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https://unigech-my.sharepoint.com/personal/olivier_schaad_unige_ch/Documents/HPLC_NW/"/>
    </mc:Choice>
  </mc:AlternateContent>
  <xr:revisionPtr revIDLastSave="0" documentId="11_1A1024F874D14A1DEE836D83AFE15FF4A9BE2E09" xr6:coauthVersionLast="47" xr6:coauthVersionMax="47" xr10:uidLastSave="{00000000-0000-0000-0000-000000000000}"/>
  <bookViews>
    <workbookView xWindow="53020" yWindow="3180" windowWidth="19200" windowHeight="11600" activeTab="1" xr2:uid="{00000000-000D-0000-FFFF-FFFF00000000}"/>
  </bookViews>
  <sheets>
    <sheet name="DAD1A" sheetId="1" r:id="rId1"/>
    <sheet name="DAD1B" sheetId="2" r:id="rId2"/>
    <sheet name="DAD1C" sheetId="3" r:id="rId3"/>
    <sheet name="DAD1D" sheetId="4" r:id="rId4"/>
    <sheet name="DAD1E" sheetId="5" r:id="rId5"/>
    <sheet name="DAD1F" sheetId="6" r:id="rId6"/>
    <sheet name="DAD1G" sheetId="7" r:id="rId7"/>
    <sheet name="DAD1H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DAD1A!$A$1:$A$601</c:f>
              <c:numCache>
                <c:formatCode>General</c:formatCode>
                <c:ptCount val="601"/>
                <c:pt idx="0">
                  <c:v>6.1666666666700001E-4</c:v>
                </c:pt>
                <c:pt idx="1">
                  <c:v>3.9500000000000004E-3</c:v>
                </c:pt>
                <c:pt idx="2">
                  <c:v>7.2833333333330004E-3</c:v>
                </c:pt>
                <c:pt idx="3">
                  <c:v>1.0616666666667E-2</c:v>
                </c:pt>
                <c:pt idx="4">
                  <c:v>1.3950000000000001E-2</c:v>
                </c:pt>
                <c:pt idx="5">
                  <c:v>1.7283333333333002E-2</c:v>
                </c:pt>
                <c:pt idx="6">
                  <c:v>2.0616666666667002E-2</c:v>
                </c:pt>
                <c:pt idx="7">
                  <c:v>2.3949999999999999E-2</c:v>
                </c:pt>
                <c:pt idx="8">
                  <c:v>2.7283333333333E-2</c:v>
                </c:pt>
                <c:pt idx="9">
                  <c:v>3.0616666666667E-2</c:v>
                </c:pt>
                <c:pt idx="10">
                  <c:v>3.3950000000000001E-2</c:v>
                </c:pt>
                <c:pt idx="11">
                  <c:v>3.7283333333333002E-2</c:v>
                </c:pt>
                <c:pt idx="12">
                  <c:v>4.0616666666667002E-2</c:v>
                </c:pt>
                <c:pt idx="13">
                  <c:v>4.3950000000000003E-2</c:v>
                </c:pt>
                <c:pt idx="14">
                  <c:v>4.7283333333332997E-2</c:v>
                </c:pt>
                <c:pt idx="15">
                  <c:v>5.0616666666666997E-2</c:v>
                </c:pt>
                <c:pt idx="16">
                  <c:v>5.3949999999999998E-2</c:v>
                </c:pt>
                <c:pt idx="17">
                  <c:v>5.7283333333332999E-2</c:v>
                </c:pt>
                <c:pt idx="18">
                  <c:v>6.0616666666666999E-2</c:v>
                </c:pt>
                <c:pt idx="19">
                  <c:v>6.3950000000000007E-2</c:v>
                </c:pt>
                <c:pt idx="20">
                  <c:v>6.7283333333333001E-2</c:v>
                </c:pt>
                <c:pt idx="21">
                  <c:v>7.0616666666666994E-2</c:v>
                </c:pt>
                <c:pt idx="22">
                  <c:v>7.3950000000000002E-2</c:v>
                </c:pt>
                <c:pt idx="23">
                  <c:v>7.7283333333332996E-2</c:v>
                </c:pt>
                <c:pt idx="24">
                  <c:v>8.0616666666667003E-2</c:v>
                </c:pt>
                <c:pt idx="25">
                  <c:v>8.3949999999999997E-2</c:v>
                </c:pt>
                <c:pt idx="26">
                  <c:v>8.7283333333333005E-2</c:v>
                </c:pt>
                <c:pt idx="27">
                  <c:v>9.0616666666666998E-2</c:v>
                </c:pt>
                <c:pt idx="28">
                  <c:v>9.3950000000000006E-2</c:v>
                </c:pt>
                <c:pt idx="29">
                  <c:v>9.7283333333333E-2</c:v>
                </c:pt>
                <c:pt idx="30">
                  <c:v>0.10061666666666701</c:v>
                </c:pt>
                <c:pt idx="31">
                  <c:v>0.10395</c:v>
                </c:pt>
                <c:pt idx="32">
                  <c:v>0.10728333333333399</c:v>
                </c:pt>
                <c:pt idx="33">
                  <c:v>0.110616666666667</c:v>
                </c:pt>
                <c:pt idx="34">
                  <c:v>0.11395</c:v>
                </c:pt>
                <c:pt idx="35">
                  <c:v>0.117283333333334</c:v>
                </c:pt>
                <c:pt idx="36">
                  <c:v>0.120616666666667</c:v>
                </c:pt>
                <c:pt idx="37">
                  <c:v>0.12395</c:v>
                </c:pt>
                <c:pt idx="38">
                  <c:v>0.127283333333334</c:v>
                </c:pt>
                <c:pt idx="39">
                  <c:v>0.13061666666666699</c:v>
                </c:pt>
                <c:pt idx="40">
                  <c:v>0.13395000000000001</c:v>
                </c:pt>
                <c:pt idx="41">
                  <c:v>0.13728333333333401</c:v>
                </c:pt>
                <c:pt idx="42">
                  <c:v>0.140616666666667</c:v>
                </c:pt>
                <c:pt idx="43">
                  <c:v>0.14394999999999999</c:v>
                </c:pt>
                <c:pt idx="44">
                  <c:v>0.14728333333333399</c:v>
                </c:pt>
                <c:pt idx="45">
                  <c:v>0.15061666666666701</c:v>
                </c:pt>
                <c:pt idx="46">
                  <c:v>0.15395</c:v>
                </c:pt>
                <c:pt idx="47">
                  <c:v>0.157283333333334</c:v>
                </c:pt>
                <c:pt idx="48">
                  <c:v>0.16061666666666699</c:v>
                </c:pt>
                <c:pt idx="49">
                  <c:v>0.16395000000000001</c:v>
                </c:pt>
                <c:pt idx="50">
                  <c:v>0.16728333333333401</c:v>
                </c:pt>
                <c:pt idx="51">
                  <c:v>0.170616666666667</c:v>
                </c:pt>
                <c:pt idx="52">
                  <c:v>0.17394999999999999</c:v>
                </c:pt>
                <c:pt idx="53">
                  <c:v>0.17728333333333399</c:v>
                </c:pt>
                <c:pt idx="54">
                  <c:v>0.18061666666666701</c:v>
                </c:pt>
                <c:pt idx="55">
                  <c:v>0.18395</c:v>
                </c:pt>
                <c:pt idx="56">
                  <c:v>0.187283333333334</c:v>
                </c:pt>
                <c:pt idx="57">
                  <c:v>0.19061666666666699</c:v>
                </c:pt>
                <c:pt idx="58">
                  <c:v>0.19395000000000001</c:v>
                </c:pt>
                <c:pt idx="59">
                  <c:v>0.197283333333334</c:v>
                </c:pt>
                <c:pt idx="60">
                  <c:v>0.200616666666667</c:v>
                </c:pt>
                <c:pt idx="61">
                  <c:v>0.20394999999999999</c:v>
                </c:pt>
                <c:pt idx="62">
                  <c:v>0.20728333333333401</c:v>
                </c:pt>
                <c:pt idx="63">
                  <c:v>0.21061666666666701</c:v>
                </c:pt>
                <c:pt idx="64">
                  <c:v>0.21395</c:v>
                </c:pt>
                <c:pt idx="65">
                  <c:v>0.21728333333333399</c:v>
                </c:pt>
                <c:pt idx="66">
                  <c:v>0.22061666666666699</c:v>
                </c:pt>
                <c:pt idx="67">
                  <c:v>0.22395000000000001</c:v>
                </c:pt>
                <c:pt idx="68">
                  <c:v>0.227283333333334</c:v>
                </c:pt>
                <c:pt idx="69">
                  <c:v>0.230616666666667</c:v>
                </c:pt>
                <c:pt idx="70">
                  <c:v>0.23394999999999999</c:v>
                </c:pt>
                <c:pt idx="71">
                  <c:v>0.23728333333333401</c:v>
                </c:pt>
                <c:pt idx="72">
                  <c:v>0.24061666666666701</c:v>
                </c:pt>
                <c:pt idx="73">
                  <c:v>0.24395</c:v>
                </c:pt>
                <c:pt idx="74">
                  <c:v>0.24728333333333399</c:v>
                </c:pt>
                <c:pt idx="75">
                  <c:v>0.25061666666666699</c:v>
                </c:pt>
                <c:pt idx="76">
                  <c:v>0.25395000000000001</c:v>
                </c:pt>
                <c:pt idx="77">
                  <c:v>0.25728333333333397</c:v>
                </c:pt>
                <c:pt idx="78">
                  <c:v>0.260616666666667</c:v>
                </c:pt>
                <c:pt idx="79">
                  <c:v>0.26395000000000002</c:v>
                </c:pt>
                <c:pt idx="80">
                  <c:v>0.26728333333333398</c:v>
                </c:pt>
                <c:pt idx="81">
                  <c:v>0.27061666666666701</c:v>
                </c:pt>
                <c:pt idx="82">
                  <c:v>0.27395000000000003</c:v>
                </c:pt>
                <c:pt idx="83">
                  <c:v>0.27728333333333399</c:v>
                </c:pt>
                <c:pt idx="84">
                  <c:v>0.28061666666666701</c:v>
                </c:pt>
                <c:pt idx="85">
                  <c:v>0.28394999999999998</c:v>
                </c:pt>
                <c:pt idx="86">
                  <c:v>0.287283333333334</c:v>
                </c:pt>
                <c:pt idx="87">
                  <c:v>0.29061666666666702</c:v>
                </c:pt>
                <c:pt idx="88">
                  <c:v>0.29394999999999999</c:v>
                </c:pt>
                <c:pt idx="89">
                  <c:v>0.29728333333333401</c:v>
                </c:pt>
                <c:pt idx="90">
                  <c:v>0.30061666666666698</c:v>
                </c:pt>
                <c:pt idx="91">
                  <c:v>0.30395</c:v>
                </c:pt>
                <c:pt idx="92">
                  <c:v>0.30728333333333402</c:v>
                </c:pt>
                <c:pt idx="93">
                  <c:v>0.31061666666666699</c:v>
                </c:pt>
                <c:pt idx="94">
                  <c:v>0.31395000000000001</c:v>
                </c:pt>
                <c:pt idx="95">
                  <c:v>0.31728333333333397</c:v>
                </c:pt>
                <c:pt idx="96">
                  <c:v>0.32061666666666699</c:v>
                </c:pt>
                <c:pt idx="97">
                  <c:v>0.32395000000000002</c:v>
                </c:pt>
                <c:pt idx="98">
                  <c:v>0.32728333333333398</c:v>
                </c:pt>
                <c:pt idx="99">
                  <c:v>0.330616666666667</c:v>
                </c:pt>
                <c:pt idx="100">
                  <c:v>0.33395000000000002</c:v>
                </c:pt>
                <c:pt idx="101">
                  <c:v>0.33728333333333399</c:v>
                </c:pt>
                <c:pt idx="102">
                  <c:v>0.34061666666666701</c:v>
                </c:pt>
                <c:pt idx="103">
                  <c:v>0.34394999999999998</c:v>
                </c:pt>
                <c:pt idx="104">
                  <c:v>0.347283333333334</c:v>
                </c:pt>
                <c:pt idx="105">
                  <c:v>0.35061666666666702</c:v>
                </c:pt>
                <c:pt idx="106">
                  <c:v>0.35394999999999999</c:v>
                </c:pt>
                <c:pt idx="107">
                  <c:v>0.35728333333333401</c:v>
                </c:pt>
                <c:pt idx="108">
                  <c:v>0.36061666666666697</c:v>
                </c:pt>
                <c:pt idx="109">
                  <c:v>0.36395</c:v>
                </c:pt>
                <c:pt idx="110">
                  <c:v>0.36728333333333402</c:v>
                </c:pt>
                <c:pt idx="111">
                  <c:v>0.37061666666666698</c:v>
                </c:pt>
                <c:pt idx="112">
                  <c:v>0.37395</c:v>
                </c:pt>
                <c:pt idx="113">
                  <c:v>0.37728333333333403</c:v>
                </c:pt>
                <c:pt idx="114">
                  <c:v>0.38061666666666699</c:v>
                </c:pt>
                <c:pt idx="115">
                  <c:v>0.38395000000000001</c:v>
                </c:pt>
                <c:pt idx="116">
                  <c:v>0.38728333333333398</c:v>
                </c:pt>
                <c:pt idx="117">
                  <c:v>0.390616666666667</c:v>
                </c:pt>
                <c:pt idx="118">
                  <c:v>0.39395000000000002</c:v>
                </c:pt>
                <c:pt idx="119">
                  <c:v>0.39728333333333399</c:v>
                </c:pt>
                <c:pt idx="120">
                  <c:v>0.40061666666666701</c:v>
                </c:pt>
                <c:pt idx="121">
                  <c:v>0.40394999999999998</c:v>
                </c:pt>
                <c:pt idx="122">
                  <c:v>0.407283333333334</c:v>
                </c:pt>
                <c:pt idx="123">
                  <c:v>0.41061666666666702</c:v>
                </c:pt>
                <c:pt idx="124">
                  <c:v>0.41394999999999998</c:v>
                </c:pt>
                <c:pt idx="125">
                  <c:v>0.41728333333333401</c:v>
                </c:pt>
                <c:pt idx="126">
                  <c:v>0.42061666666666703</c:v>
                </c:pt>
                <c:pt idx="127">
                  <c:v>0.42394999999999999</c:v>
                </c:pt>
                <c:pt idx="128">
                  <c:v>0.42728333333333401</c:v>
                </c:pt>
                <c:pt idx="129">
                  <c:v>0.43061666666666698</c:v>
                </c:pt>
                <c:pt idx="130">
                  <c:v>0.43395</c:v>
                </c:pt>
                <c:pt idx="131">
                  <c:v>0.43728333333333402</c:v>
                </c:pt>
                <c:pt idx="132">
                  <c:v>0.44061666666666699</c:v>
                </c:pt>
                <c:pt idx="133">
                  <c:v>0.44395000000000001</c:v>
                </c:pt>
                <c:pt idx="134">
                  <c:v>0.44728333333333398</c:v>
                </c:pt>
                <c:pt idx="135">
                  <c:v>0.450616666666667</c:v>
                </c:pt>
                <c:pt idx="136">
                  <c:v>0.45395000000000002</c:v>
                </c:pt>
                <c:pt idx="137">
                  <c:v>0.45728333333333399</c:v>
                </c:pt>
                <c:pt idx="138">
                  <c:v>0.46061666666666701</c:v>
                </c:pt>
                <c:pt idx="139">
                  <c:v>0.46394999999999997</c:v>
                </c:pt>
                <c:pt idx="140">
                  <c:v>0.46728333333333399</c:v>
                </c:pt>
                <c:pt idx="141">
                  <c:v>0.47061666666666702</c:v>
                </c:pt>
                <c:pt idx="142">
                  <c:v>0.47394999999999998</c:v>
                </c:pt>
                <c:pt idx="143">
                  <c:v>0.477283333333334</c:v>
                </c:pt>
                <c:pt idx="144">
                  <c:v>0.48061666666666703</c:v>
                </c:pt>
                <c:pt idx="145">
                  <c:v>0.48394999999999999</c:v>
                </c:pt>
                <c:pt idx="146">
                  <c:v>0.48728333333333401</c:v>
                </c:pt>
                <c:pt idx="147">
                  <c:v>0.49061666666666698</c:v>
                </c:pt>
                <c:pt idx="148">
                  <c:v>0.49395</c:v>
                </c:pt>
                <c:pt idx="149">
                  <c:v>0.49728333333333402</c:v>
                </c:pt>
                <c:pt idx="150">
                  <c:v>0.50061666666666704</c:v>
                </c:pt>
                <c:pt idx="151">
                  <c:v>0.50395000000000001</c:v>
                </c:pt>
                <c:pt idx="152">
                  <c:v>0.50728333333333397</c:v>
                </c:pt>
                <c:pt idx="153">
                  <c:v>0.51061666666666705</c:v>
                </c:pt>
                <c:pt idx="154">
                  <c:v>0.51395000000000002</c:v>
                </c:pt>
                <c:pt idx="155">
                  <c:v>0.51728333333333398</c:v>
                </c:pt>
                <c:pt idx="156">
                  <c:v>0.52061666666666695</c:v>
                </c:pt>
                <c:pt idx="157">
                  <c:v>0.52395000000000003</c:v>
                </c:pt>
                <c:pt idx="158">
                  <c:v>0.52728333333333399</c:v>
                </c:pt>
                <c:pt idx="159">
                  <c:v>0.53061666666666696</c:v>
                </c:pt>
                <c:pt idx="160">
                  <c:v>0.53395000000000004</c:v>
                </c:pt>
                <c:pt idx="161">
                  <c:v>0.537283333333334</c:v>
                </c:pt>
                <c:pt idx="162">
                  <c:v>0.54061666666666697</c:v>
                </c:pt>
                <c:pt idx="163">
                  <c:v>0.54395000000000004</c:v>
                </c:pt>
                <c:pt idx="164">
                  <c:v>0.54728333333333401</c:v>
                </c:pt>
                <c:pt idx="165">
                  <c:v>0.55061666666666698</c:v>
                </c:pt>
                <c:pt idx="166">
                  <c:v>0.55395000000000005</c:v>
                </c:pt>
                <c:pt idx="167">
                  <c:v>0.55728333333333402</c:v>
                </c:pt>
                <c:pt idx="168">
                  <c:v>0.56061666666666699</c:v>
                </c:pt>
                <c:pt idx="169">
                  <c:v>0.56394999999999995</c:v>
                </c:pt>
                <c:pt idx="170">
                  <c:v>0.56728333333333403</c:v>
                </c:pt>
                <c:pt idx="171">
                  <c:v>0.57061666666666699</c:v>
                </c:pt>
                <c:pt idx="172">
                  <c:v>0.57394999999999996</c:v>
                </c:pt>
                <c:pt idx="173">
                  <c:v>0.57728333333333404</c:v>
                </c:pt>
                <c:pt idx="174">
                  <c:v>0.580616666666667</c:v>
                </c:pt>
                <c:pt idx="175">
                  <c:v>0.58394999999999997</c:v>
                </c:pt>
                <c:pt idx="176">
                  <c:v>0.58728333333333405</c:v>
                </c:pt>
                <c:pt idx="177">
                  <c:v>0.59061666666666701</c:v>
                </c:pt>
                <c:pt idx="178">
                  <c:v>0.59394999999999998</c:v>
                </c:pt>
                <c:pt idx="179">
                  <c:v>0.59728333333333405</c:v>
                </c:pt>
                <c:pt idx="180">
                  <c:v>0.60061666666666702</c:v>
                </c:pt>
                <c:pt idx="181">
                  <c:v>0.60394999999999999</c:v>
                </c:pt>
                <c:pt idx="182">
                  <c:v>0.60728333333333395</c:v>
                </c:pt>
                <c:pt idx="183">
                  <c:v>0.61061666666666703</c:v>
                </c:pt>
                <c:pt idx="184">
                  <c:v>0.61395</c:v>
                </c:pt>
                <c:pt idx="185">
                  <c:v>0.61728333333333396</c:v>
                </c:pt>
                <c:pt idx="186">
                  <c:v>0.62061666666666704</c:v>
                </c:pt>
                <c:pt idx="187">
                  <c:v>0.62395</c:v>
                </c:pt>
                <c:pt idx="188">
                  <c:v>0.62728333333333397</c:v>
                </c:pt>
                <c:pt idx="189">
                  <c:v>0.63061666666666705</c:v>
                </c:pt>
                <c:pt idx="190">
                  <c:v>0.63395000000000001</c:v>
                </c:pt>
                <c:pt idx="191">
                  <c:v>0.63728333333333398</c:v>
                </c:pt>
                <c:pt idx="192">
                  <c:v>0.64061666666666695</c:v>
                </c:pt>
                <c:pt idx="193">
                  <c:v>0.64395000000000002</c:v>
                </c:pt>
                <c:pt idx="194">
                  <c:v>0.64728333333333399</c:v>
                </c:pt>
                <c:pt idx="195">
                  <c:v>0.65061666666666695</c:v>
                </c:pt>
                <c:pt idx="196">
                  <c:v>0.65395000000000003</c:v>
                </c:pt>
                <c:pt idx="197">
                  <c:v>0.657283333333334</c:v>
                </c:pt>
                <c:pt idx="198">
                  <c:v>0.66061666666666696</c:v>
                </c:pt>
                <c:pt idx="199">
                  <c:v>0.66395000000000004</c:v>
                </c:pt>
                <c:pt idx="200">
                  <c:v>0.66728333333333401</c:v>
                </c:pt>
                <c:pt idx="201">
                  <c:v>0.67061666666666697</c:v>
                </c:pt>
                <c:pt idx="202">
                  <c:v>0.67395000000000005</c:v>
                </c:pt>
                <c:pt idx="203">
                  <c:v>0.67728333333333401</c:v>
                </c:pt>
                <c:pt idx="204">
                  <c:v>0.68061666666666698</c:v>
                </c:pt>
                <c:pt idx="205">
                  <c:v>0.68394999999999995</c:v>
                </c:pt>
                <c:pt idx="206">
                  <c:v>0.68728333333333402</c:v>
                </c:pt>
                <c:pt idx="207">
                  <c:v>0.69061666666666699</c:v>
                </c:pt>
                <c:pt idx="208">
                  <c:v>0.69394999999999996</c:v>
                </c:pt>
                <c:pt idx="209">
                  <c:v>0.69728333333333403</c:v>
                </c:pt>
                <c:pt idx="210">
                  <c:v>0.700616666666667</c:v>
                </c:pt>
                <c:pt idx="211">
                  <c:v>0.70394999999999996</c:v>
                </c:pt>
                <c:pt idx="212">
                  <c:v>0.70728333333333404</c:v>
                </c:pt>
                <c:pt idx="213">
                  <c:v>0.71061666666666701</c:v>
                </c:pt>
                <c:pt idx="214">
                  <c:v>0.71394999999999997</c:v>
                </c:pt>
                <c:pt idx="215">
                  <c:v>0.71728333333333405</c:v>
                </c:pt>
                <c:pt idx="216">
                  <c:v>0.72061666666666702</c:v>
                </c:pt>
                <c:pt idx="217">
                  <c:v>0.72394999999999998</c:v>
                </c:pt>
                <c:pt idx="218">
                  <c:v>0.72728333333333395</c:v>
                </c:pt>
                <c:pt idx="219">
                  <c:v>0.73061666666666703</c:v>
                </c:pt>
                <c:pt idx="220">
                  <c:v>0.73394999999999999</c:v>
                </c:pt>
                <c:pt idx="221">
                  <c:v>0.73728333333333396</c:v>
                </c:pt>
                <c:pt idx="222">
                  <c:v>0.74061666666666703</c:v>
                </c:pt>
                <c:pt idx="223">
                  <c:v>0.74395</c:v>
                </c:pt>
                <c:pt idx="224">
                  <c:v>0.74728333333333397</c:v>
                </c:pt>
                <c:pt idx="225">
                  <c:v>0.75061666666666704</c:v>
                </c:pt>
                <c:pt idx="226">
                  <c:v>0.75395000000000001</c:v>
                </c:pt>
                <c:pt idx="227">
                  <c:v>0.75728333333333397</c:v>
                </c:pt>
                <c:pt idx="228">
                  <c:v>0.76061666666666705</c:v>
                </c:pt>
                <c:pt idx="229">
                  <c:v>0.76395000000000002</c:v>
                </c:pt>
                <c:pt idx="230">
                  <c:v>0.76728333333333398</c:v>
                </c:pt>
                <c:pt idx="231">
                  <c:v>0.77061666666666695</c:v>
                </c:pt>
                <c:pt idx="232">
                  <c:v>0.77395000000000003</c:v>
                </c:pt>
                <c:pt idx="233">
                  <c:v>0.77728333333333399</c:v>
                </c:pt>
                <c:pt idx="234">
                  <c:v>0.78061666666666696</c:v>
                </c:pt>
                <c:pt idx="235">
                  <c:v>0.78395000000000004</c:v>
                </c:pt>
                <c:pt idx="236">
                  <c:v>0.787283333333334</c:v>
                </c:pt>
                <c:pt idx="237">
                  <c:v>0.79061666666666697</c:v>
                </c:pt>
                <c:pt idx="238">
                  <c:v>0.79395000000000004</c:v>
                </c:pt>
                <c:pt idx="239">
                  <c:v>0.79728333333333401</c:v>
                </c:pt>
                <c:pt idx="240">
                  <c:v>0.80061666666666698</c:v>
                </c:pt>
                <c:pt idx="241">
                  <c:v>0.80395000000000005</c:v>
                </c:pt>
                <c:pt idx="242">
                  <c:v>0.80728333333333402</c:v>
                </c:pt>
                <c:pt idx="243">
                  <c:v>0.81061666666666699</c:v>
                </c:pt>
                <c:pt idx="244">
                  <c:v>0.81394999999999995</c:v>
                </c:pt>
                <c:pt idx="245">
                  <c:v>0.81728333333333403</c:v>
                </c:pt>
                <c:pt idx="246">
                  <c:v>0.82061666666666699</c:v>
                </c:pt>
                <c:pt idx="247">
                  <c:v>0.82394999999999996</c:v>
                </c:pt>
                <c:pt idx="248">
                  <c:v>0.82728333333333404</c:v>
                </c:pt>
                <c:pt idx="249">
                  <c:v>0.830616666666667</c:v>
                </c:pt>
                <c:pt idx="250">
                  <c:v>0.83394999999999997</c:v>
                </c:pt>
                <c:pt idx="251">
                  <c:v>0.83728333333333405</c:v>
                </c:pt>
                <c:pt idx="252">
                  <c:v>0.84061666666666701</c:v>
                </c:pt>
                <c:pt idx="253">
                  <c:v>0.84394999999999998</c:v>
                </c:pt>
                <c:pt idx="254">
                  <c:v>0.84728333333333405</c:v>
                </c:pt>
                <c:pt idx="255">
                  <c:v>0.85061666666666702</c:v>
                </c:pt>
                <c:pt idx="256">
                  <c:v>0.85394999999999999</c:v>
                </c:pt>
                <c:pt idx="257">
                  <c:v>0.85728333333333395</c:v>
                </c:pt>
                <c:pt idx="258">
                  <c:v>0.86061666666666703</c:v>
                </c:pt>
                <c:pt idx="259">
                  <c:v>0.86395</c:v>
                </c:pt>
                <c:pt idx="260">
                  <c:v>0.86728333333333396</c:v>
                </c:pt>
                <c:pt idx="261">
                  <c:v>0.87061666666666704</c:v>
                </c:pt>
                <c:pt idx="262">
                  <c:v>0.87395</c:v>
                </c:pt>
                <c:pt idx="263">
                  <c:v>0.87728333333333397</c:v>
                </c:pt>
                <c:pt idx="264">
                  <c:v>0.88061666666666705</c:v>
                </c:pt>
                <c:pt idx="265">
                  <c:v>0.88395000000000001</c:v>
                </c:pt>
                <c:pt idx="266">
                  <c:v>0.88728333333333398</c:v>
                </c:pt>
                <c:pt idx="267">
                  <c:v>0.89061666666666695</c:v>
                </c:pt>
                <c:pt idx="268">
                  <c:v>0.89395000000000002</c:v>
                </c:pt>
                <c:pt idx="269">
                  <c:v>0.89728333333333399</c:v>
                </c:pt>
                <c:pt idx="270">
                  <c:v>0.90061666666666695</c:v>
                </c:pt>
                <c:pt idx="271">
                  <c:v>0.90395000000000003</c:v>
                </c:pt>
                <c:pt idx="272">
                  <c:v>0.907283333333334</c:v>
                </c:pt>
                <c:pt idx="273">
                  <c:v>0.91061666666666696</c:v>
                </c:pt>
                <c:pt idx="274">
                  <c:v>0.91395000000000004</c:v>
                </c:pt>
                <c:pt idx="275">
                  <c:v>0.91728333333333401</c:v>
                </c:pt>
                <c:pt idx="276">
                  <c:v>0.92061666666666697</c:v>
                </c:pt>
                <c:pt idx="277">
                  <c:v>0.92395000000000005</c:v>
                </c:pt>
                <c:pt idx="278">
                  <c:v>0.92728333333333401</c:v>
                </c:pt>
                <c:pt idx="279">
                  <c:v>0.93061666666666698</c:v>
                </c:pt>
                <c:pt idx="280">
                  <c:v>0.93394999999999995</c:v>
                </c:pt>
                <c:pt idx="281">
                  <c:v>0.93728333333333402</c:v>
                </c:pt>
                <c:pt idx="282">
                  <c:v>0.94061666666666699</c:v>
                </c:pt>
                <c:pt idx="283">
                  <c:v>0.94394999999999996</c:v>
                </c:pt>
                <c:pt idx="284">
                  <c:v>0.94728333333333403</c:v>
                </c:pt>
                <c:pt idx="285">
                  <c:v>0.950616666666667</c:v>
                </c:pt>
                <c:pt idx="286">
                  <c:v>0.95394999999999996</c:v>
                </c:pt>
                <c:pt idx="287">
                  <c:v>0.95728333333333404</c:v>
                </c:pt>
                <c:pt idx="288">
                  <c:v>0.96061666666666701</c:v>
                </c:pt>
                <c:pt idx="289">
                  <c:v>0.96394999999999997</c:v>
                </c:pt>
                <c:pt idx="290">
                  <c:v>0.96728333333333405</c:v>
                </c:pt>
                <c:pt idx="291">
                  <c:v>0.97061666666666702</c:v>
                </c:pt>
                <c:pt idx="292">
                  <c:v>0.97394999999999998</c:v>
                </c:pt>
                <c:pt idx="293">
                  <c:v>0.97728333333333395</c:v>
                </c:pt>
                <c:pt idx="294">
                  <c:v>0.98061666666666703</c:v>
                </c:pt>
                <c:pt idx="295">
                  <c:v>0.98394999999999999</c:v>
                </c:pt>
                <c:pt idx="296">
                  <c:v>0.98728333333333396</c:v>
                </c:pt>
                <c:pt idx="297">
                  <c:v>0.99061666666666703</c:v>
                </c:pt>
                <c:pt idx="298">
                  <c:v>0.99395</c:v>
                </c:pt>
                <c:pt idx="299">
                  <c:v>0.99728333333333397</c:v>
                </c:pt>
                <c:pt idx="300">
                  <c:v>1.00061666666667</c:v>
                </c:pt>
                <c:pt idx="301">
                  <c:v>1.0039499999999999</c:v>
                </c:pt>
                <c:pt idx="302">
                  <c:v>1.00728333333334</c:v>
                </c:pt>
                <c:pt idx="303">
                  <c:v>1.01061666666667</c:v>
                </c:pt>
                <c:pt idx="304">
                  <c:v>1.0139499999999999</c:v>
                </c:pt>
                <c:pt idx="305">
                  <c:v>1.01728333333334</c:v>
                </c:pt>
                <c:pt idx="306">
                  <c:v>1.0206166666666701</c:v>
                </c:pt>
                <c:pt idx="307">
                  <c:v>1.0239499999999999</c:v>
                </c:pt>
                <c:pt idx="308">
                  <c:v>1.02728333333334</c:v>
                </c:pt>
                <c:pt idx="309">
                  <c:v>1.0306166666666701</c:v>
                </c:pt>
                <c:pt idx="310">
                  <c:v>1.0339499999999999</c:v>
                </c:pt>
                <c:pt idx="311">
                  <c:v>1.03728333333334</c:v>
                </c:pt>
                <c:pt idx="312">
                  <c:v>1.0406166666666701</c:v>
                </c:pt>
                <c:pt idx="313">
                  <c:v>1.0439499999999999</c:v>
                </c:pt>
                <c:pt idx="314">
                  <c:v>1.04728333333334</c:v>
                </c:pt>
                <c:pt idx="315">
                  <c:v>1.0506166666666701</c:v>
                </c:pt>
                <c:pt idx="316">
                  <c:v>1.0539499999999999</c:v>
                </c:pt>
                <c:pt idx="317">
                  <c:v>1.05728333333334</c:v>
                </c:pt>
                <c:pt idx="318">
                  <c:v>1.0606166666666701</c:v>
                </c:pt>
                <c:pt idx="319">
                  <c:v>1.06395</c:v>
                </c:pt>
                <c:pt idx="320">
                  <c:v>1.06728333333334</c:v>
                </c:pt>
                <c:pt idx="321">
                  <c:v>1.0706166666666701</c:v>
                </c:pt>
                <c:pt idx="322">
                  <c:v>1.07395</c:v>
                </c:pt>
                <c:pt idx="323">
                  <c:v>1.07728333333334</c:v>
                </c:pt>
                <c:pt idx="324">
                  <c:v>1.0806166666666699</c:v>
                </c:pt>
                <c:pt idx="325">
                  <c:v>1.08395</c:v>
                </c:pt>
                <c:pt idx="326">
                  <c:v>1.08728333333334</c:v>
                </c:pt>
                <c:pt idx="327">
                  <c:v>1.0906166666666699</c:v>
                </c:pt>
                <c:pt idx="328">
                  <c:v>1.09395</c:v>
                </c:pt>
                <c:pt idx="329">
                  <c:v>1.09728333333334</c:v>
                </c:pt>
                <c:pt idx="330">
                  <c:v>1.1006166666666699</c:v>
                </c:pt>
                <c:pt idx="331">
                  <c:v>1.10395</c:v>
                </c:pt>
                <c:pt idx="332">
                  <c:v>1.1072833333333401</c:v>
                </c:pt>
                <c:pt idx="333">
                  <c:v>1.1106166666666699</c:v>
                </c:pt>
                <c:pt idx="334">
                  <c:v>1.11395</c:v>
                </c:pt>
                <c:pt idx="335">
                  <c:v>1.1172833333333401</c:v>
                </c:pt>
                <c:pt idx="336">
                  <c:v>1.1206166666666699</c:v>
                </c:pt>
                <c:pt idx="337">
                  <c:v>1.12395</c:v>
                </c:pt>
                <c:pt idx="338">
                  <c:v>1.1272833333333401</c:v>
                </c:pt>
                <c:pt idx="339">
                  <c:v>1.1306166666666699</c:v>
                </c:pt>
                <c:pt idx="340">
                  <c:v>1.13395</c:v>
                </c:pt>
                <c:pt idx="341">
                  <c:v>1.1372833333333401</c:v>
                </c:pt>
                <c:pt idx="342">
                  <c:v>1.1406166666666699</c:v>
                </c:pt>
                <c:pt idx="343">
                  <c:v>1.14395</c:v>
                </c:pt>
                <c:pt idx="344">
                  <c:v>1.1472833333333401</c:v>
                </c:pt>
                <c:pt idx="345">
                  <c:v>1.15061666666667</c:v>
                </c:pt>
                <c:pt idx="346">
                  <c:v>1.15395</c:v>
                </c:pt>
                <c:pt idx="347">
                  <c:v>1.1572833333333401</c:v>
                </c:pt>
                <c:pt idx="348">
                  <c:v>1.16061666666667</c:v>
                </c:pt>
                <c:pt idx="349">
                  <c:v>1.16395</c:v>
                </c:pt>
                <c:pt idx="350">
                  <c:v>1.1672833333333399</c:v>
                </c:pt>
                <c:pt idx="351">
                  <c:v>1.17061666666667</c:v>
                </c:pt>
                <c:pt idx="352">
                  <c:v>1.17395</c:v>
                </c:pt>
                <c:pt idx="353">
                  <c:v>1.1772833333333399</c:v>
                </c:pt>
                <c:pt idx="354">
                  <c:v>1.18061666666667</c:v>
                </c:pt>
                <c:pt idx="355">
                  <c:v>1.1839500000000001</c:v>
                </c:pt>
                <c:pt idx="356">
                  <c:v>1.1872833333333399</c:v>
                </c:pt>
                <c:pt idx="357">
                  <c:v>1.19061666666667</c:v>
                </c:pt>
                <c:pt idx="358">
                  <c:v>1.1939500000000001</c:v>
                </c:pt>
                <c:pt idx="359">
                  <c:v>1.1972833333333399</c:v>
                </c:pt>
                <c:pt idx="360">
                  <c:v>1.20061666666667</c:v>
                </c:pt>
                <c:pt idx="361">
                  <c:v>1.2039500000000001</c:v>
                </c:pt>
                <c:pt idx="362">
                  <c:v>1.2072833333333399</c:v>
                </c:pt>
                <c:pt idx="363">
                  <c:v>1.21061666666667</c:v>
                </c:pt>
                <c:pt idx="364">
                  <c:v>1.2139500000000001</c:v>
                </c:pt>
                <c:pt idx="365">
                  <c:v>1.2172833333333399</c:v>
                </c:pt>
                <c:pt idx="366">
                  <c:v>1.22061666666667</c:v>
                </c:pt>
                <c:pt idx="367">
                  <c:v>1.2239500000000001</c:v>
                </c:pt>
                <c:pt idx="368">
                  <c:v>1.2272833333333399</c:v>
                </c:pt>
                <c:pt idx="369">
                  <c:v>1.23061666666667</c:v>
                </c:pt>
                <c:pt idx="370">
                  <c:v>1.2339500000000001</c:v>
                </c:pt>
                <c:pt idx="371">
                  <c:v>1.23728333333334</c:v>
                </c:pt>
                <c:pt idx="372">
                  <c:v>1.24061666666667</c:v>
                </c:pt>
                <c:pt idx="373">
                  <c:v>1.2439499999999999</c:v>
                </c:pt>
                <c:pt idx="374">
                  <c:v>1.24728333333334</c:v>
                </c:pt>
                <c:pt idx="375">
                  <c:v>1.25061666666667</c:v>
                </c:pt>
                <c:pt idx="376">
                  <c:v>1.2539499999999999</c:v>
                </c:pt>
                <c:pt idx="377">
                  <c:v>1.25728333333334</c:v>
                </c:pt>
                <c:pt idx="378">
                  <c:v>1.26061666666667</c:v>
                </c:pt>
                <c:pt idx="379">
                  <c:v>1.2639499999999999</c:v>
                </c:pt>
                <c:pt idx="380">
                  <c:v>1.26728333333334</c:v>
                </c:pt>
                <c:pt idx="381">
                  <c:v>1.2706166666666701</c:v>
                </c:pt>
                <c:pt idx="382">
                  <c:v>1.2739499999999999</c:v>
                </c:pt>
                <c:pt idx="383">
                  <c:v>1.27728333333334</c:v>
                </c:pt>
                <c:pt idx="384">
                  <c:v>1.2806166666666701</c:v>
                </c:pt>
                <c:pt idx="385">
                  <c:v>1.2839499999999999</c:v>
                </c:pt>
                <c:pt idx="386">
                  <c:v>1.28728333333334</c:v>
                </c:pt>
                <c:pt idx="387">
                  <c:v>1.2906166666666701</c:v>
                </c:pt>
                <c:pt idx="388">
                  <c:v>1.2939499999999999</c:v>
                </c:pt>
                <c:pt idx="389">
                  <c:v>1.29728333333334</c:v>
                </c:pt>
                <c:pt idx="390">
                  <c:v>1.3006166666666701</c:v>
                </c:pt>
                <c:pt idx="391">
                  <c:v>1.3039499999999999</c:v>
                </c:pt>
                <c:pt idx="392">
                  <c:v>1.30728333333334</c:v>
                </c:pt>
                <c:pt idx="393">
                  <c:v>1.3106166666666701</c:v>
                </c:pt>
                <c:pt idx="394">
                  <c:v>1.31395</c:v>
                </c:pt>
                <c:pt idx="395">
                  <c:v>1.31728333333334</c:v>
                </c:pt>
                <c:pt idx="396">
                  <c:v>1.3206166666666701</c:v>
                </c:pt>
                <c:pt idx="397">
                  <c:v>1.32395</c:v>
                </c:pt>
                <c:pt idx="398">
                  <c:v>1.32728333333334</c:v>
                </c:pt>
                <c:pt idx="399">
                  <c:v>1.3306166666666699</c:v>
                </c:pt>
                <c:pt idx="400">
                  <c:v>1.33395</c:v>
                </c:pt>
                <c:pt idx="401">
                  <c:v>1.33728333333334</c:v>
                </c:pt>
                <c:pt idx="402">
                  <c:v>1.3406166666666699</c:v>
                </c:pt>
                <c:pt idx="403">
                  <c:v>1.34395</c:v>
                </c:pt>
                <c:pt idx="404">
                  <c:v>1.34728333333334</c:v>
                </c:pt>
                <c:pt idx="405">
                  <c:v>1.3506166666666699</c:v>
                </c:pt>
                <c:pt idx="406">
                  <c:v>1.35395</c:v>
                </c:pt>
                <c:pt idx="407">
                  <c:v>1.3572833333333401</c:v>
                </c:pt>
                <c:pt idx="408">
                  <c:v>1.3606166666666699</c:v>
                </c:pt>
                <c:pt idx="409">
                  <c:v>1.36395</c:v>
                </c:pt>
                <c:pt idx="410">
                  <c:v>1.3672833333333401</c:v>
                </c:pt>
                <c:pt idx="411">
                  <c:v>1.3706166666666699</c:v>
                </c:pt>
                <c:pt idx="412">
                  <c:v>1.37395</c:v>
                </c:pt>
                <c:pt idx="413">
                  <c:v>1.3772833333333401</c:v>
                </c:pt>
                <c:pt idx="414">
                  <c:v>1.3806166666666699</c:v>
                </c:pt>
                <c:pt idx="415">
                  <c:v>1.38395</c:v>
                </c:pt>
                <c:pt idx="416">
                  <c:v>1.3872833333333401</c:v>
                </c:pt>
                <c:pt idx="417">
                  <c:v>1.3906166666666699</c:v>
                </c:pt>
                <c:pt idx="418">
                  <c:v>1.39395</c:v>
                </c:pt>
                <c:pt idx="419">
                  <c:v>1.3972833333333401</c:v>
                </c:pt>
                <c:pt idx="420">
                  <c:v>1.40061666666667</c:v>
                </c:pt>
                <c:pt idx="421">
                  <c:v>1.40395</c:v>
                </c:pt>
                <c:pt idx="422">
                  <c:v>1.4072833333333401</c:v>
                </c:pt>
                <c:pt idx="423">
                  <c:v>1.41061666666667</c:v>
                </c:pt>
                <c:pt idx="424">
                  <c:v>1.41395</c:v>
                </c:pt>
                <c:pt idx="425">
                  <c:v>1.4172833333333399</c:v>
                </c:pt>
                <c:pt idx="426">
                  <c:v>1.42061666666667</c:v>
                </c:pt>
                <c:pt idx="427">
                  <c:v>1.42395</c:v>
                </c:pt>
                <c:pt idx="428">
                  <c:v>1.4272833333333399</c:v>
                </c:pt>
                <c:pt idx="429">
                  <c:v>1.43061666666667</c:v>
                </c:pt>
                <c:pt idx="430">
                  <c:v>1.4339500000000001</c:v>
                </c:pt>
                <c:pt idx="431">
                  <c:v>1.4372833333333399</c:v>
                </c:pt>
                <c:pt idx="432">
                  <c:v>1.44061666666667</c:v>
                </c:pt>
                <c:pt idx="433">
                  <c:v>1.4439500000000001</c:v>
                </c:pt>
                <c:pt idx="434">
                  <c:v>1.4472833333333399</c:v>
                </c:pt>
                <c:pt idx="435">
                  <c:v>1.45061666666667</c:v>
                </c:pt>
                <c:pt idx="436">
                  <c:v>1.4539500000000001</c:v>
                </c:pt>
                <c:pt idx="437">
                  <c:v>1.4572833333333399</c:v>
                </c:pt>
                <c:pt idx="438">
                  <c:v>1.46061666666667</c:v>
                </c:pt>
                <c:pt idx="439">
                  <c:v>1.4639500000000001</c:v>
                </c:pt>
                <c:pt idx="440">
                  <c:v>1.4672833333333399</c:v>
                </c:pt>
                <c:pt idx="441">
                  <c:v>1.47061666666667</c:v>
                </c:pt>
                <c:pt idx="442">
                  <c:v>1.4739500000000001</c:v>
                </c:pt>
                <c:pt idx="443">
                  <c:v>1.4772833333333399</c:v>
                </c:pt>
                <c:pt idx="444">
                  <c:v>1.48061666666667</c:v>
                </c:pt>
                <c:pt idx="445">
                  <c:v>1.4839500000000001</c:v>
                </c:pt>
                <c:pt idx="446">
                  <c:v>1.48728333333334</c:v>
                </c:pt>
                <c:pt idx="447">
                  <c:v>1.49061666666667</c:v>
                </c:pt>
                <c:pt idx="448">
                  <c:v>1.4939499999999999</c:v>
                </c:pt>
                <c:pt idx="449">
                  <c:v>1.49728333333334</c:v>
                </c:pt>
                <c:pt idx="450">
                  <c:v>1.50061666666667</c:v>
                </c:pt>
                <c:pt idx="451">
                  <c:v>1.5039499999999999</c:v>
                </c:pt>
                <c:pt idx="452">
                  <c:v>1.50728333333334</c:v>
                </c:pt>
                <c:pt idx="453">
                  <c:v>1.51061666666667</c:v>
                </c:pt>
                <c:pt idx="454">
                  <c:v>1.5139499999999999</c:v>
                </c:pt>
                <c:pt idx="455">
                  <c:v>1.51728333333334</c:v>
                </c:pt>
                <c:pt idx="456">
                  <c:v>1.5206166666666701</c:v>
                </c:pt>
                <c:pt idx="457">
                  <c:v>1.5239499999999999</c:v>
                </c:pt>
                <c:pt idx="458">
                  <c:v>1.52728333333334</c:v>
                </c:pt>
                <c:pt idx="459">
                  <c:v>1.5306166666666701</c:v>
                </c:pt>
                <c:pt idx="460">
                  <c:v>1.5339499999999999</c:v>
                </c:pt>
                <c:pt idx="461">
                  <c:v>1.53728333333334</c:v>
                </c:pt>
                <c:pt idx="462">
                  <c:v>1.5406166666666701</c:v>
                </c:pt>
                <c:pt idx="463">
                  <c:v>1.5439499999999999</c:v>
                </c:pt>
                <c:pt idx="464">
                  <c:v>1.54728333333334</c:v>
                </c:pt>
                <c:pt idx="465">
                  <c:v>1.5506166666666701</c:v>
                </c:pt>
                <c:pt idx="466">
                  <c:v>1.5539499999999999</c:v>
                </c:pt>
                <c:pt idx="467">
                  <c:v>1.55728333333334</c:v>
                </c:pt>
                <c:pt idx="468">
                  <c:v>1.5606166666666701</c:v>
                </c:pt>
                <c:pt idx="469">
                  <c:v>1.56395</c:v>
                </c:pt>
                <c:pt idx="470">
                  <c:v>1.56728333333334</c:v>
                </c:pt>
                <c:pt idx="471">
                  <c:v>1.5706166666666701</c:v>
                </c:pt>
                <c:pt idx="472">
                  <c:v>1.57395</c:v>
                </c:pt>
                <c:pt idx="473">
                  <c:v>1.57728333333334</c:v>
                </c:pt>
                <c:pt idx="474">
                  <c:v>1.5806166666666699</c:v>
                </c:pt>
                <c:pt idx="475">
                  <c:v>1.58395</c:v>
                </c:pt>
                <c:pt idx="476">
                  <c:v>1.58728333333334</c:v>
                </c:pt>
                <c:pt idx="477">
                  <c:v>1.5906166666666699</c:v>
                </c:pt>
                <c:pt idx="478">
                  <c:v>1.59395</c:v>
                </c:pt>
                <c:pt idx="479">
                  <c:v>1.59728333333334</c:v>
                </c:pt>
                <c:pt idx="480">
                  <c:v>1.6006166666666699</c:v>
                </c:pt>
                <c:pt idx="481">
                  <c:v>1.60395</c:v>
                </c:pt>
                <c:pt idx="482">
                  <c:v>1.6072833333333401</c:v>
                </c:pt>
                <c:pt idx="483">
                  <c:v>1.6106166666666699</c:v>
                </c:pt>
                <c:pt idx="484">
                  <c:v>1.61395</c:v>
                </c:pt>
                <c:pt idx="485">
                  <c:v>1.6172833333333401</c:v>
                </c:pt>
                <c:pt idx="486">
                  <c:v>1.6206166666666699</c:v>
                </c:pt>
                <c:pt idx="487">
                  <c:v>1.62395</c:v>
                </c:pt>
                <c:pt idx="488">
                  <c:v>1.6272833333333401</c:v>
                </c:pt>
                <c:pt idx="489">
                  <c:v>1.6306166666666699</c:v>
                </c:pt>
                <c:pt idx="490">
                  <c:v>1.63395</c:v>
                </c:pt>
                <c:pt idx="491">
                  <c:v>1.6372833333333401</c:v>
                </c:pt>
                <c:pt idx="492">
                  <c:v>1.6406166666666699</c:v>
                </c:pt>
                <c:pt idx="493">
                  <c:v>1.64395</c:v>
                </c:pt>
                <c:pt idx="494">
                  <c:v>1.6472833333333401</c:v>
                </c:pt>
                <c:pt idx="495">
                  <c:v>1.65061666666667</c:v>
                </c:pt>
                <c:pt idx="496">
                  <c:v>1.65395</c:v>
                </c:pt>
                <c:pt idx="497">
                  <c:v>1.6572833333333401</c:v>
                </c:pt>
                <c:pt idx="498">
                  <c:v>1.66061666666667</c:v>
                </c:pt>
                <c:pt idx="499">
                  <c:v>1.66395</c:v>
                </c:pt>
                <c:pt idx="500">
                  <c:v>1.6672833333333399</c:v>
                </c:pt>
                <c:pt idx="501">
                  <c:v>1.67061666666667</c:v>
                </c:pt>
                <c:pt idx="502">
                  <c:v>1.67395</c:v>
                </c:pt>
                <c:pt idx="503">
                  <c:v>1.6772833333333399</c:v>
                </c:pt>
                <c:pt idx="504">
                  <c:v>1.68061666666667</c:v>
                </c:pt>
                <c:pt idx="505">
                  <c:v>1.6839500000000001</c:v>
                </c:pt>
                <c:pt idx="506">
                  <c:v>1.6872833333333399</c:v>
                </c:pt>
                <c:pt idx="507">
                  <c:v>1.69061666666667</c:v>
                </c:pt>
                <c:pt idx="508">
                  <c:v>1.6939500000000001</c:v>
                </c:pt>
                <c:pt idx="509">
                  <c:v>1.6972833333333399</c:v>
                </c:pt>
                <c:pt idx="510">
                  <c:v>1.70061666666667</c:v>
                </c:pt>
                <c:pt idx="511">
                  <c:v>1.7039500000000001</c:v>
                </c:pt>
                <c:pt idx="512">
                  <c:v>1.7072833333333399</c:v>
                </c:pt>
                <c:pt idx="513">
                  <c:v>1.71061666666667</c:v>
                </c:pt>
                <c:pt idx="514">
                  <c:v>1.7139500000000001</c:v>
                </c:pt>
                <c:pt idx="515">
                  <c:v>1.7172833333333399</c:v>
                </c:pt>
                <c:pt idx="516">
                  <c:v>1.72061666666667</c:v>
                </c:pt>
                <c:pt idx="517">
                  <c:v>1.7239500000000001</c:v>
                </c:pt>
                <c:pt idx="518">
                  <c:v>1.7272833333333399</c:v>
                </c:pt>
                <c:pt idx="519">
                  <c:v>1.73061666666667</c:v>
                </c:pt>
                <c:pt idx="520">
                  <c:v>1.7339500000000001</c:v>
                </c:pt>
                <c:pt idx="521">
                  <c:v>1.73728333333334</c:v>
                </c:pt>
                <c:pt idx="522">
                  <c:v>1.74061666666667</c:v>
                </c:pt>
                <c:pt idx="523">
                  <c:v>1.7439499999999999</c:v>
                </c:pt>
                <c:pt idx="524">
                  <c:v>1.74728333333334</c:v>
                </c:pt>
                <c:pt idx="525">
                  <c:v>1.75061666666667</c:v>
                </c:pt>
                <c:pt idx="526">
                  <c:v>1.7539499999999999</c:v>
                </c:pt>
                <c:pt idx="527">
                  <c:v>1.75728333333334</c:v>
                </c:pt>
                <c:pt idx="528">
                  <c:v>1.76061666666667</c:v>
                </c:pt>
                <c:pt idx="529">
                  <c:v>1.7639499999999999</c:v>
                </c:pt>
                <c:pt idx="530">
                  <c:v>1.76728333333334</c:v>
                </c:pt>
                <c:pt idx="531">
                  <c:v>1.7706166666666701</c:v>
                </c:pt>
                <c:pt idx="532">
                  <c:v>1.7739499999999999</c:v>
                </c:pt>
                <c:pt idx="533">
                  <c:v>1.77728333333334</c:v>
                </c:pt>
                <c:pt idx="534">
                  <c:v>1.7806166666666701</c:v>
                </c:pt>
                <c:pt idx="535">
                  <c:v>1.7839499999999999</c:v>
                </c:pt>
                <c:pt idx="536">
                  <c:v>1.78728333333334</c:v>
                </c:pt>
                <c:pt idx="537">
                  <c:v>1.7906166666666701</c:v>
                </c:pt>
                <c:pt idx="538">
                  <c:v>1.7939499999999999</c:v>
                </c:pt>
                <c:pt idx="539">
                  <c:v>1.79728333333334</c:v>
                </c:pt>
                <c:pt idx="540">
                  <c:v>1.8006166666666701</c:v>
                </c:pt>
                <c:pt idx="541">
                  <c:v>1.8039499999999999</c:v>
                </c:pt>
                <c:pt idx="542">
                  <c:v>1.80728333333334</c:v>
                </c:pt>
                <c:pt idx="543">
                  <c:v>1.8106166666666701</c:v>
                </c:pt>
                <c:pt idx="544">
                  <c:v>1.81395</c:v>
                </c:pt>
                <c:pt idx="545">
                  <c:v>1.81728333333334</c:v>
                </c:pt>
                <c:pt idx="546">
                  <c:v>1.8206166666666701</c:v>
                </c:pt>
                <c:pt idx="547">
                  <c:v>1.82395</c:v>
                </c:pt>
                <c:pt idx="548">
                  <c:v>1.82728333333334</c:v>
                </c:pt>
                <c:pt idx="549">
                  <c:v>1.8306166666666699</c:v>
                </c:pt>
                <c:pt idx="550">
                  <c:v>1.83395</c:v>
                </c:pt>
                <c:pt idx="551">
                  <c:v>1.83728333333334</c:v>
                </c:pt>
                <c:pt idx="552">
                  <c:v>1.8406166666666699</c:v>
                </c:pt>
                <c:pt idx="553">
                  <c:v>1.84395</c:v>
                </c:pt>
                <c:pt idx="554">
                  <c:v>1.84728333333334</c:v>
                </c:pt>
                <c:pt idx="555">
                  <c:v>1.8506166666666699</c:v>
                </c:pt>
                <c:pt idx="556">
                  <c:v>1.85395</c:v>
                </c:pt>
                <c:pt idx="557">
                  <c:v>1.8572833333333401</c:v>
                </c:pt>
                <c:pt idx="558">
                  <c:v>1.8606166666666699</c:v>
                </c:pt>
                <c:pt idx="559">
                  <c:v>1.86395</c:v>
                </c:pt>
                <c:pt idx="560">
                  <c:v>1.8672833333333401</c:v>
                </c:pt>
                <c:pt idx="561">
                  <c:v>1.8706166666666699</c:v>
                </c:pt>
                <c:pt idx="562">
                  <c:v>1.87395</c:v>
                </c:pt>
                <c:pt idx="563">
                  <c:v>1.8772833333333401</c:v>
                </c:pt>
                <c:pt idx="564">
                  <c:v>1.8806166666666699</c:v>
                </c:pt>
                <c:pt idx="565">
                  <c:v>1.88395</c:v>
                </c:pt>
                <c:pt idx="566">
                  <c:v>1.8872833333333401</c:v>
                </c:pt>
                <c:pt idx="567">
                  <c:v>1.8906166666666699</c:v>
                </c:pt>
                <c:pt idx="568">
                  <c:v>1.89395</c:v>
                </c:pt>
                <c:pt idx="569">
                  <c:v>1.8972833333333401</c:v>
                </c:pt>
                <c:pt idx="570">
                  <c:v>1.90061666666667</c:v>
                </c:pt>
                <c:pt idx="571">
                  <c:v>1.90395</c:v>
                </c:pt>
                <c:pt idx="572">
                  <c:v>1.9072833333333401</c:v>
                </c:pt>
                <c:pt idx="573">
                  <c:v>1.91061666666667</c:v>
                </c:pt>
                <c:pt idx="574">
                  <c:v>1.91395</c:v>
                </c:pt>
                <c:pt idx="575">
                  <c:v>1.9172833333333399</c:v>
                </c:pt>
                <c:pt idx="576">
                  <c:v>1.92061666666667</c:v>
                </c:pt>
                <c:pt idx="577">
                  <c:v>1.92395</c:v>
                </c:pt>
                <c:pt idx="578">
                  <c:v>1.9272833333333399</c:v>
                </c:pt>
                <c:pt idx="579">
                  <c:v>1.93061666666667</c:v>
                </c:pt>
                <c:pt idx="580">
                  <c:v>1.9339500000000001</c:v>
                </c:pt>
                <c:pt idx="581">
                  <c:v>1.9372833333333399</c:v>
                </c:pt>
                <c:pt idx="582">
                  <c:v>1.94061666666667</c:v>
                </c:pt>
                <c:pt idx="583">
                  <c:v>1.9439500000000001</c:v>
                </c:pt>
                <c:pt idx="584">
                  <c:v>1.9472833333333399</c:v>
                </c:pt>
                <c:pt idx="585">
                  <c:v>1.95061666666667</c:v>
                </c:pt>
                <c:pt idx="586">
                  <c:v>1.9539500000000001</c:v>
                </c:pt>
                <c:pt idx="587">
                  <c:v>1.9572833333333399</c:v>
                </c:pt>
                <c:pt idx="588">
                  <c:v>1.96061666666667</c:v>
                </c:pt>
                <c:pt idx="589">
                  <c:v>1.9639500000000001</c:v>
                </c:pt>
                <c:pt idx="590">
                  <c:v>1.9672833333333399</c:v>
                </c:pt>
                <c:pt idx="591">
                  <c:v>1.97061666666667</c:v>
                </c:pt>
                <c:pt idx="592">
                  <c:v>1.9739500000000001</c:v>
                </c:pt>
                <c:pt idx="593">
                  <c:v>1.9772833333333399</c:v>
                </c:pt>
                <c:pt idx="594">
                  <c:v>1.98061666666667</c:v>
                </c:pt>
                <c:pt idx="595">
                  <c:v>1.9839500000000001</c:v>
                </c:pt>
                <c:pt idx="596">
                  <c:v>1.98728333333334</c:v>
                </c:pt>
                <c:pt idx="597">
                  <c:v>1.99061666666667</c:v>
                </c:pt>
                <c:pt idx="598">
                  <c:v>1.9939499999999999</c:v>
                </c:pt>
                <c:pt idx="599">
                  <c:v>1.99728333333334</c:v>
                </c:pt>
                <c:pt idx="600">
                  <c:v>2.0006166666666698</c:v>
                </c:pt>
              </c:numCache>
            </c:numRef>
          </c:xVal>
          <c:yVal>
            <c:numRef>
              <c:f>DAD1A!$B$1:$B$601</c:f>
              <c:numCache>
                <c:formatCode>General</c:formatCode>
                <c:ptCount val="601"/>
                <c:pt idx="0">
                  <c:v>-123.469352722168</c:v>
                </c:pt>
                <c:pt idx="1">
                  <c:v>-123.81744384765599</c:v>
                </c:pt>
                <c:pt idx="2">
                  <c:v>-124.11880493164099</c:v>
                </c:pt>
                <c:pt idx="3">
                  <c:v>-124.163627624512</c:v>
                </c:pt>
                <c:pt idx="4">
                  <c:v>-123.886585235596</c:v>
                </c:pt>
                <c:pt idx="5">
                  <c:v>-123.561382293701</c:v>
                </c:pt>
                <c:pt idx="6">
                  <c:v>-123.387336730957</c:v>
                </c:pt>
                <c:pt idx="7">
                  <c:v>-123.425960540772</c:v>
                </c:pt>
                <c:pt idx="8">
                  <c:v>-123.69346618652401</c:v>
                </c:pt>
                <c:pt idx="9">
                  <c:v>-124.10974502563499</c:v>
                </c:pt>
                <c:pt idx="10">
                  <c:v>-124.674320220947</c:v>
                </c:pt>
                <c:pt idx="11">
                  <c:v>-125.118732452393</c:v>
                </c:pt>
                <c:pt idx="12">
                  <c:v>-125.100135803223</c:v>
                </c:pt>
                <c:pt idx="13">
                  <c:v>-124.67908859252999</c:v>
                </c:pt>
                <c:pt idx="14">
                  <c:v>-124.34577941894599</c:v>
                </c:pt>
                <c:pt idx="15">
                  <c:v>-124.188423156738</c:v>
                </c:pt>
                <c:pt idx="16">
                  <c:v>-124.089241027832</c:v>
                </c:pt>
                <c:pt idx="17">
                  <c:v>-124.054908752442</c:v>
                </c:pt>
                <c:pt idx="18">
                  <c:v>-124.261379241944</c:v>
                </c:pt>
                <c:pt idx="19">
                  <c:v>-124.62854385375999</c:v>
                </c:pt>
                <c:pt idx="20">
                  <c:v>-124.633312225342</c:v>
                </c:pt>
                <c:pt idx="21">
                  <c:v>-124.36437606811501</c:v>
                </c:pt>
                <c:pt idx="22">
                  <c:v>-123.99005889892599</c:v>
                </c:pt>
                <c:pt idx="23">
                  <c:v>-123.39210510253901</c:v>
                </c:pt>
                <c:pt idx="24">
                  <c:v>-122.13420867919901</c:v>
                </c:pt>
                <c:pt idx="25">
                  <c:v>-119.688034057617</c:v>
                </c:pt>
                <c:pt idx="26">
                  <c:v>-115.591526031494</c:v>
                </c:pt>
                <c:pt idx="27">
                  <c:v>-109.342098236084</c:v>
                </c:pt>
                <c:pt idx="28">
                  <c:v>-100.701332092285</c:v>
                </c:pt>
                <c:pt idx="29">
                  <c:v>-89.887619018554702</c:v>
                </c:pt>
                <c:pt idx="30">
                  <c:v>-77.673435211181697</c:v>
                </c:pt>
                <c:pt idx="31">
                  <c:v>-64.779758453369197</c:v>
                </c:pt>
                <c:pt idx="32">
                  <c:v>-52.120685577392599</c:v>
                </c:pt>
                <c:pt idx="33">
                  <c:v>-40.440559387207102</c:v>
                </c:pt>
                <c:pt idx="34">
                  <c:v>-30.202865600586001</c:v>
                </c:pt>
                <c:pt idx="35">
                  <c:v>-21.706104278564499</c:v>
                </c:pt>
                <c:pt idx="36">
                  <c:v>-14.6770477294922</c:v>
                </c:pt>
                <c:pt idx="37">
                  <c:v>-9.2387199401855504</c:v>
                </c:pt>
                <c:pt idx="38">
                  <c:v>-5.4459571838378897</c:v>
                </c:pt>
                <c:pt idx="39">
                  <c:v>-2.8533935546875</c:v>
                </c:pt>
                <c:pt idx="40">
                  <c:v>-1.0704994201660201</c:v>
                </c:pt>
                <c:pt idx="41">
                  <c:v>0.47159194946289101</c:v>
                </c:pt>
                <c:pt idx="42">
                  <c:v>1.9049644470214899</c:v>
                </c:pt>
                <c:pt idx="43">
                  <c:v>3.4537315368652401</c:v>
                </c:pt>
                <c:pt idx="44">
                  <c:v>5.3038597106933603</c:v>
                </c:pt>
                <c:pt idx="45">
                  <c:v>7.0214271545410201</c:v>
                </c:pt>
                <c:pt idx="46">
                  <c:v>8.3112716674804705</c:v>
                </c:pt>
                <c:pt idx="47">
                  <c:v>9.1209411621093803</c:v>
                </c:pt>
                <c:pt idx="48">
                  <c:v>9.6111297607421893</c:v>
                </c:pt>
                <c:pt idx="49">
                  <c:v>10.031223297119199</c:v>
                </c:pt>
                <c:pt idx="50">
                  <c:v>10.5609893798828</c:v>
                </c:pt>
                <c:pt idx="51">
                  <c:v>11.2471580505371</c:v>
                </c:pt>
                <c:pt idx="52">
                  <c:v>12.3181343078613</c:v>
                </c:pt>
                <c:pt idx="53">
                  <c:v>13.4639739990235</c:v>
                </c:pt>
                <c:pt idx="54">
                  <c:v>14.3828392028809</c:v>
                </c:pt>
                <c:pt idx="55">
                  <c:v>15.100955963134799</c:v>
                </c:pt>
                <c:pt idx="56">
                  <c:v>15.676975250244199</c:v>
                </c:pt>
                <c:pt idx="57">
                  <c:v>16.2773132324219</c:v>
                </c:pt>
                <c:pt idx="58">
                  <c:v>16.8304443359375</c:v>
                </c:pt>
                <c:pt idx="59">
                  <c:v>17.483234405517599</c:v>
                </c:pt>
                <c:pt idx="60">
                  <c:v>18.738746643066399</c:v>
                </c:pt>
                <c:pt idx="61">
                  <c:v>20.220279693603501</c:v>
                </c:pt>
                <c:pt idx="62">
                  <c:v>21.426677703857401</c:v>
                </c:pt>
                <c:pt idx="63">
                  <c:v>22.2663879394531</c:v>
                </c:pt>
                <c:pt idx="64">
                  <c:v>22.798061370849599</c:v>
                </c:pt>
                <c:pt idx="65">
                  <c:v>23.220539093017599</c:v>
                </c:pt>
                <c:pt idx="66">
                  <c:v>23.354053497314499</c:v>
                </c:pt>
                <c:pt idx="67">
                  <c:v>23.425579071044901</c:v>
                </c:pt>
                <c:pt idx="68">
                  <c:v>23.8499641418457</c:v>
                </c:pt>
                <c:pt idx="69">
                  <c:v>24.4178771972656</c:v>
                </c:pt>
                <c:pt idx="70">
                  <c:v>24.876594543457099</c:v>
                </c:pt>
                <c:pt idx="71">
                  <c:v>25.328636169433601</c:v>
                </c:pt>
                <c:pt idx="72">
                  <c:v>25.693893432617202</c:v>
                </c:pt>
                <c:pt idx="73">
                  <c:v>25.946617126464901</c:v>
                </c:pt>
                <c:pt idx="74">
                  <c:v>26.024341583251999</c:v>
                </c:pt>
                <c:pt idx="75">
                  <c:v>26.331901550293001</c:v>
                </c:pt>
                <c:pt idx="76">
                  <c:v>27.230262756347699</c:v>
                </c:pt>
                <c:pt idx="77">
                  <c:v>28.097152709961001</c:v>
                </c:pt>
                <c:pt idx="78">
                  <c:v>28.578281402587901</c:v>
                </c:pt>
                <c:pt idx="79">
                  <c:v>28.650283813476602</c:v>
                </c:pt>
                <c:pt idx="80">
                  <c:v>28.430461883544901</c:v>
                </c:pt>
                <c:pt idx="81">
                  <c:v>27.874946594238299</c:v>
                </c:pt>
                <c:pt idx="82">
                  <c:v>26.961326599121101</c:v>
                </c:pt>
                <c:pt idx="83">
                  <c:v>26.293754577636701</c:v>
                </c:pt>
                <c:pt idx="84">
                  <c:v>26.273727416992202</c:v>
                </c:pt>
                <c:pt idx="85">
                  <c:v>26.6108512878418</c:v>
                </c:pt>
                <c:pt idx="86">
                  <c:v>26.972293853759801</c:v>
                </c:pt>
                <c:pt idx="87">
                  <c:v>27.426719665527401</c:v>
                </c:pt>
                <c:pt idx="88">
                  <c:v>27.9426574707031</c:v>
                </c:pt>
                <c:pt idx="89">
                  <c:v>28.151512145996101</c:v>
                </c:pt>
                <c:pt idx="90">
                  <c:v>28.066158294677798</c:v>
                </c:pt>
                <c:pt idx="91">
                  <c:v>28.244972229003899</c:v>
                </c:pt>
                <c:pt idx="92">
                  <c:v>29.0369987487793</c:v>
                </c:pt>
                <c:pt idx="93">
                  <c:v>29.998779296875</c:v>
                </c:pt>
                <c:pt idx="94">
                  <c:v>30.515193939208999</c:v>
                </c:pt>
                <c:pt idx="95">
                  <c:v>30.6892395019531</c:v>
                </c:pt>
                <c:pt idx="96">
                  <c:v>30.6200981140137</c:v>
                </c:pt>
                <c:pt idx="97">
                  <c:v>30.2925109863281</c:v>
                </c:pt>
                <c:pt idx="98">
                  <c:v>29.908657073974599</c:v>
                </c:pt>
                <c:pt idx="99">
                  <c:v>29.844284057617202</c:v>
                </c:pt>
                <c:pt idx="100">
                  <c:v>30.57861328125</c:v>
                </c:pt>
                <c:pt idx="101">
                  <c:v>31.7878723144531</c:v>
                </c:pt>
                <c:pt idx="102">
                  <c:v>32.7835083007813</c:v>
                </c:pt>
                <c:pt idx="103">
                  <c:v>33.504486083984403</c:v>
                </c:pt>
                <c:pt idx="104">
                  <c:v>33.757209777832102</c:v>
                </c:pt>
                <c:pt idx="105">
                  <c:v>33.692359924316399</c:v>
                </c:pt>
                <c:pt idx="106">
                  <c:v>33.340930938720703</c:v>
                </c:pt>
                <c:pt idx="107">
                  <c:v>33.095359802246101</c:v>
                </c:pt>
                <c:pt idx="108">
                  <c:v>33.521652221679702</c:v>
                </c:pt>
                <c:pt idx="109">
                  <c:v>34.1906547546387</c:v>
                </c:pt>
                <c:pt idx="110">
                  <c:v>34.639358520507798</c:v>
                </c:pt>
                <c:pt idx="111">
                  <c:v>34.676551818847699</c:v>
                </c:pt>
                <c:pt idx="112">
                  <c:v>34.482955932617202</c:v>
                </c:pt>
                <c:pt idx="113">
                  <c:v>34.127235412597699</c:v>
                </c:pt>
                <c:pt idx="114">
                  <c:v>33.606052398681697</c:v>
                </c:pt>
                <c:pt idx="115">
                  <c:v>33.199310302734403</c:v>
                </c:pt>
                <c:pt idx="116">
                  <c:v>33.263206481933601</c:v>
                </c:pt>
                <c:pt idx="117">
                  <c:v>33.586978912353501</c:v>
                </c:pt>
                <c:pt idx="118">
                  <c:v>33.797264099121101</c:v>
                </c:pt>
                <c:pt idx="119">
                  <c:v>33.932685852050803</c:v>
                </c:pt>
                <c:pt idx="120">
                  <c:v>33.906936645507798</c:v>
                </c:pt>
                <c:pt idx="121">
                  <c:v>33.8397026062012</c:v>
                </c:pt>
                <c:pt idx="122">
                  <c:v>33.825874328613303</c:v>
                </c:pt>
                <c:pt idx="123">
                  <c:v>34.025669097900398</c:v>
                </c:pt>
                <c:pt idx="124">
                  <c:v>34.522533416748097</c:v>
                </c:pt>
                <c:pt idx="125">
                  <c:v>34.97314453125</c:v>
                </c:pt>
                <c:pt idx="126">
                  <c:v>35.336971282958999</c:v>
                </c:pt>
                <c:pt idx="127">
                  <c:v>35.727024078369197</c:v>
                </c:pt>
                <c:pt idx="128">
                  <c:v>35.948753356933601</c:v>
                </c:pt>
                <c:pt idx="129">
                  <c:v>35.868167877197301</c:v>
                </c:pt>
                <c:pt idx="130">
                  <c:v>35.678386688232401</c:v>
                </c:pt>
                <c:pt idx="131">
                  <c:v>35.732746124267599</c:v>
                </c:pt>
                <c:pt idx="132">
                  <c:v>36.141872406005902</c:v>
                </c:pt>
                <c:pt idx="133">
                  <c:v>36.345481872558601</c:v>
                </c:pt>
                <c:pt idx="134">
                  <c:v>36.159515380859403</c:v>
                </c:pt>
                <c:pt idx="135">
                  <c:v>35.8777046203613</c:v>
                </c:pt>
                <c:pt idx="136">
                  <c:v>35.657405853271499</c:v>
                </c:pt>
                <c:pt idx="137">
                  <c:v>35.363197326660199</c:v>
                </c:pt>
                <c:pt idx="138">
                  <c:v>34.976482391357401</c:v>
                </c:pt>
                <c:pt idx="139">
                  <c:v>34.835338592529297</c:v>
                </c:pt>
                <c:pt idx="140">
                  <c:v>35.413742065429702</c:v>
                </c:pt>
                <c:pt idx="141">
                  <c:v>36.400318145752003</c:v>
                </c:pt>
                <c:pt idx="142">
                  <c:v>37.073612213134801</c:v>
                </c:pt>
                <c:pt idx="143">
                  <c:v>37.3001098632813</c:v>
                </c:pt>
                <c:pt idx="144">
                  <c:v>37.136077880859403</c:v>
                </c:pt>
                <c:pt idx="145">
                  <c:v>36.632537841796903</c:v>
                </c:pt>
                <c:pt idx="146">
                  <c:v>35.614013671875</c:v>
                </c:pt>
                <c:pt idx="147">
                  <c:v>34.307479858398501</c:v>
                </c:pt>
                <c:pt idx="148">
                  <c:v>33.3971977233887</c:v>
                </c:pt>
                <c:pt idx="149">
                  <c:v>32.857418060302798</c:v>
                </c:pt>
                <c:pt idx="150">
                  <c:v>32.379627227783203</c:v>
                </c:pt>
                <c:pt idx="151">
                  <c:v>31.9595336914063</c:v>
                </c:pt>
                <c:pt idx="152">
                  <c:v>31.634807586669901</c:v>
                </c:pt>
                <c:pt idx="153">
                  <c:v>31.425952911376999</c:v>
                </c:pt>
                <c:pt idx="154">
                  <c:v>31.2385559082031</c:v>
                </c:pt>
                <c:pt idx="155">
                  <c:v>31.264305114746101</c:v>
                </c:pt>
                <c:pt idx="156">
                  <c:v>31.8069458007813</c:v>
                </c:pt>
                <c:pt idx="157">
                  <c:v>32.563209533691399</c:v>
                </c:pt>
                <c:pt idx="158">
                  <c:v>33.142566680908203</c:v>
                </c:pt>
                <c:pt idx="159">
                  <c:v>33.4320068359375</c:v>
                </c:pt>
                <c:pt idx="160">
                  <c:v>33.284187316894602</c:v>
                </c:pt>
                <c:pt idx="161">
                  <c:v>32.691478729248097</c:v>
                </c:pt>
                <c:pt idx="162">
                  <c:v>31.633377075195298</c:v>
                </c:pt>
                <c:pt idx="163">
                  <c:v>30.491828918457099</c:v>
                </c:pt>
                <c:pt idx="164">
                  <c:v>29.7999382019043</c:v>
                </c:pt>
                <c:pt idx="165">
                  <c:v>29.352664947509801</c:v>
                </c:pt>
                <c:pt idx="166">
                  <c:v>28.8462638854981</c:v>
                </c:pt>
                <c:pt idx="167">
                  <c:v>28.2444953918457</c:v>
                </c:pt>
                <c:pt idx="168">
                  <c:v>27.702808380126999</c:v>
                </c:pt>
                <c:pt idx="169">
                  <c:v>27.189254760742202</c:v>
                </c:pt>
                <c:pt idx="170">
                  <c:v>26.578903198242202</c:v>
                </c:pt>
                <c:pt idx="171">
                  <c:v>26.2336730957031</c:v>
                </c:pt>
                <c:pt idx="172">
                  <c:v>26.5922546386719</c:v>
                </c:pt>
                <c:pt idx="173">
                  <c:v>27.290821075439499</c:v>
                </c:pt>
                <c:pt idx="174">
                  <c:v>27.635574340820298</c:v>
                </c:pt>
                <c:pt idx="175">
                  <c:v>27.589797973632798</c:v>
                </c:pt>
                <c:pt idx="176">
                  <c:v>27.321338653564499</c:v>
                </c:pt>
                <c:pt idx="177">
                  <c:v>26.8406867980957</c:v>
                </c:pt>
                <c:pt idx="178">
                  <c:v>26.172161102294901</c:v>
                </c:pt>
                <c:pt idx="179">
                  <c:v>25.624752044677798</c:v>
                </c:pt>
                <c:pt idx="180">
                  <c:v>25.609970092773501</c:v>
                </c:pt>
                <c:pt idx="181">
                  <c:v>25.9251594543457</c:v>
                </c:pt>
                <c:pt idx="182">
                  <c:v>26.213645935058601</c:v>
                </c:pt>
                <c:pt idx="183">
                  <c:v>26.3481140136719</c:v>
                </c:pt>
                <c:pt idx="184">
                  <c:v>26.018142700195298</c:v>
                </c:pt>
                <c:pt idx="185">
                  <c:v>25.2690315246582</c:v>
                </c:pt>
                <c:pt idx="186">
                  <c:v>24.430274963378899</c:v>
                </c:pt>
                <c:pt idx="187">
                  <c:v>23.791790008544901</c:v>
                </c:pt>
                <c:pt idx="188">
                  <c:v>23.538589477539102</c:v>
                </c:pt>
                <c:pt idx="189">
                  <c:v>23.427963256836001</c:v>
                </c:pt>
                <c:pt idx="190">
                  <c:v>23.360252380371101</c:v>
                </c:pt>
                <c:pt idx="191">
                  <c:v>23.225307464599599</c:v>
                </c:pt>
                <c:pt idx="192">
                  <c:v>22.7394104003906</c:v>
                </c:pt>
                <c:pt idx="193">
                  <c:v>21.9187736511231</c:v>
                </c:pt>
                <c:pt idx="194">
                  <c:v>21.0151672363281</c:v>
                </c:pt>
                <c:pt idx="195">
                  <c:v>20.5426216125488</c:v>
                </c:pt>
                <c:pt idx="196">
                  <c:v>20.7972526550293</c:v>
                </c:pt>
                <c:pt idx="197">
                  <c:v>21.416187286376999</c:v>
                </c:pt>
                <c:pt idx="198">
                  <c:v>21.9120979309082</c:v>
                </c:pt>
                <c:pt idx="199">
                  <c:v>22.098064422607401</c:v>
                </c:pt>
                <c:pt idx="200">
                  <c:v>21.920204162597699</c:v>
                </c:pt>
                <c:pt idx="201">
                  <c:v>21.3427543640137</c:v>
                </c:pt>
                <c:pt idx="202">
                  <c:v>20.456790924072301</c:v>
                </c:pt>
                <c:pt idx="203">
                  <c:v>19.597053527832099</c:v>
                </c:pt>
                <c:pt idx="204">
                  <c:v>19.248008728027401</c:v>
                </c:pt>
                <c:pt idx="205">
                  <c:v>19.437789916992202</c:v>
                </c:pt>
                <c:pt idx="206">
                  <c:v>19.703865051269599</c:v>
                </c:pt>
                <c:pt idx="207">
                  <c:v>19.7792053222656</c:v>
                </c:pt>
                <c:pt idx="208">
                  <c:v>19.515037536621101</c:v>
                </c:pt>
                <c:pt idx="209">
                  <c:v>19.1764831542969</c:v>
                </c:pt>
                <c:pt idx="210">
                  <c:v>18.874168395996101</c:v>
                </c:pt>
                <c:pt idx="211">
                  <c:v>18.506050109863299</c:v>
                </c:pt>
                <c:pt idx="212">
                  <c:v>18.185615539550799</c:v>
                </c:pt>
                <c:pt idx="213">
                  <c:v>17.878055572509801</c:v>
                </c:pt>
                <c:pt idx="214">
                  <c:v>17.508029937744201</c:v>
                </c:pt>
                <c:pt idx="215">
                  <c:v>17.065525054931701</c:v>
                </c:pt>
                <c:pt idx="216">
                  <c:v>16.507148742675799</c:v>
                </c:pt>
                <c:pt idx="217">
                  <c:v>16.037940979003899</c:v>
                </c:pt>
                <c:pt idx="218">
                  <c:v>15.838623046875</c:v>
                </c:pt>
                <c:pt idx="219">
                  <c:v>15.999794006347701</c:v>
                </c:pt>
                <c:pt idx="220">
                  <c:v>16.592025756836001</c:v>
                </c:pt>
                <c:pt idx="221">
                  <c:v>17.2228813171387</c:v>
                </c:pt>
                <c:pt idx="222">
                  <c:v>17.495155334472699</c:v>
                </c:pt>
                <c:pt idx="223">
                  <c:v>17.392158508300799</c:v>
                </c:pt>
                <c:pt idx="224">
                  <c:v>17.001628875732401</c:v>
                </c:pt>
                <c:pt idx="225">
                  <c:v>16.435146331787099</c:v>
                </c:pt>
                <c:pt idx="226">
                  <c:v>15.8934593200684</c:v>
                </c:pt>
                <c:pt idx="227">
                  <c:v>15.6054496765137</c:v>
                </c:pt>
                <c:pt idx="228">
                  <c:v>15.896320343017599</c:v>
                </c:pt>
                <c:pt idx="229">
                  <c:v>16.284465789794901</c:v>
                </c:pt>
                <c:pt idx="230">
                  <c:v>16.438961029052798</c:v>
                </c:pt>
                <c:pt idx="231">
                  <c:v>16.364097595214901</c:v>
                </c:pt>
                <c:pt idx="232">
                  <c:v>16.049861907958999</c:v>
                </c:pt>
                <c:pt idx="233">
                  <c:v>15.5644416809082</c:v>
                </c:pt>
                <c:pt idx="234">
                  <c:v>15.0198936462403</c:v>
                </c:pt>
                <c:pt idx="235">
                  <c:v>14.910697937011699</c:v>
                </c:pt>
                <c:pt idx="236">
                  <c:v>15.383243560791</c:v>
                </c:pt>
                <c:pt idx="237">
                  <c:v>16.054630279541001</c:v>
                </c:pt>
                <c:pt idx="238">
                  <c:v>16.394138336181701</c:v>
                </c:pt>
                <c:pt idx="239">
                  <c:v>16.3989067077637</c:v>
                </c:pt>
                <c:pt idx="240">
                  <c:v>16.0980224609375</c:v>
                </c:pt>
                <c:pt idx="241">
                  <c:v>15.6536102294922</c:v>
                </c:pt>
                <c:pt idx="242">
                  <c:v>15.2239799499512</c:v>
                </c:pt>
                <c:pt idx="243">
                  <c:v>15.0508880615235</c:v>
                </c:pt>
                <c:pt idx="244">
                  <c:v>15.399456024169901</c:v>
                </c:pt>
                <c:pt idx="245">
                  <c:v>15.835762023925801</c:v>
                </c:pt>
                <c:pt idx="246">
                  <c:v>15.9506797790528</c:v>
                </c:pt>
                <c:pt idx="247">
                  <c:v>15.5730247497559</c:v>
                </c:pt>
                <c:pt idx="248">
                  <c:v>14.866828918457101</c:v>
                </c:pt>
                <c:pt idx="249">
                  <c:v>13.987064361572299</c:v>
                </c:pt>
                <c:pt idx="250">
                  <c:v>13.150215148925801</c:v>
                </c:pt>
                <c:pt idx="251">
                  <c:v>12.5904083251953</c:v>
                </c:pt>
                <c:pt idx="252">
                  <c:v>12.6209259033203</c:v>
                </c:pt>
                <c:pt idx="253">
                  <c:v>13.021945953369199</c:v>
                </c:pt>
                <c:pt idx="254">
                  <c:v>13.3552551269531</c:v>
                </c:pt>
                <c:pt idx="255">
                  <c:v>13.494968414306699</c:v>
                </c:pt>
                <c:pt idx="256">
                  <c:v>13.3042335510254</c:v>
                </c:pt>
                <c:pt idx="257">
                  <c:v>12.9380226135254</c:v>
                </c:pt>
                <c:pt idx="258">
                  <c:v>12.4955177307129</c:v>
                </c:pt>
                <c:pt idx="259">
                  <c:v>12.115478515625</c:v>
                </c:pt>
                <c:pt idx="260">
                  <c:v>11.9781494140625</c:v>
                </c:pt>
                <c:pt idx="261">
                  <c:v>11.8155479431153</c:v>
                </c:pt>
                <c:pt idx="262">
                  <c:v>11.5089416503906</c:v>
                </c:pt>
                <c:pt idx="263">
                  <c:v>11.181354522705099</c:v>
                </c:pt>
                <c:pt idx="264">
                  <c:v>10.8428001403809</c:v>
                </c:pt>
                <c:pt idx="265">
                  <c:v>10.5438232421875</c:v>
                </c:pt>
                <c:pt idx="266">
                  <c:v>10.2920532226563</c:v>
                </c:pt>
                <c:pt idx="267">
                  <c:v>10.3392601013184</c:v>
                </c:pt>
                <c:pt idx="268">
                  <c:v>10.9105110168457</c:v>
                </c:pt>
                <c:pt idx="269">
                  <c:v>11.504173278808601</c:v>
                </c:pt>
                <c:pt idx="270">
                  <c:v>11.6629600524903</c:v>
                </c:pt>
                <c:pt idx="271">
                  <c:v>11.2838745117188</c:v>
                </c:pt>
                <c:pt idx="272">
                  <c:v>10.4975700378418</c:v>
                </c:pt>
                <c:pt idx="273">
                  <c:v>9.4823837280273509</c:v>
                </c:pt>
                <c:pt idx="274">
                  <c:v>8.3599090576171893</c:v>
                </c:pt>
                <c:pt idx="275">
                  <c:v>7.5931549072265696</c:v>
                </c:pt>
                <c:pt idx="276">
                  <c:v>7.4186325073242196</c:v>
                </c:pt>
                <c:pt idx="277">
                  <c:v>7.6780319213867196</c:v>
                </c:pt>
                <c:pt idx="278">
                  <c:v>7.9493522644043004</c:v>
                </c:pt>
                <c:pt idx="279">
                  <c:v>8.0542564392089897</c:v>
                </c:pt>
                <c:pt idx="280">
                  <c:v>7.8129768371582102</c:v>
                </c:pt>
                <c:pt idx="281">
                  <c:v>7.17830657958985</c:v>
                </c:pt>
                <c:pt idx="282">
                  <c:v>6.3905715942382804</c:v>
                </c:pt>
                <c:pt idx="283">
                  <c:v>5.7244300842285201</c:v>
                </c:pt>
                <c:pt idx="284">
                  <c:v>5.4421424865722701</c:v>
                </c:pt>
                <c:pt idx="285">
                  <c:v>5.3882598876953196</c:v>
                </c:pt>
                <c:pt idx="286">
                  <c:v>5.4841041564941397</c:v>
                </c:pt>
                <c:pt idx="287">
                  <c:v>5.8383941650390696</c:v>
                </c:pt>
                <c:pt idx="288">
                  <c:v>6.2050819396972701</c:v>
                </c:pt>
                <c:pt idx="289">
                  <c:v>6.2971115112304696</c:v>
                </c:pt>
                <c:pt idx="290">
                  <c:v>6.1302185058593803</c:v>
                </c:pt>
                <c:pt idx="291">
                  <c:v>6.0758590698242196</c:v>
                </c:pt>
                <c:pt idx="292">
                  <c:v>6.3176155090332102</c:v>
                </c:pt>
                <c:pt idx="293">
                  <c:v>6.4735412597656303</c:v>
                </c:pt>
                <c:pt idx="294">
                  <c:v>6.3037872314453196</c:v>
                </c:pt>
                <c:pt idx="295">
                  <c:v>6.0391426086425799</c:v>
                </c:pt>
                <c:pt idx="296">
                  <c:v>5.7058334350586</c:v>
                </c:pt>
                <c:pt idx="297">
                  <c:v>5.1636695861816397</c:v>
                </c:pt>
                <c:pt idx="298">
                  <c:v>4.4946670532226598</c:v>
                </c:pt>
                <c:pt idx="299">
                  <c:v>3.9720535278320299</c:v>
                </c:pt>
                <c:pt idx="300">
                  <c:v>4.0059089660644602</c:v>
                </c:pt>
                <c:pt idx="301">
                  <c:v>4.2958259582519602</c:v>
                </c:pt>
                <c:pt idx="302">
                  <c:v>4.5762062072753897</c:v>
                </c:pt>
                <c:pt idx="303">
                  <c:v>4.7860145568847701</c:v>
                </c:pt>
                <c:pt idx="304">
                  <c:v>4.7945976257324201</c:v>
                </c:pt>
                <c:pt idx="305">
                  <c:v>4.5137405395507804</c:v>
                </c:pt>
                <c:pt idx="306">
                  <c:v>3.90625</c:v>
                </c:pt>
                <c:pt idx="307">
                  <c:v>3.2715797424316402</c:v>
                </c:pt>
                <c:pt idx="308">
                  <c:v>2.9425621032714901</c:v>
                </c:pt>
                <c:pt idx="309">
                  <c:v>2.7422904968261701</c:v>
                </c:pt>
                <c:pt idx="310">
                  <c:v>2.4595260620117201</c:v>
                </c:pt>
                <c:pt idx="311">
                  <c:v>2.1419525146484402</c:v>
                </c:pt>
                <c:pt idx="312">
                  <c:v>1.6589164733886701</c:v>
                </c:pt>
                <c:pt idx="313">
                  <c:v>0.94890594482421897</c:v>
                </c:pt>
                <c:pt idx="314">
                  <c:v>5.2452087402344E-2</c:v>
                </c:pt>
                <c:pt idx="315">
                  <c:v>-0.65565109252929699</c:v>
                </c:pt>
                <c:pt idx="316">
                  <c:v>-0.75817108154296897</c:v>
                </c:pt>
                <c:pt idx="317">
                  <c:v>-0.56934356689453203</c:v>
                </c:pt>
                <c:pt idx="318">
                  <c:v>-0.39148330688476601</c:v>
                </c:pt>
                <c:pt idx="319">
                  <c:v>-0.171661376953125</c:v>
                </c:pt>
                <c:pt idx="320">
                  <c:v>7.1525573730469E-2</c:v>
                </c:pt>
                <c:pt idx="321">
                  <c:v>0.288009643554688</c:v>
                </c:pt>
                <c:pt idx="322">
                  <c:v>6.5803527832031E-2</c:v>
                </c:pt>
                <c:pt idx="323">
                  <c:v>-0.47826766967773499</c:v>
                </c:pt>
                <c:pt idx="324">
                  <c:v>-0.87881088256836004</c:v>
                </c:pt>
                <c:pt idx="325">
                  <c:v>-1.0952949523925799</c:v>
                </c:pt>
                <c:pt idx="326">
                  <c:v>-1.2359619140625</c:v>
                </c:pt>
                <c:pt idx="327">
                  <c:v>-1.4300346374511701</c:v>
                </c:pt>
                <c:pt idx="328">
                  <c:v>-1.6818046569824201</c:v>
                </c:pt>
                <c:pt idx="329">
                  <c:v>-1.91354751586914</c:v>
                </c:pt>
                <c:pt idx="330">
                  <c:v>-2.1476745605468799</c:v>
                </c:pt>
                <c:pt idx="331">
                  <c:v>-2.2473335266113299</c:v>
                </c:pt>
                <c:pt idx="332">
                  <c:v>-2.1543502807617201</c:v>
                </c:pt>
                <c:pt idx="333">
                  <c:v>-2.1290779113769598</c:v>
                </c:pt>
                <c:pt idx="334">
                  <c:v>-2.2311210632324201</c:v>
                </c:pt>
                <c:pt idx="335">
                  <c:v>-2.31170654296875</c:v>
                </c:pt>
                <c:pt idx="336">
                  <c:v>-2.4623870849609402</c:v>
                </c:pt>
                <c:pt idx="337">
                  <c:v>-2.82955169677735</c:v>
                </c:pt>
                <c:pt idx="338">
                  <c:v>-3.24153900146485</c:v>
                </c:pt>
                <c:pt idx="339">
                  <c:v>-3.2558441162109402</c:v>
                </c:pt>
                <c:pt idx="340">
                  <c:v>-2.8839111328125</c:v>
                </c:pt>
                <c:pt idx="341">
                  <c:v>-2.5925636291503902</c:v>
                </c:pt>
                <c:pt idx="342">
                  <c:v>-2.6483535766601598</c:v>
                </c:pt>
                <c:pt idx="343">
                  <c:v>-2.7613639831543</c:v>
                </c:pt>
                <c:pt idx="344">
                  <c:v>-3.0779838562011701</c:v>
                </c:pt>
                <c:pt idx="345">
                  <c:v>-3.8604736328125</c:v>
                </c:pt>
                <c:pt idx="346">
                  <c:v>-4.9357414245605504</c:v>
                </c:pt>
                <c:pt idx="347">
                  <c:v>-5.8031082153320304</c:v>
                </c:pt>
                <c:pt idx="348">
                  <c:v>-6.0606002807617196</c:v>
                </c:pt>
                <c:pt idx="349">
                  <c:v>-6.1006546020507804</c:v>
                </c:pt>
                <c:pt idx="350">
                  <c:v>-6.2136650085449201</c:v>
                </c:pt>
                <c:pt idx="351">
                  <c:v>-6.2847137451171902</c:v>
                </c:pt>
                <c:pt idx="352">
                  <c:v>-6.3233375549316397</c:v>
                </c:pt>
                <c:pt idx="353">
                  <c:v>-6.3748359680175799</c:v>
                </c:pt>
                <c:pt idx="354">
                  <c:v>-6.49261474609375</c:v>
                </c:pt>
                <c:pt idx="355">
                  <c:v>-6.6347122192382804</c:v>
                </c:pt>
                <c:pt idx="356">
                  <c:v>-6.7315101623535201</c:v>
                </c:pt>
                <c:pt idx="357">
                  <c:v>-6.8683624267578196</c:v>
                </c:pt>
                <c:pt idx="358">
                  <c:v>-7.0500373840332102</c:v>
                </c:pt>
                <c:pt idx="359">
                  <c:v>-7.2236061096191397</c:v>
                </c:pt>
                <c:pt idx="360">
                  <c:v>-7.5106620788574201</c:v>
                </c:pt>
                <c:pt idx="361">
                  <c:v>-7.9703330993652397</c:v>
                </c:pt>
                <c:pt idx="362">
                  <c:v>-8.2750320434570295</c:v>
                </c:pt>
                <c:pt idx="363">
                  <c:v>-8.3322525024414098</c:v>
                </c:pt>
                <c:pt idx="364">
                  <c:v>-8.0575942993164098</c:v>
                </c:pt>
                <c:pt idx="365">
                  <c:v>-7.7972412109375</c:v>
                </c:pt>
                <c:pt idx="366">
                  <c:v>-7.7419281005859402</c:v>
                </c:pt>
                <c:pt idx="367">
                  <c:v>-7.62081146240235</c:v>
                </c:pt>
                <c:pt idx="368">
                  <c:v>-7.5116157531738299</c:v>
                </c:pt>
                <c:pt idx="369">
                  <c:v>-7.4930191040039098</c:v>
                </c:pt>
                <c:pt idx="370">
                  <c:v>-7.6045989990234402</c:v>
                </c:pt>
                <c:pt idx="371">
                  <c:v>-7.7509880065918004</c:v>
                </c:pt>
                <c:pt idx="372">
                  <c:v>-7.6923370361328196</c:v>
                </c:pt>
                <c:pt idx="373">
                  <c:v>-7.5435638427734402</c:v>
                </c:pt>
                <c:pt idx="374">
                  <c:v>-7.5511932373046902</c:v>
                </c:pt>
                <c:pt idx="375">
                  <c:v>-7.6160430908203196</c:v>
                </c:pt>
                <c:pt idx="376">
                  <c:v>-7.9340934753418004</c:v>
                </c:pt>
                <c:pt idx="377">
                  <c:v>-8.3260536193847692</c:v>
                </c:pt>
                <c:pt idx="378">
                  <c:v>-8.6688995361328107</c:v>
                </c:pt>
                <c:pt idx="379">
                  <c:v>-8.9855194091796893</c:v>
                </c:pt>
                <c:pt idx="380">
                  <c:v>-9.2115402221679705</c:v>
                </c:pt>
                <c:pt idx="381">
                  <c:v>-9.60540771484375</c:v>
                </c:pt>
                <c:pt idx="382">
                  <c:v>-10.0665092468262</c:v>
                </c:pt>
                <c:pt idx="383">
                  <c:v>-10.4389190673828</c:v>
                </c:pt>
                <c:pt idx="384">
                  <c:v>-10.7111930847168</c:v>
                </c:pt>
                <c:pt idx="385">
                  <c:v>-10.937213897705099</c:v>
                </c:pt>
                <c:pt idx="386">
                  <c:v>-11.1045837402344</c:v>
                </c:pt>
                <c:pt idx="387">
                  <c:v>-11.2204551696778</c:v>
                </c:pt>
                <c:pt idx="388">
                  <c:v>-11.148929595947299</c:v>
                </c:pt>
                <c:pt idx="389">
                  <c:v>-11.2347602844238</c:v>
                </c:pt>
                <c:pt idx="390">
                  <c:v>-11.6581916809082</c:v>
                </c:pt>
                <c:pt idx="391">
                  <c:v>-12.1769905090332</c:v>
                </c:pt>
                <c:pt idx="392">
                  <c:v>-12.671470642089901</c:v>
                </c:pt>
                <c:pt idx="393">
                  <c:v>-12.923240661621101</c:v>
                </c:pt>
                <c:pt idx="394">
                  <c:v>-13.024330139160201</c:v>
                </c:pt>
                <c:pt idx="395">
                  <c:v>-12.7148628234863</c:v>
                </c:pt>
                <c:pt idx="396">
                  <c:v>-11.906623840332101</c:v>
                </c:pt>
                <c:pt idx="397">
                  <c:v>-11.1198425292969</c:v>
                </c:pt>
                <c:pt idx="398">
                  <c:v>-10.6902122497559</c:v>
                </c:pt>
                <c:pt idx="399">
                  <c:v>-10.608196258544901</c:v>
                </c:pt>
                <c:pt idx="400">
                  <c:v>-10.7617378234863</c:v>
                </c:pt>
                <c:pt idx="401">
                  <c:v>-11.1541748046875</c:v>
                </c:pt>
                <c:pt idx="402">
                  <c:v>-11.704444885253899</c:v>
                </c:pt>
                <c:pt idx="403">
                  <c:v>-12.0372772216797</c:v>
                </c:pt>
                <c:pt idx="404">
                  <c:v>-11.9171142578125</c:v>
                </c:pt>
                <c:pt idx="405">
                  <c:v>-11.569023132324199</c:v>
                </c:pt>
                <c:pt idx="406">
                  <c:v>-11.3468170166016</c:v>
                </c:pt>
                <c:pt idx="407">
                  <c:v>-11.397361755371101</c:v>
                </c:pt>
                <c:pt idx="408">
                  <c:v>-11.7430686950684</c:v>
                </c:pt>
                <c:pt idx="409">
                  <c:v>-12.263298034668001</c:v>
                </c:pt>
                <c:pt idx="410">
                  <c:v>-12.7120018005371</c:v>
                </c:pt>
                <c:pt idx="411">
                  <c:v>-12.982368469238301</c:v>
                </c:pt>
                <c:pt idx="412">
                  <c:v>-12.751579284668001</c:v>
                </c:pt>
                <c:pt idx="413">
                  <c:v>-12.2113227844238</c:v>
                </c:pt>
                <c:pt idx="414">
                  <c:v>-11.728763580322299</c:v>
                </c:pt>
                <c:pt idx="415">
                  <c:v>-11.4684104919434</c:v>
                </c:pt>
                <c:pt idx="416">
                  <c:v>-11.5470886230469</c:v>
                </c:pt>
                <c:pt idx="417">
                  <c:v>-11.7936134338379</c:v>
                </c:pt>
                <c:pt idx="418">
                  <c:v>-12.2885704040528</c:v>
                </c:pt>
                <c:pt idx="419">
                  <c:v>-12.785911560058601</c:v>
                </c:pt>
                <c:pt idx="420">
                  <c:v>-12.9718780517578</c:v>
                </c:pt>
                <c:pt idx="421">
                  <c:v>-13.0114555358887</c:v>
                </c:pt>
                <c:pt idx="422">
                  <c:v>-13.144493103027401</c:v>
                </c:pt>
                <c:pt idx="423">
                  <c:v>-13.4177207946778</c:v>
                </c:pt>
                <c:pt idx="424">
                  <c:v>-13.661384582519601</c:v>
                </c:pt>
                <c:pt idx="425">
                  <c:v>-13.886451721191399</c:v>
                </c:pt>
                <c:pt idx="426">
                  <c:v>-13.9350891113281</c:v>
                </c:pt>
                <c:pt idx="427">
                  <c:v>-13.705253601074199</c:v>
                </c:pt>
                <c:pt idx="428">
                  <c:v>-13.1382942199707</c:v>
                </c:pt>
                <c:pt idx="429">
                  <c:v>-12.589454650878899</c:v>
                </c:pt>
                <c:pt idx="430">
                  <c:v>-12.404441833496101</c:v>
                </c:pt>
                <c:pt idx="431">
                  <c:v>-12.357234954834</c:v>
                </c:pt>
                <c:pt idx="432">
                  <c:v>-12.5079154968262</c:v>
                </c:pt>
                <c:pt idx="433">
                  <c:v>-12.8312110900879</c:v>
                </c:pt>
                <c:pt idx="434">
                  <c:v>-13.1831169128418</c:v>
                </c:pt>
                <c:pt idx="435">
                  <c:v>-13.3280754089356</c:v>
                </c:pt>
                <c:pt idx="436">
                  <c:v>-12.9776000976563</c:v>
                </c:pt>
                <c:pt idx="437">
                  <c:v>-12.6762390136719</c:v>
                </c:pt>
                <c:pt idx="438">
                  <c:v>-12.7849578857422</c:v>
                </c:pt>
                <c:pt idx="439">
                  <c:v>-13.1096839904785</c:v>
                </c:pt>
                <c:pt idx="440">
                  <c:v>-13.6070251464844</c:v>
                </c:pt>
                <c:pt idx="441">
                  <c:v>-14.101505279541</c:v>
                </c:pt>
                <c:pt idx="442">
                  <c:v>-14.662742614746101</c:v>
                </c:pt>
                <c:pt idx="443">
                  <c:v>-15.0132179260254</c:v>
                </c:pt>
                <c:pt idx="444">
                  <c:v>-14.850139617919901</c:v>
                </c:pt>
                <c:pt idx="445">
                  <c:v>-14.555931091308601</c:v>
                </c:pt>
                <c:pt idx="446">
                  <c:v>-14.468669891357401</c:v>
                </c:pt>
                <c:pt idx="447">
                  <c:v>-14.549732208251999</c:v>
                </c:pt>
                <c:pt idx="448">
                  <c:v>-14.685630798339901</c:v>
                </c:pt>
                <c:pt idx="449">
                  <c:v>-14.768123626709</c:v>
                </c:pt>
                <c:pt idx="450">
                  <c:v>-14.95361328125</c:v>
                </c:pt>
                <c:pt idx="451">
                  <c:v>-15.1152610778809</c:v>
                </c:pt>
                <c:pt idx="452">
                  <c:v>-14.929294586181699</c:v>
                </c:pt>
                <c:pt idx="453">
                  <c:v>-14.6679878234863</c:v>
                </c:pt>
                <c:pt idx="454">
                  <c:v>-14.550209045410201</c:v>
                </c:pt>
                <c:pt idx="455">
                  <c:v>-14.6446228027344</c:v>
                </c:pt>
                <c:pt idx="456">
                  <c:v>-14.743328094482401</c:v>
                </c:pt>
                <c:pt idx="457">
                  <c:v>-14.723777770996101</c:v>
                </c:pt>
                <c:pt idx="458">
                  <c:v>-14.6217346191406</c:v>
                </c:pt>
                <c:pt idx="459">
                  <c:v>-14.3833160400391</c:v>
                </c:pt>
                <c:pt idx="460">
                  <c:v>-13.9884948730469</c:v>
                </c:pt>
                <c:pt idx="461">
                  <c:v>-13.5440826416016</c:v>
                </c:pt>
                <c:pt idx="462">
                  <c:v>-13.442039489746101</c:v>
                </c:pt>
                <c:pt idx="463">
                  <c:v>-13.693809509277401</c:v>
                </c:pt>
                <c:pt idx="464">
                  <c:v>-14.3599510192871</c:v>
                </c:pt>
                <c:pt idx="465">
                  <c:v>-15.2530670166016</c:v>
                </c:pt>
                <c:pt idx="466">
                  <c:v>-16.149520874023501</c:v>
                </c:pt>
                <c:pt idx="467">
                  <c:v>-16.8528556823731</c:v>
                </c:pt>
                <c:pt idx="468">
                  <c:v>-17.036914825439499</c:v>
                </c:pt>
                <c:pt idx="469">
                  <c:v>-17.050266265869201</c:v>
                </c:pt>
                <c:pt idx="470">
                  <c:v>-17.1246528625488</c:v>
                </c:pt>
                <c:pt idx="471">
                  <c:v>-17.3954963684082</c:v>
                </c:pt>
                <c:pt idx="472">
                  <c:v>-17.865180969238299</c:v>
                </c:pt>
                <c:pt idx="473">
                  <c:v>-18.4855461120606</c:v>
                </c:pt>
                <c:pt idx="474">
                  <c:v>-19.263267517089901</c:v>
                </c:pt>
                <c:pt idx="475">
                  <c:v>-19.801139831543001</c:v>
                </c:pt>
                <c:pt idx="476">
                  <c:v>-19.886970520019599</c:v>
                </c:pt>
                <c:pt idx="477">
                  <c:v>-19.716262817382798</c:v>
                </c:pt>
                <c:pt idx="478">
                  <c:v>-19.728183746337901</c:v>
                </c:pt>
                <c:pt idx="479">
                  <c:v>-20.052909851074201</c:v>
                </c:pt>
                <c:pt idx="480">
                  <c:v>-20.529270172119201</c:v>
                </c:pt>
                <c:pt idx="481">
                  <c:v>-21.136760711669901</c:v>
                </c:pt>
                <c:pt idx="482">
                  <c:v>-21.8238830566406</c:v>
                </c:pt>
                <c:pt idx="483">
                  <c:v>-22.387981414794901</c:v>
                </c:pt>
                <c:pt idx="484">
                  <c:v>-22.5563049316406</c:v>
                </c:pt>
                <c:pt idx="485">
                  <c:v>-22.4003791809082</c:v>
                </c:pt>
                <c:pt idx="486">
                  <c:v>-22.264480590820298</c:v>
                </c:pt>
                <c:pt idx="487">
                  <c:v>-22.307395935058601</c:v>
                </c:pt>
                <c:pt idx="488">
                  <c:v>-22.482395172119201</c:v>
                </c:pt>
                <c:pt idx="489">
                  <c:v>-22.715091705322301</c:v>
                </c:pt>
                <c:pt idx="490">
                  <c:v>-22.8500366210938</c:v>
                </c:pt>
                <c:pt idx="491">
                  <c:v>-22.812843322753899</c:v>
                </c:pt>
                <c:pt idx="492">
                  <c:v>-22.612571716308601</c:v>
                </c:pt>
                <c:pt idx="493">
                  <c:v>-22.321224212646499</c:v>
                </c:pt>
                <c:pt idx="494">
                  <c:v>-22.2697257995606</c:v>
                </c:pt>
                <c:pt idx="495">
                  <c:v>-22.520065307617202</c:v>
                </c:pt>
                <c:pt idx="496">
                  <c:v>-23.102760314941399</c:v>
                </c:pt>
                <c:pt idx="497">
                  <c:v>-23.957252502441399</c:v>
                </c:pt>
                <c:pt idx="498">
                  <c:v>-24.847984313964901</c:v>
                </c:pt>
                <c:pt idx="499">
                  <c:v>-25.628089904785199</c:v>
                </c:pt>
                <c:pt idx="500">
                  <c:v>-25.972843170166001</c:v>
                </c:pt>
                <c:pt idx="501">
                  <c:v>-25.972843170166001</c:v>
                </c:pt>
                <c:pt idx="502">
                  <c:v>-25.972843170166001</c:v>
                </c:pt>
                <c:pt idx="503">
                  <c:v>-25.949001312255898</c:v>
                </c:pt>
                <c:pt idx="504">
                  <c:v>-25.994300842285199</c:v>
                </c:pt>
                <c:pt idx="505">
                  <c:v>-26.1378288269043</c:v>
                </c:pt>
                <c:pt idx="506">
                  <c:v>-26.400089263916001</c:v>
                </c:pt>
                <c:pt idx="507">
                  <c:v>-26.612758636474599</c:v>
                </c:pt>
                <c:pt idx="508">
                  <c:v>-26.523113250732401</c:v>
                </c:pt>
                <c:pt idx="509">
                  <c:v>-26.468753814697301</c:v>
                </c:pt>
                <c:pt idx="510">
                  <c:v>-26.6833305358887</c:v>
                </c:pt>
                <c:pt idx="511">
                  <c:v>-27.062892913818398</c:v>
                </c:pt>
                <c:pt idx="512">
                  <c:v>-27.658462524414102</c:v>
                </c:pt>
                <c:pt idx="513">
                  <c:v>-28.493881225586001</c:v>
                </c:pt>
                <c:pt idx="514">
                  <c:v>-29.446125030517599</c:v>
                </c:pt>
                <c:pt idx="515">
                  <c:v>-30.117511749267599</c:v>
                </c:pt>
                <c:pt idx="516">
                  <c:v>-30.2844047546387</c:v>
                </c:pt>
                <c:pt idx="517">
                  <c:v>-30.218124389648501</c:v>
                </c:pt>
                <c:pt idx="518">
                  <c:v>-30.171394348144599</c:v>
                </c:pt>
                <c:pt idx="519">
                  <c:v>-30.192375183105501</c:v>
                </c:pt>
                <c:pt idx="520">
                  <c:v>-30.3959846496582</c:v>
                </c:pt>
                <c:pt idx="521">
                  <c:v>-30.8222770690918</c:v>
                </c:pt>
                <c:pt idx="522">
                  <c:v>-31.335830688476602</c:v>
                </c:pt>
                <c:pt idx="523">
                  <c:v>-31.807899475097699</c:v>
                </c:pt>
                <c:pt idx="524">
                  <c:v>-32.023429870605497</c:v>
                </c:pt>
                <c:pt idx="525">
                  <c:v>-32.276153564453097</c:v>
                </c:pt>
                <c:pt idx="526">
                  <c:v>-32.779216766357401</c:v>
                </c:pt>
                <c:pt idx="527">
                  <c:v>-33.5583686828613</c:v>
                </c:pt>
                <c:pt idx="528">
                  <c:v>-34.5501899719238</c:v>
                </c:pt>
                <c:pt idx="529">
                  <c:v>-35.740852355957102</c:v>
                </c:pt>
                <c:pt idx="530">
                  <c:v>-37.184715270996101</c:v>
                </c:pt>
                <c:pt idx="531">
                  <c:v>-38.612842559814503</c:v>
                </c:pt>
                <c:pt idx="532">
                  <c:v>-39.535999298095703</c:v>
                </c:pt>
                <c:pt idx="533">
                  <c:v>-40.105819702148501</c:v>
                </c:pt>
                <c:pt idx="534">
                  <c:v>-40.886402130127003</c:v>
                </c:pt>
                <c:pt idx="535">
                  <c:v>-41.924476623535199</c:v>
                </c:pt>
                <c:pt idx="536">
                  <c:v>-43.037891387939503</c:v>
                </c:pt>
                <c:pt idx="537">
                  <c:v>-44.089317321777401</c:v>
                </c:pt>
                <c:pt idx="538">
                  <c:v>-45.400619506836001</c:v>
                </c:pt>
                <c:pt idx="539">
                  <c:v>-46.890735626220703</c:v>
                </c:pt>
                <c:pt idx="540">
                  <c:v>-48.071384429931697</c:v>
                </c:pt>
                <c:pt idx="541">
                  <c:v>-49.081325531005902</c:v>
                </c:pt>
                <c:pt idx="542">
                  <c:v>-50.25053024292</c:v>
                </c:pt>
                <c:pt idx="543">
                  <c:v>-51.623821258545</c:v>
                </c:pt>
                <c:pt idx="544">
                  <c:v>-53.1082153320313</c:v>
                </c:pt>
                <c:pt idx="545">
                  <c:v>-54.682254791259801</c:v>
                </c:pt>
                <c:pt idx="546">
                  <c:v>-56.384086608886697</c:v>
                </c:pt>
                <c:pt idx="547">
                  <c:v>-57.943344116211001</c:v>
                </c:pt>
                <c:pt idx="548">
                  <c:v>-59.177398681640703</c:v>
                </c:pt>
                <c:pt idx="549">
                  <c:v>-60.385704040527401</c:v>
                </c:pt>
                <c:pt idx="550">
                  <c:v>-61.718463897705099</c:v>
                </c:pt>
                <c:pt idx="551">
                  <c:v>-63.211917877197301</c:v>
                </c:pt>
                <c:pt idx="552">
                  <c:v>-64.933300018310604</c:v>
                </c:pt>
                <c:pt idx="553">
                  <c:v>-66.903114318847699</c:v>
                </c:pt>
                <c:pt idx="554">
                  <c:v>-68.836688995361399</c:v>
                </c:pt>
                <c:pt idx="555">
                  <c:v>-70.403099060058594</c:v>
                </c:pt>
                <c:pt idx="556">
                  <c:v>-71.632862091064496</c:v>
                </c:pt>
                <c:pt idx="557">
                  <c:v>-72.840690612792997</c:v>
                </c:pt>
                <c:pt idx="558">
                  <c:v>-74.316501617431697</c:v>
                </c:pt>
                <c:pt idx="559">
                  <c:v>-75.906753540039105</c:v>
                </c:pt>
                <c:pt idx="560">
                  <c:v>-77.704906463623104</c:v>
                </c:pt>
                <c:pt idx="561">
                  <c:v>-79.662799835205107</c:v>
                </c:pt>
                <c:pt idx="562">
                  <c:v>-81.569671630859403</c:v>
                </c:pt>
                <c:pt idx="563">
                  <c:v>-83.083629608154297</c:v>
                </c:pt>
                <c:pt idx="564">
                  <c:v>-84.048271179199205</c:v>
                </c:pt>
                <c:pt idx="565">
                  <c:v>-84.8541259765625</c:v>
                </c:pt>
                <c:pt idx="566">
                  <c:v>-85.769176483154297</c:v>
                </c:pt>
                <c:pt idx="567">
                  <c:v>-86.785316467285199</c:v>
                </c:pt>
                <c:pt idx="568">
                  <c:v>-87.9559516906738</c:v>
                </c:pt>
                <c:pt idx="569">
                  <c:v>-89.392185211181697</c:v>
                </c:pt>
                <c:pt idx="570">
                  <c:v>-91.012477874755902</c:v>
                </c:pt>
                <c:pt idx="571">
                  <c:v>-92.5860404968262</c:v>
                </c:pt>
                <c:pt idx="572">
                  <c:v>-93.8458442687988</c:v>
                </c:pt>
                <c:pt idx="573">
                  <c:v>-94.965934753417997</c:v>
                </c:pt>
                <c:pt idx="574">
                  <c:v>-96.143245697021499</c:v>
                </c:pt>
                <c:pt idx="575">
                  <c:v>-97.346305847167997</c:v>
                </c:pt>
                <c:pt idx="576">
                  <c:v>-98.609924316406307</c:v>
                </c:pt>
                <c:pt idx="577">
                  <c:v>-100.05092620849599</c:v>
                </c:pt>
                <c:pt idx="578">
                  <c:v>-101.618766784668</c:v>
                </c:pt>
                <c:pt idx="579">
                  <c:v>-103.11222076416</c:v>
                </c:pt>
                <c:pt idx="580">
                  <c:v>-104.268074035645</c:v>
                </c:pt>
                <c:pt idx="581">
                  <c:v>-105.27610778808599</c:v>
                </c:pt>
                <c:pt idx="582">
                  <c:v>-106.325149536133</c:v>
                </c:pt>
                <c:pt idx="583">
                  <c:v>-107.28645324707099</c:v>
                </c:pt>
                <c:pt idx="584">
                  <c:v>-108.202457427979</c:v>
                </c:pt>
                <c:pt idx="585">
                  <c:v>-109.202861785889</c:v>
                </c:pt>
                <c:pt idx="586">
                  <c:v>-110.291004180908</c:v>
                </c:pt>
                <c:pt idx="587">
                  <c:v>-111.31191253662099</c:v>
                </c:pt>
                <c:pt idx="588">
                  <c:v>-112.081050872803</c:v>
                </c:pt>
                <c:pt idx="589">
                  <c:v>-112.81013488769599</c:v>
                </c:pt>
                <c:pt idx="590">
                  <c:v>-113.687038421631</c:v>
                </c:pt>
                <c:pt idx="591">
                  <c:v>-114.583492279053</c:v>
                </c:pt>
                <c:pt idx="592">
                  <c:v>-115.526676177979</c:v>
                </c:pt>
                <c:pt idx="593">
                  <c:v>-116.454601287842</c:v>
                </c:pt>
                <c:pt idx="594">
                  <c:v>-117.277145385742</c:v>
                </c:pt>
                <c:pt idx="595">
                  <c:v>-117.845058441162</c:v>
                </c:pt>
                <c:pt idx="596">
                  <c:v>-118.025302886963</c:v>
                </c:pt>
                <c:pt idx="597">
                  <c:v>-118.136882781983</c:v>
                </c:pt>
                <c:pt idx="598">
                  <c:v>-118.43776702880901</c:v>
                </c:pt>
                <c:pt idx="599">
                  <c:v>-118.88599395752</c:v>
                </c:pt>
                <c:pt idx="600">
                  <c:v>-119.444370269776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7C-A144-BE77-D41014126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9968"/>
        <c:axId val="161329408"/>
      </c:scatterChart>
      <c:valAx>
        <c:axId val="16132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9408"/>
        <c:crosses val="autoZero"/>
        <c:crossBetween val="midCat"/>
      </c:valAx>
      <c:valAx>
        <c:axId val="1613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DAD1B!$A$1:$A$601</c:f>
              <c:numCache>
                <c:formatCode>General</c:formatCode>
                <c:ptCount val="601"/>
                <c:pt idx="0">
                  <c:v>6.1666666666700001E-4</c:v>
                </c:pt>
                <c:pt idx="1">
                  <c:v>3.9500000000000004E-3</c:v>
                </c:pt>
                <c:pt idx="2">
                  <c:v>7.2833333333330004E-3</c:v>
                </c:pt>
                <c:pt idx="3">
                  <c:v>1.0616666666667E-2</c:v>
                </c:pt>
                <c:pt idx="4">
                  <c:v>1.3950000000000001E-2</c:v>
                </c:pt>
                <c:pt idx="5">
                  <c:v>1.7283333333333002E-2</c:v>
                </c:pt>
                <c:pt idx="6">
                  <c:v>2.0616666666667002E-2</c:v>
                </c:pt>
                <c:pt idx="7">
                  <c:v>2.3949999999999999E-2</c:v>
                </c:pt>
                <c:pt idx="8">
                  <c:v>2.7283333333333E-2</c:v>
                </c:pt>
                <c:pt idx="9">
                  <c:v>3.0616666666667E-2</c:v>
                </c:pt>
                <c:pt idx="10">
                  <c:v>3.3950000000000001E-2</c:v>
                </c:pt>
                <c:pt idx="11">
                  <c:v>3.7283333333333002E-2</c:v>
                </c:pt>
                <c:pt idx="12">
                  <c:v>4.0616666666667002E-2</c:v>
                </c:pt>
                <c:pt idx="13">
                  <c:v>4.3950000000000003E-2</c:v>
                </c:pt>
                <c:pt idx="14">
                  <c:v>4.7283333333332997E-2</c:v>
                </c:pt>
                <c:pt idx="15">
                  <c:v>5.0616666666666997E-2</c:v>
                </c:pt>
                <c:pt idx="16">
                  <c:v>5.3949999999999998E-2</c:v>
                </c:pt>
                <c:pt idx="17">
                  <c:v>5.7283333333332999E-2</c:v>
                </c:pt>
                <c:pt idx="18">
                  <c:v>6.0616666666666999E-2</c:v>
                </c:pt>
                <c:pt idx="19">
                  <c:v>6.3950000000000007E-2</c:v>
                </c:pt>
                <c:pt idx="20">
                  <c:v>6.7283333333333001E-2</c:v>
                </c:pt>
                <c:pt idx="21">
                  <c:v>7.0616666666666994E-2</c:v>
                </c:pt>
                <c:pt idx="22">
                  <c:v>7.3950000000000002E-2</c:v>
                </c:pt>
                <c:pt idx="23">
                  <c:v>7.7283333333332996E-2</c:v>
                </c:pt>
                <c:pt idx="24">
                  <c:v>8.0616666666667003E-2</c:v>
                </c:pt>
                <c:pt idx="25">
                  <c:v>8.3949999999999997E-2</c:v>
                </c:pt>
                <c:pt idx="26">
                  <c:v>8.7283333333333005E-2</c:v>
                </c:pt>
                <c:pt idx="27">
                  <c:v>9.0616666666666998E-2</c:v>
                </c:pt>
                <c:pt idx="28">
                  <c:v>9.3950000000000006E-2</c:v>
                </c:pt>
                <c:pt idx="29">
                  <c:v>9.7283333333333E-2</c:v>
                </c:pt>
                <c:pt idx="30">
                  <c:v>0.10061666666666701</c:v>
                </c:pt>
                <c:pt idx="31">
                  <c:v>0.10395</c:v>
                </c:pt>
                <c:pt idx="32">
                  <c:v>0.10728333333333399</c:v>
                </c:pt>
                <c:pt idx="33">
                  <c:v>0.110616666666667</c:v>
                </c:pt>
                <c:pt idx="34">
                  <c:v>0.11395</c:v>
                </c:pt>
                <c:pt idx="35">
                  <c:v>0.117283333333334</c:v>
                </c:pt>
                <c:pt idx="36">
                  <c:v>0.120616666666667</c:v>
                </c:pt>
                <c:pt idx="37">
                  <c:v>0.12395</c:v>
                </c:pt>
                <c:pt idx="38">
                  <c:v>0.127283333333334</c:v>
                </c:pt>
                <c:pt idx="39">
                  <c:v>0.13061666666666699</c:v>
                </c:pt>
                <c:pt idx="40">
                  <c:v>0.13395000000000001</c:v>
                </c:pt>
                <c:pt idx="41">
                  <c:v>0.13728333333333401</c:v>
                </c:pt>
                <c:pt idx="42">
                  <c:v>0.140616666666667</c:v>
                </c:pt>
                <c:pt idx="43">
                  <c:v>0.14394999999999999</c:v>
                </c:pt>
                <c:pt idx="44">
                  <c:v>0.14728333333333399</c:v>
                </c:pt>
                <c:pt idx="45">
                  <c:v>0.15061666666666701</c:v>
                </c:pt>
                <c:pt idx="46">
                  <c:v>0.15395</c:v>
                </c:pt>
                <c:pt idx="47">
                  <c:v>0.157283333333334</c:v>
                </c:pt>
                <c:pt idx="48">
                  <c:v>0.16061666666666699</c:v>
                </c:pt>
                <c:pt idx="49">
                  <c:v>0.16395000000000001</c:v>
                </c:pt>
                <c:pt idx="50">
                  <c:v>0.16728333333333401</c:v>
                </c:pt>
                <c:pt idx="51">
                  <c:v>0.170616666666667</c:v>
                </c:pt>
                <c:pt idx="52">
                  <c:v>0.17394999999999999</c:v>
                </c:pt>
                <c:pt idx="53">
                  <c:v>0.17728333333333399</c:v>
                </c:pt>
                <c:pt idx="54">
                  <c:v>0.18061666666666701</c:v>
                </c:pt>
                <c:pt idx="55">
                  <c:v>0.18395</c:v>
                </c:pt>
                <c:pt idx="56">
                  <c:v>0.187283333333334</c:v>
                </c:pt>
                <c:pt idx="57">
                  <c:v>0.19061666666666699</c:v>
                </c:pt>
                <c:pt idx="58">
                  <c:v>0.19395000000000001</c:v>
                </c:pt>
                <c:pt idx="59">
                  <c:v>0.197283333333334</c:v>
                </c:pt>
                <c:pt idx="60">
                  <c:v>0.200616666666667</c:v>
                </c:pt>
                <c:pt idx="61">
                  <c:v>0.20394999999999999</c:v>
                </c:pt>
                <c:pt idx="62">
                  <c:v>0.20728333333333401</c:v>
                </c:pt>
                <c:pt idx="63">
                  <c:v>0.21061666666666701</c:v>
                </c:pt>
                <c:pt idx="64">
                  <c:v>0.21395</c:v>
                </c:pt>
                <c:pt idx="65">
                  <c:v>0.21728333333333399</c:v>
                </c:pt>
                <c:pt idx="66">
                  <c:v>0.22061666666666699</c:v>
                </c:pt>
                <c:pt idx="67">
                  <c:v>0.22395000000000001</c:v>
                </c:pt>
                <c:pt idx="68">
                  <c:v>0.227283333333334</c:v>
                </c:pt>
                <c:pt idx="69">
                  <c:v>0.230616666666667</c:v>
                </c:pt>
                <c:pt idx="70">
                  <c:v>0.23394999999999999</c:v>
                </c:pt>
                <c:pt idx="71">
                  <c:v>0.23728333333333401</c:v>
                </c:pt>
                <c:pt idx="72">
                  <c:v>0.24061666666666701</c:v>
                </c:pt>
                <c:pt idx="73">
                  <c:v>0.24395</c:v>
                </c:pt>
                <c:pt idx="74">
                  <c:v>0.24728333333333399</c:v>
                </c:pt>
                <c:pt idx="75">
                  <c:v>0.25061666666666699</c:v>
                </c:pt>
                <c:pt idx="76">
                  <c:v>0.25395000000000001</c:v>
                </c:pt>
                <c:pt idx="77">
                  <c:v>0.25728333333333397</c:v>
                </c:pt>
                <c:pt idx="78">
                  <c:v>0.260616666666667</c:v>
                </c:pt>
                <c:pt idx="79">
                  <c:v>0.26395000000000002</c:v>
                </c:pt>
                <c:pt idx="80">
                  <c:v>0.26728333333333398</c:v>
                </c:pt>
                <c:pt idx="81">
                  <c:v>0.27061666666666701</c:v>
                </c:pt>
                <c:pt idx="82">
                  <c:v>0.27395000000000003</c:v>
                </c:pt>
                <c:pt idx="83">
                  <c:v>0.27728333333333399</c:v>
                </c:pt>
                <c:pt idx="84">
                  <c:v>0.28061666666666701</c:v>
                </c:pt>
                <c:pt idx="85">
                  <c:v>0.28394999999999998</c:v>
                </c:pt>
                <c:pt idx="86">
                  <c:v>0.287283333333334</c:v>
                </c:pt>
                <c:pt idx="87">
                  <c:v>0.29061666666666702</c:v>
                </c:pt>
                <c:pt idx="88">
                  <c:v>0.29394999999999999</c:v>
                </c:pt>
                <c:pt idx="89">
                  <c:v>0.29728333333333401</c:v>
                </c:pt>
                <c:pt idx="90">
                  <c:v>0.30061666666666698</c:v>
                </c:pt>
                <c:pt idx="91">
                  <c:v>0.30395</c:v>
                </c:pt>
                <c:pt idx="92">
                  <c:v>0.30728333333333402</c:v>
                </c:pt>
                <c:pt idx="93">
                  <c:v>0.31061666666666699</c:v>
                </c:pt>
                <c:pt idx="94">
                  <c:v>0.31395000000000001</c:v>
                </c:pt>
                <c:pt idx="95">
                  <c:v>0.31728333333333397</c:v>
                </c:pt>
                <c:pt idx="96">
                  <c:v>0.32061666666666699</c:v>
                </c:pt>
                <c:pt idx="97">
                  <c:v>0.32395000000000002</c:v>
                </c:pt>
                <c:pt idx="98">
                  <c:v>0.32728333333333398</c:v>
                </c:pt>
                <c:pt idx="99">
                  <c:v>0.330616666666667</c:v>
                </c:pt>
                <c:pt idx="100">
                  <c:v>0.33395000000000002</c:v>
                </c:pt>
                <c:pt idx="101">
                  <c:v>0.33728333333333399</c:v>
                </c:pt>
                <c:pt idx="102">
                  <c:v>0.34061666666666701</c:v>
                </c:pt>
                <c:pt idx="103">
                  <c:v>0.34394999999999998</c:v>
                </c:pt>
                <c:pt idx="104">
                  <c:v>0.347283333333334</c:v>
                </c:pt>
                <c:pt idx="105">
                  <c:v>0.35061666666666702</c:v>
                </c:pt>
                <c:pt idx="106">
                  <c:v>0.35394999999999999</c:v>
                </c:pt>
                <c:pt idx="107">
                  <c:v>0.35728333333333401</c:v>
                </c:pt>
                <c:pt idx="108">
                  <c:v>0.36061666666666697</c:v>
                </c:pt>
                <c:pt idx="109">
                  <c:v>0.36395</c:v>
                </c:pt>
                <c:pt idx="110">
                  <c:v>0.36728333333333402</c:v>
                </c:pt>
                <c:pt idx="111">
                  <c:v>0.37061666666666698</c:v>
                </c:pt>
                <c:pt idx="112">
                  <c:v>0.37395</c:v>
                </c:pt>
                <c:pt idx="113">
                  <c:v>0.37728333333333403</c:v>
                </c:pt>
                <c:pt idx="114">
                  <c:v>0.38061666666666699</c:v>
                </c:pt>
                <c:pt idx="115">
                  <c:v>0.38395000000000001</c:v>
                </c:pt>
                <c:pt idx="116">
                  <c:v>0.38728333333333398</c:v>
                </c:pt>
                <c:pt idx="117">
                  <c:v>0.390616666666667</c:v>
                </c:pt>
                <c:pt idx="118">
                  <c:v>0.39395000000000002</c:v>
                </c:pt>
                <c:pt idx="119">
                  <c:v>0.39728333333333399</c:v>
                </c:pt>
                <c:pt idx="120">
                  <c:v>0.40061666666666701</c:v>
                </c:pt>
                <c:pt idx="121">
                  <c:v>0.40394999999999998</c:v>
                </c:pt>
                <c:pt idx="122">
                  <c:v>0.407283333333334</c:v>
                </c:pt>
                <c:pt idx="123">
                  <c:v>0.41061666666666702</c:v>
                </c:pt>
                <c:pt idx="124">
                  <c:v>0.41394999999999998</c:v>
                </c:pt>
                <c:pt idx="125">
                  <c:v>0.41728333333333401</c:v>
                </c:pt>
                <c:pt idx="126">
                  <c:v>0.42061666666666703</c:v>
                </c:pt>
                <c:pt idx="127">
                  <c:v>0.42394999999999999</c:v>
                </c:pt>
                <c:pt idx="128">
                  <c:v>0.42728333333333401</c:v>
                </c:pt>
                <c:pt idx="129">
                  <c:v>0.43061666666666698</c:v>
                </c:pt>
                <c:pt idx="130">
                  <c:v>0.43395</c:v>
                </c:pt>
                <c:pt idx="131">
                  <c:v>0.43728333333333402</c:v>
                </c:pt>
                <c:pt idx="132">
                  <c:v>0.44061666666666699</c:v>
                </c:pt>
                <c:pt idx="133">
                  <c:v>0.44395000000000001</c:v>
                </c:pt>
                <c:pt idx="134">
                  <c:v>0.44728333333333398</c:v>
                </c:pt>
                <c:pt idx="135">
                  <c:v>0.450616666666667</c:v>
                </c:pt>
                <c:pt idx="136">
                  <c:v>0.45395000000000002</c:v>
                </c:pt>
                <c:pt idx="137">
                  <c:v>0.45728333333333399</c:v>
                </c:pt>
                <c:pt idx="138">
                  <c:v>0.46061666666666701</c:v>
                </c:pt>
                <c:pt idx="139">
                  <c:v>0.46394999999999997</c:v>
                </c:pt>
                <c:pt idx="140">
                  <c:v>0.46728333333333399</c:v>
                </c:pt>
                <c:pt idx="141">
                  <c:v>0.47061666666666702</c:v>
                </c:pt>
                <c:pt idx="142">
                  <c:v>0.47394999999999998</c:v>
                </c:pt>
                <c:pt idx="143">
                  <c:v>0.477283333333334</c:v>
                </c:pt>
                <c:pt idx="144">
                  <c:v>0.48061666666666703</c:v>
                </c:pt>
                <c:pt idx="145">
                  <c:v>0.48394999999999999</c:v>
                </c:pt>
                <c:pt idx="146">
                  <c:v>0.48728333333333401</c:v>
                </c:pt>
                <c:pt idx="147">
                  <c:v>0.49061666666666698</c:v>
                </c:pt>
                <c:pt idx="148">
                  <c:v>0.49395</c:v>
                </c:pt>
                <c:pt idx="149">
                  <c:v>0.49728333333333402</c:v>
                </c:pt>
                <c:pt idx="150">
                  <c:v>0.50061666666666704</c:v>
                </c:pt>
                <c:pt idx="151">
                  <c:v>0.50395000000000001</c:v>
                </c:pt>
                <c:pt idx="152">
                  <c:v>0.50728333333333397</c:v>
                </c:pt>
                <c:pt idx="153">
                  <c:v>0.51061666666666705</c:v>
                </c:pt>
                <c:pt idx="154">
                  <c:v>0.51395000000000002</c:v>
                </c:pt>
                <c:pt idx="155">
                  <c:v>0.51728333333333398</c:v>
                </c:pt>
                <c:pt idx="156">
                  <c:v>0.52061666666666695</c:v>
                </c:pt>
                <c:pt idx="157">
                  <c:v>0.52395000000000003</c:v>
                </c:pt>
                <c:pt idx="158">
                  <c:v>0.52728333333333399</c:v>
                </c:pt>
                <c:pt idx="159">
                  <c:v>0.53061666666666696</c:v>
                </c:pt>
                <c:pt idx="160">
                  <c:v>0.53395000000000004</c:v>
                </c:pt>
                <c:pt idx="161">
                  <c:v>0.537283333333334</c:v>
                </c:pt>
                <c:pt idx="162">
                  <c:v>0.54061666666666697</c:v>
                </c:pt>
                <c:pt idx="163">
                  <c:v>0.54395000000000004</c:v>
                </c:pt>
                <c:pt idx="164">
                  <c:v>0.54728333333333401</c:v>
                </c:pt>
                <c:pt idx="165">
                  <c:v>0.55061666666666698</c:v>
                </c:pt>
                <c:pt idx="166">
                  <c:v>0.55395000000000005</c:v>
                </c:pt>
                <c:pt idx="167">
                  <c:v>0.55728333333333402</c:v>
                </c:pt>
                <c:pt idx="168">
                  <c:v>0.56061666666666699</c:v>
                </c:pt>
                <c:pt idx="169">
                  <c:v>0.56394999999999995</c:v>
                </c:pt>
                <c:pt idx="170">
                  <c:v>0.56728333333333403</c:v>
                </c:pt>
                <c:pt idx="171">
                  <c:v>0.57061666666666699</c:v>
                </c:pt>
                <c:pt idx="172">
                  <c:v>0.57394999999999996</c:v>
                </c:pt>
                <c:pt idx="173">
                  <c:v>0.57728333333333404</c:v>
                </c:pt>
                <c:pt idx="174">
                  <c:v>0.580616666666667</c:v>
                </c:pt>
                <c:pt idx="175">
                  <c:v>0.58394999999999997</c:v>
                </c:pt>
                <c:pt idx="176">
                  <c:v>0.58728333333333405</c:v>
                </c:pt>
                <c:pt idx="177">
                  <c:v>0.59061666666666701</c:v>
                </c:pt>
                <c:pt idx="178">
                  <c:v>0.59394999999999998</c:v>
                </c:pt>
                <c:pt idx="179">
                  <c:v>0.59728333333333405</c:v>
                </c:pt>
                <c:pt idx="180">
                  <c:v>0.60061666666666702</c:v>
                </c:pt>
                <c:pt idx="181">
                  <c:v>0.60394999999999999</c:v>
                </c:pt>
                <c:pt idx="182">
                  <c:v>0.60728333333333395</c:v>
                </c:pt>
                <c:pt idx="183">
                  <c:v>0.61061666666666703</c:v>
                </c:pt>
                <c:pt idx="184">
                  <c:v>0.61395</c:v>
                </c:pt>
                <c:pt idx="185">
                  <c:v>0.61728333333333396</c:v>
                </c:pt>
                <c:pt idx="186">
                  <c:v>0.62061666666666704</c:v>
                </c:pt>
                <c:pt idx="187">
                  <c:v>0.62395</c:v>
                </c:pt>
                <c:pt idx="188">
                  <c:v>0.62728333333333397</c:v>
                </c:pt>
                <c:pt idx="189">
                  <c:v>0.63061666666666705</c:v>
                </c:pt>
                <c:pt idx="190">
                  <c:v>0.63395000000000001</c:v>
                </c:pt>
                <c:pt idx="191">
                  <c:v>0.63728333333333398</c:v>
                </c:pt>
                <c:pt idx="192">
                  <c:v>0.64061666666666695</c:v>
                </c:pt>
                <c:pt idx="193">
                  <c:v>0.64395000000000002</c:v>
                </c:pt>
                <c:pt idx="194">
                  <c:v>0.64728333333333399</c:v>
                </c:pt>
                <c:pt idx="195">
                  <c:v>0.65061666666666695</c:v>
                </c:pt>
                <c:pt idx="196">
                  <c:v>0.65395000000000003</c:v>
                </c:pt>
                <c:pt idx="197">
                  <c:v>0.657283333333334</c:v>
                </c:pt>
                <c:pt idx="198">
                  <c:v>0.66061666666666696</c:v>
                </c:pt>
                <c:pt idx="199">
                  <c:v>0.66395000000000004</c:v>
                </c:pt>
                <c:pt idx="200">
                  <c:v>0.66728333333333401</c:v>
                </c:pt>
                <c:pt idx="201">
                  <c:v>0.67061666666666697</c:v>
                </c:pt>
                <c:pt idx="202">
                  <c:v>0.67395000000000005</c:v>
                </c:pt>
                <c:pt idx="203">
                  <c:v>0.67728333333333401</c:v>
                </c:pt>
                <c:pt idx="204">
                  <c:v>0.68061666666666698</c:v>
                </c:pt>
                <c:pt idx="205">
                  <c:v>0.68394999999999995</c:v>
                </c:pt>
                <c:pt idx="206">
                  <c:v>0.68728333333333402</c:v>
                </c:pt>
                <c:pt idx="207">
                  <c:v>0.69061666666666699</c:v>
                </c:pt>
                <c:pt idx="208">
                  <c:v>0.69394999999999996</c:v>
                </c:pt>
                <c:pt idx="209">
                  <c:v>0.69728333333333403</c:v>
                </c:pt>
                <c:pt idx="210">
                  <c:v>0.700616666666667</c:v>
                </c:pt>
                <c:pt idx="211">
                  <c:v>0.70394999999999996</c:v>
                </c:pt>
                <c:pt idx="212">
                  <c:v>0.70728333333333404</c:v>
                </c:pt>
                <c:pt idx="213">
                  <c:v>0.71061666666666701</c:v>
                </c:pt>
                <c:pt idx="214">
                  <c:v>0.71394999999999997</c:v>
                </c:pt>
                <c:pt idx="215">
                  <c:v>0.71728333333333405</c:v>
                </c:pt>
                <c:pt idx="216">
                  <c:v>0.72061666666666702</c:v>
                </c:pt>
                <c:pt idx="217">
                  <c:v>0.72394999999999998</c:v>
                </c:pt>
                <c:pt idx="218">
                  <c:v>0.72728333333333395</c:v>
                </c:pt>
                <c:pt idx="219">
                  <c:v>0.73061666666666703</c:v>
                </c:pt>
                <c:pt idx="220">
                  <c:v>0.73394999999999999</c:v>
                </c:pt>
                <c:pt idx="221">
                  <c:v>0.73728333333333396</c:v>
                </c:pt>
                <c:pt idx="222">
                  <c:v>0.74061666666666703</c:v>
                </c:pt>
                <c:pt idx="223">
                  <c:v>0.74395</c:v>
                </c:pt>
                <c:pt idx="224">
                  <c:v>0.74728333333333397</c:v>
                </c:pt>
                <c:pt idx="225">
                  <c:v>0.75061666666666704</c:v>
                </c:pt>
                <c:pt idx="226">
                  <c:v>0.75395000000000001</c:v>
                </c:pt>
                <c:pt idx="227">
                  <c:v>0.75728333333333397</c:v>
                </c:pt>
                <c:pt idx="228">
                  <c:v>0.76061666666666705</c:v>
                </c:pt>
                <c:pt idx="229">
                  <c:v>0.76395000000000002</c:v>
                </c:pt>
                <c:pt idx="230">
                  <c:v>0.76728333333333398</c:v>
                </c:pt>
                <c:pt idx="231">
                  <c:v>0.77061666666666695</c:v>
                </c:pt>
                <c:pt idx="232">
                  <c:v>0.77395000000000003</c:v>
                </c:pt>
                <c:pt idx="233">
                  <c:v>0.77728333333333399</c:v>
                </c:pt>
                <c:pt idx="234">
                  <c:v>0.78061666666666696</c:v>
                </c:pt>
                <c:pt idx="235">
                  <c:v>0.78395000000000004</c:v>
                </c:pt>
                <c:pt idx="236">
                  <c:v>0.787283333333334</c:v>
                </c:pt>
                <c:pt idx="237">
                  <c:v>0.79061666666666697</c:v>
                </c:pt>
                <c:pt idx="238">
                  <c:v>0.79395000000000004</c:v>
                </c:pt>
                <c:pt idx="239">
                  <c:v>0.79728333333333401</c:v>
                </c:pt>
                <c:pt idx="240">
                  <c:v>0.80061666666666698</c:v>
                </c:pt>
                <c:pt idx="241">
                  <c:v>0.80395000000000005</c:v>
                </c:pt>
                <c:pt idx="242">
                  <c:v>0.80728333333333402</c:v>
                </c:pt>
                <c:pt idx="243">
                  <c:v>0.81061666666666699</c:v>
                </c:pt>
                <c:pt idx="244">
                  <c:v>0.81394999999999995</c:v>
                </c:pt>
                <c:pt idx="245">
                  <c:v>0.81728333333333403</c:v>
                </c:pt>
                <c:pt idx="246">
                  <c:v>0.82061666666666699</c:v>
                </c:pt>
                <c:pt idx="247">
                  <c:v>0.82394999999999996</c:v>
                </c:pt>
                <c:pt idx="248">
                  <c:v>0.82728333333333404</c:v>
                </c:pt>
                <c:pt idx="249">
                  <c:v>0.830616666666667</c:v>
                </c:pt>
                <c:pt idx="250">
                  <c:v>0.83394999999999997</c:v>
                </c:pt>
                <c:pt idx="251">
                  <c:v>0.83728333333333405</c:v>
                </c:pt>
                <c:pt idx="252">
                  <c:v>0.84061666666666701</c:v>
                </c:pt>
                <c:pt idx="253">
                  <c:v>0.84394999999999998</c:v>
                </c:pt>
                <c:pt idx="254">
                  <c:v>0.84728333333333405</c:v>
                </c:pt>
                <c:pt idx="255">
                  <c:v>0.85061666666666702</c:v>
                </c:pt>
                <c:pt idx="256">
                  <c:v>0.85394999999999999</c:v>
                </c:pt>
                <c:pt idx="257">
                  <c:v>0.85728333333333395</c:v>
                </c:pt>
                <c:pt idx="258">
                  <c:v>0.86061666666666703</c:v>
                </c:pt>
                <c:pt idx="259">
                  <c:v>0.86395</c:v>
                </c:pt>
                <c:pt idx="260">
                  <c:v>0.86728333333333396</c:v>
                </c:pt>
                <c:pt idx="261">
                  <c:v>0.87061666666666704</c:v>
                </c:pt>
                <c:pt idx="262">
                  <c:v>0.87395</c:v>
                </c:pt>
                <c:pt idx="263">
                  <c:v>0.87728333333333397</c:v>
                </c:pt>
                <c:pt idx="264">
                  <c:v>0.88061666666666705</c:v>
                </c:pt>
                <c:pt idx="265">
                  <c:v>0.88395000000000001</c:v>
                </c:pt>
                <c:pt idx="266">
                  <c:v>0.88728333333333398</c:v>
                </c:pt>
                <c:pt idx="267">
                  <c:v>0.89061666666666695</c:v>
                </c:pt>
                <c:pt idx="268">
                  <c:v>0.89395000000000002</c:v>
                </c:pt>
                <c:pt idx="269">
                  <c:v>0.89728333333333399</c:v>
                </c:pt>
                <c:pt idx="270">
                  <c:v>0.90061666666666695</c:v>
                </c:pt>
                <c:pt idx="271">
                  <c:v>0.90395000000000003</c:v>
                </c:pt>
                <c:pt idx="272">
                  <c:v>0.907283333333334</c:v>
                </c:pt>
                <c:pt idx="273">
                  <c:v>0.91061666666666696</c:v>
                </c:pt>
                <c:pt idx="274">
                  <c:v>0.91395000000000004</c:v>
                </c:pt>
                <c:pt idx="275">
                  <c:v>0.91728333333333401</c:v>
                </c:pt>
                <c:pt idx="276">
                  <c:v>0.92061666666666697</c:v>
                </c:pt>
                <c:pt idx="277">
                  <c:v>0.92395000000000005</c:v>
                </c:pt>
                <c:pt idx="278">
                  <c:v>0.92728333333333401</c:v>
                </c:pt>
                <c:pt idx="279">
                  <c:v>0.93061666666666698</c:v>
                </c:pt>
                <c:pt idx="280">
                  <c:v>0.93394999999999995</c:v>
                </c:pt>
                <c:pt idx="281">
                  <c:v>0.93728333333333402</c:v>
                </c:pt>
                <c:pt idx="282">
                  <c:v>0.94061666666666699</c:v>
                </c:pt>
                <c:pt idx="283">
                  <c:v>0.94394999999999996</c:v>
                </c:pt>
                <c:pt idx="284">
                  <c:v>0.94728333333333403</c:v>
                </c:pt>
                <c:pt idx="285">
                  <c:v>0.950616666666667</c:v>
                </c:pt>
                <c:pt idx="286">
                  <c:v>0.95394999999999996</c:v>
                </c:pt>
                <c:pt idx="287">
                  <c:v>0.95728333333333404</c:v>
                </c:pt>
                <c:pt idx="288">
                  <c:v>0.96061666666666701</c:v>
                </c:pt>
                <c:pt idx="289">
                  <c:v>0.96394999999999997</c:v>
                </c:pt>
                <c:pt idx="290">
                  <c:v>0.96728333333333405</c:v>
                </c:pt>
                <c:pt idx="291">
                  <c:v>0.97061666666666702</c:v>
                </c:pt>
                <c:pt idx="292">
                  <c:v>0.97394999999999998</c:v>
                </c:pt>
                <c:pt idx="293">
                  <c:v>0.97728333333333395</c:v>
                </c:pt>
                <c:pt idx="294">
                  <c:v>0.98061666666666703</c:v>
                </c:pt>
                <c:pt idx="295">
                  <c:v>0.98394999999999999</c:v>
                </c:pt>
                <c:pt idx="296">
                  <c:v>0.98728333333333396</c:v>
                </c:pt>
                <c:pt idx="297">
                  <c:v>0.99061666666666703</c:v>
                </c:pt>
                <c:pt idx="298">
                  <c:v>0.99395</c:v>
                </c:pt>
                <c:pt idx="299">
                  <c:v>0.99728333333333397</c:v>
                </c:pt>
                <c:pt idx="300">
                  <c:v>1.00061666666667</c:v>
                </c:pt>
                <c:pt idx="301">
                  <c:v>1.0039499999999999</c:v>
                </c:pt>
                <c:pt idx="302">
                  <c:v>1.00728333333334</c:v>
                </c:pt>
                <c:pt idx="303">
                  <c:v>1.01061666666667</c:v>
                </c:pt>
                <c:pt idx="304">
                  <c:v>1.0139499999999999</c:v>
                </c:pt>
                <c:pt idx="305">
                  <c:v>1.01728333333334</c:v>
                </c:pt>
                <c:pt idx="306">
                  <c:v>1.0206166666666701</c:v>
                </c:pt>
                <c:pt idx="307">
                  <c:v>1.0239499999999999</c:v>
                </c:pt>
                <c:pt idx="308">
                  <c:v>1.02728333333334</c:v>
                </c:pt>
                <c:pt idx="309">
                  <c:v>1.0306166666666701</c:v>
                </c:pt>
                <c:pt idx="310">
                  <c:v>1.0339499999999999</c:v>
                </c:pt>
                <c:pt idx="311">
                  <c:v>1.03728333333334</c:v>
                </c:pt>
                <c:pt idx="312">
                  <c:v>1.0406166666666701</c:v>
                </c:pt>
                <c:pt idx="313">
                  <c:v>1.0439499999999999</c:v>
                </c:pt>
                <c:pt idx="314">
                  <c:v>1.04728333333334</c:v>
                </c:pt>
                <c:pt idx="315">
                  <c:v>1.0506166666666701</c:v>
                </c:pt>
                <c:pt idx="316">
                  <c:v>1.0539499999999999</c:v>
                </c:pt>
                <c:pt idx="317">
                  <c:v>1.05728333333334</c:v>
                </c:pt>
                <c:pt idx="318">
                  <c:v>1.0606166666666701</c:v>
                </c:pt>
                <c:pt idx="319">
                  <c:v>1.06395</c:v>
                </c:pt>
                <c:pt idx="320">
                  <c:v>1.06728333333334</c:v>
                </c:pt>
                <c:pt idx="321">
                  <c:v>1.0706166666666701</c:v>
                </c:pt>
                <c:pt idx="322">
                  <c:v>1.07395</c:v>
                </c:pt>
                <c:pt idx="323">
                  <c:v>1.07728333333334</c:v>
                </c:pt>
                <c:pt idx="324">
                  <c:v>1.0806166666666699</c:v>
                </c:pt>
                <c:pt idx="325">
                  <c:v>1.08395</c:v>
                </c:pt>
                <c:pt idx="326">
                  <c:v>1.08728333333334</c:v>
                </c:pt>
                <c:pt idx="327">
                  <c:v>1.0906166666666699</c:v>
                </c:pt>
                <c:pt idx="328">
                  <c:v>1.09395</c:v>
                </c:pt>
                <c:pt idx="329">
                  <c:v>1.09728333333334</c:v>
                </c:pt>
                <c:pt idx="330">
                  <c:v>1.1006166666666699</c:v>
                </c:pt>
                <c:pt idx="331">
                  <c:v>1.10395</c:v>
                </c:pt>
                <c:pt idx="332">
                  <c:v>1.1072833333333401</c:v>
                </c:pt>
                <c:pt idx="333">
                  <c:v>1.1106166666666699</c:v>
                </c:pt>
                <c:pt idx="334">
                  <c:v>1.11395</c:v>
                </c:pt>
                <c:pt idx="335">
                  <c:v>1.1172833333333401</c:v>
                </c:pt>
                <c:pt idx="336">
                  <c:v>1.1206166666666699</c:v>
                </c:pt>
                <c:pt idx="337">
                  <c:v>1.12395</c:v>
                </c:pt>
                <c:pt idx="338">
                  <c:v>1.1272833333333401</c:v>
                </c:pt>
                <c:pt idx="339">
                  <c:v>1.1306166666666699</c:v>
                </c:pt>
                <c:pt idx="340">
                  <c:v>1.13395</c:v>
                </c:pt>
                <c:pt idx="341">
                  <c:v>1.1372833333333401</c:v>
                </c:pt>
                <c:pt idx="342">
                  <c:v>1.1406166666666699</c:v>
                </c:pt>
                <c:pt idx="343">
                  <c:v>1.14395</c:v>
                </c:pt>
                <c:pt idx="344">
                  <c:v>1.1472833333333401</c:v>
                </c:pt>
                <c:pt idx="345">
                  <c:v>1.15061666666667</c:v>
                </c:pt>
                <c:pt idx="346">
                  <c:v>1.15395</c:v>
                </c:pt>
                <c:pt idx="347">
                  <c:v>1.1572833333333401</c:v>
                </c:pt>
                <c:pt idx="348">
                  <c:v>1.16061666666667</c:v>
                </c:pt>
                <c:pt idx="349">
                  <c:v>1.16395</c:v>
                </c:pt>
                <c:pt idx="350">
                  <c:v>1.1672833333333399</c:v>
                </c:pt>
                <c:pt idx="351">
                  <c:v>1.17061666666667</c:v>
                </c:pt>
                <c:pt idx="352">
                  <c:v>1.17395</c:v>
                </c:pt>
                <c:pt idx="353">
                  <c:v>1.1772833333333399</c:v>
                </c:pt>
                <c:pt idx="354">
                  <c:v>1.18061666666667</c:v>
                </c:pt>
                <c:pt idx="355">
                  <c:v>1.1839500000000001</c:v>
                </c:pt>
                <c:pt idx="356">
                  <c:v>1.1872833333333399</c:v>
                </c:pt>
                <c:pt idx="357">
                  <c:v>1.19061666666667</c:v>
                </c:pt>
                <c:pt idx="358">
                  <c:v>1.1939500000000001</c:v>
                </c:pt>
                <c:pt idx="359">
                  <c:v>1.1972833333333399</c:v>
                </c:pt>
                <c:pt idx="360">
                  <c:v>1.20061666666667</c:v>
                </c:pt>
                <c:pt idx="361">
                  <c:v>1.2039500000000001</c:v>
                </c:pt>
                <c:pt idx="362">
                  <c:v>1.2072833333333399</c:v>
                </c:pt>
                <c:pt idx="363">
                  <c:v>1.21061666666667</c:v>
                </c:pt>
                <c:pt idx="364">
                  <c:v>1.2139500000000001</c:v>
                </c:pt>
                <c:pt idx="365">
                  <c:v>1.2172833333333399</c:v>
                </c:pt>
                <c:pt idx="366">
                  <c:v>1.22061666666667</c:v>
                </c:pt>
                <c:pt idx="367">
                  <c:v>1.2239500000000001</c:v>
                </c:pt>
                <c:pt idx="368">
                  <c:v>1.2272833333333399</c:v>
                </c:pt>
                <c:pt idx="369">
                  <c:v>1.23061666666667</c:v>
                </c:pt>
                <c:pt idx="370">
                  <c:v>1.2339500000000001</c:v>
                </c:pt>
                <c:pt idx="371">
                  <c:v>1.23728333333334</c:v>
                </c:pt>
                <c:pt idx="372">
                  <c:v>1.24061666666667</c:v>
                </c:pt>
                <c:pt idx="373">
                  <c:v>1.2439499999999999</c:v>
                </c:pt>
                <c:pt idx="374">
                  <c:v>1.24728333333334</c:v>
                </c:pt>
                <c:pt idx="375">
                  <c:v>1.25061666666667</c:v>
                </c:pt>
                <c:pt idx="376">
                  <c:v>1.2539499999999999</c:v>
                </c:pt>
                <c:pt idx="377">
                  <c:v>1.25728333333334</c:v>
                </c:pt>
                <c:pt idx="378">
                  <c:v>1.26061666666667</c:v>
                </c:pt>
                <c:pt idx="379">
                  <c:v>1.2639499999999999</c:v>
                </c:pt>
                <c:pt idx="380">
                  <c:v>1.26728333333334</c:v>
                </c:pt>
                <c:pt idx="381">
                  <c:v>1.2706166666666701</c:v>
                </c:pt>
                <c:pt idx="382">
                  <c:v>1.2739499999999999</c:v>
                </c:pt>
                <c:pt idx="383">
                  <c:v>1.27728333333334</c:v>
                </c:pt>
                <c:pt idx="384">
                  <c:v>1.2806166666666701</c:v>
                </c:pt>
                <c:pt idx="385">
                  <c:v>1.2839499999999999</c:v>
                </c:pt>
                <c:pt idx="386">
                  <c:v>1.28728333333334</c:v>
                </c:pt>
                <c:pt idx="387">
                  <c:v>1.2906166666666701</c:v>
                </c:pt>
                <c:pt idx="388">
                  <c:v>1.2939499999999999</c:v>
                </c:pt>
                <c:pt idx="389">
                  <c:v>1.29728333333334</c:v>
                </c:pt>
                <c:pt idx="390">
                  <c:v>1.3006166666666701</c:v>
                </c:pt>
                <c:pt idx="391">
                  <c:v>1.3039499999999999</c:v>
                </c:pt>
                <c:pt idx="392">
                  <c:v>1.30728333333334</c:v>
                </c:pt>
                <c:pt idx="393">
                  <c:v>1.3106166666666701</c:v>
                </c:pt>
                <c:pt idx="394">
                  <c:v>1.31395</c:v>
                </c:pt>
                <c:pt idx="395">
                  <c:v>1.31728333333334</c:v>
                </c:pt>
                <c:pt idx="396">
                  <c:v>1.3206166666666701</c:v>
                </c:pt>
                <c:pt idx="397">
                  <c:v>1.32395</c:v>
                </c:pt>
                <c:pt idx="398">
                  <c:v>1.32728333333334</c:v>
                </c:pt>
                <c:pt idx="399">
                  <c:v>1.3306166666666699</c:v>
                </c:pt>
                <c:pt idx="400">
                  <c:v>1.33395</c:v>
                </c:pt>
                <c:pt idx="401">
                  <c:v>1.33728333333334</c:v>
                </c:pt>
                <c:pt idx="402">
                  <c:v>1.3406166666666699</c:v>
                </c:pt>
                <c:pt idx="403">
                  <c:v>1.34395</c:v>
                </c:pt>
                <c:pt idx="404">
                  <c:v>1.34728333333334</c:v>
                </c:pt>
                <c:pt idx="405">
                  <c:v>1.3506166666666699</c:v>
                </c:pt>
                <c:pt idx="406">
                  <c:v>1.35395</c:v>
                </c:pt>
                <c:pt idx="407">
                  <c:v>1.3572833333333401</c:v>
                </c:pt>
                <c:pt idx="408">
                  <c:v>1.3606166666666699</c:v>
                </c:pt>
                <c:pt idx="409">
                  <c:v>1.36395</c:v>
                </c:pt>
                <c:pt idx="410">
                  <c:v>1.3672833333333401</c:v>
                </c:pt>
                <c:pt idx="411">
                  <c:v>1.3706166666666699</c:v>
                </c:pt>
                <c:pt idx="412">
                  <c:v>1.37395</c:v>
                </c:pt>
                <c:pt idx="413">
                  <c:v>1.3772833333333401</c:v>
                </c:pt>
                <c:pt idx="414">
                  <c:v>1.3806166666666699</c:v>
                </c:pt>
                <c:pt idx="415">
                  <c:v>1.38395</c:v>
                </c:pt>
                <c:pt idx="416">
                  <c:v>1.3872833333333401</c:v>
                </c:pt>
                <c:pt idx="417">
                  <c:v>1.3906166666666699</c:v>
                </c:pt>
                <c:pt idx="418">
                  <c:v>1.39395</c:v>
                </c:pt>
                <c:pt idx="419">
                  <c:v>1.3972833333333401</c:v>
                </c:pt>
                <c:pt idx="420">
                  <c:v>1.40061666666667</c:v>
                </c:pt>
                <c:pt idx="421">
                  <c:v>1.40395</c:v>
                </c:pt>
                <c:pt idx="422">
                  <c:v>1.4072833333333401</c:v>
                </c:pt>
                <c:pt idx="423">
                  <c:v>1.41061666666667</c:v>
                </c:pt>
                <c:pt idx="424">
                  <c:v>1.41395</c:v>
                </c:pt>
                <c:pt idx="425">
                  <c:v>1.4172833333333399</c:v>
                </c:pt>
                <c:pt idx="426">
                  <c:v>1.42061666666667</c:v>
                </c:pt>
                <c:pt idx="427">
                  <c:v>1.42395</c:v>
                </c:pt>
                <c:pt idx="428">
                  <c:v>1.4272833333333399</c:v>
                </c:pt>
                <c:pt idx="429">
                  <c:v>1.43061666666667</c:v>
                </c:pt>
                <c:pt idx="430">
                  <c:v>1.4339500000000001</c:v>
                </c:pt>
                <c:pt idx="431">
                  <c:v>1.4372833333333399</c:v>
                </c:pt>
                <c:pt idx="432">
                  <c:v>1.44061666666667</c:v>
                </c:pt>
                <c:pt idx="433">
                  <c:v>1.4439500000000001</c:v>
                </c:pt>
                <c:pt idx="434">
                  <c:v>1.4472833333333399</c:v>
                </c:pt>
                <c:pt idx="435">
                  <c:v>1.45061666666667</c:v>
                </c:pt>
                <c:pt idx="436">
                  <c:v>1.4539500000000001</c:v>
                </c:pt>
                <c:pt idx="437">
                  <c:v>1.4572833333333399</c:v>
                </c:pt>
                <c:pt idx="438">
                  <c:v>1.46061666666667</c:v>
                </c:pt>
                <c:pt idx="439">
                  <c:v>1.4639500000000001</c:v>
                </c:pt>
                <c:pt idx="440">
                  <c:v>1.4672833333333399</c:v>
                </c:pt>
                <c:pt idx="441">
                  <c:v>1.47061666666667</c:v>
                </c:pt>
                <c:pt idx="442">
                  <c:v>1.4739500000000001</c:v>
                </c:pt>
                <c:pt idx="443">
                  <c:v>1.4772833333333399</c:v>
                </c:pt>
                <c:pt idx="444">
                  <c:v>1.48061666666667</c:v>
                </c:pt>
                <c:pt idx="445">
                  <c:v>1.4839500000000001</c:v>
                </c:pt>
                <c:pt idx="446">
                  <c:v>1.48728333333334</c:v>
                </c:pt>
                <c:pt idx="447">
                  <c:v>1.49061666666667</c:v>
                </c:pt>
                <c:pt idx="448">
                  <c:v>1.4939499999999999</c:v>
                </c:pt>
                <c:pt idx="449">
                  <c:v>1.49728333333334</c:v>
                </c:pt>
                <c:pt idx="450">
                  <c:v>1.50061666666667</c:v>
                </c:pt>
                <c:pt idx="451">
                  <c:v>1.5039499999999999</c:v>
                </c:pt>
                <c:pt idx="452">
                  <c:v>1.50728333333334</c:v>
                </c:pt>
                <c:pt idx="453">
                  <c:v>1.51061666666667</c:v>
                </c:pt>
                <c:pt idx="454">
                  <c:v>1.5139499999999999</c:v>
                </c:pt>
                <c:pt idx="455">
                  <c:v>1.51728333333334</c:v>
                </c:pt>
                <c:pt idx="456">
                  <c:v>1.5206166666666701</c:v>
                </c:pt>
                <c:pt idx="457">
                  <c:v>1.5239499999999999</c:v>
                </c:pt>
                <c:pt idx="458">
                  <c:v>1.52728333333334</c:v>
                </c:pt>
                <c:pt idx="459">
                  <c:v>1.5306166666666701</c:v>
                </c:pt>
                <c:pt idx="460">
                  <c:v>1.5339499999999999</c:v>
                </c:pt>
                <c:pt idx="461">
                  <c:v>1.53728333333334</c:v>
                </c:pt>
                <c:pt idx="462">
                  <c:v>1.5406166666666701</c:v>
                </c:pt>
                <c:pt idx="463">
                  <c:v>1.5439499999999999</c:v>
                </c:pt>
                <c:pt idx="464">
                  <c:v>1.54728333333334</c:v>
                </c:pt>
                <c:pt idx="465">
                  <c:v>1.5506166666666701</c:v>
                </c:pt>
                <c:pt idx="466">
                  <c:v>1.5539499999999999</c:v>
                </c:pt>
                <c:pt idx="467">
                  <c:v>1.55728333333334</c:v>
                </c:pt>
                <c:pt idx="468">
                  <c:v>1.5606166666666701</c:v>
                </c:pt>
                <c:pt idx="469">
                  <c:v>1.56395</c:v>
                </c:pt>
                <c:pt idx="470">
                  <c:v>1.56728333333334</c:v>
                </c:pt>
                <c:pt idx="471">
                  <c:v>1.5706166666666701</c:v>
                </c:pt>
                <c:pt idx="472">
                  <c:v>1.57395</c:v>
                </c:pt>
                <c:pt idx="473">
                  <c:v>1.57728333333334</c:v>
                </c:pt>
                <c:pt idx="474">
                  <c:v>1.5806166666666699</c:v>
                </c:pt>
                <c:pt idx="475">
                  <c:v>1.58395</c:v>
                </c:pt>
                <c:pt idx="476">
                  <c:v>1.58728333333334</c:v>
                </c:pt>
                <c:pt idx="477">
                  <c:v>1.5906166666666699</c:v>
                </c:pt>
                <c:pt idx="478">
                  <c:v>1.59395</c:v>
                </c:pt>
                <c:pt idx="479">
                  <c:v>1.59728333333334</c:v>
                </c:pt>
                <c:pt idx="480">
                  <c:v>1.6006166666666699</c:v>
                </c:pt>
                <c:pt idx="481">
                  <c:v>1.60395</c:v>
                </c:pt>
                <c:pt idx="482">
                  <c:v>1.6072833333333401</c:v>
                </c:pt>
                <c:pt idx="483">
                  <c:v>1.6106166666666699</c:v>
                </c:pt>
                <c:pt idx="484">
                  <c:v>1.61395</c:v>
                </c:pt>
                <c:pt idx="485">
                  <c:v>1.6172833333333401</c:v>
                </c:pt>
                <c:pt idx="486">
                  <c:v>1.6206166666666699</c:v>
                </c:pt>
                <c:pt idx="487">
                  <c:v>1.62395</c:v>
                </c:pt>
                <c:pt idx="488">
                  <c:v>1.6272833333333401</c:v>
                </c:pt>
                <c:pt idx="489">
                  <c:v>1.6306166666666699</c:v>
                </c:pt>
                <c:pt idx="490">
                  <c:v>1.63395</c:v>
                </c:pt>
                <c:pt idx="491">
                  <c:v>1.6372833333333401</c:v>
                </c:pt>
                <c:pt idx="492">
                  <c:v>1.6406166666666699</c:v>
                </c:pt>
                <c:pt idx="493">
                  <c:v>1.64395</c:v>
                </c:pt>
                <c:pt idx="494">
                  <c:v>1.6472833333333401</c:v>
                </c:pt>
                <c:pt idx="495">
                  <c:v>1.65061666666667</c:v>
                </c:pt>
                <c:pt idx="496">
                  <c:v>1.65395</c:v>
                </c:pt>
                <c:pt idx="497">
                  <c:v>1.6572833333333401</c:v>
                </c:pt>
                <c:pt idx="498">
                  <c:v>1.66061666666667</c:v>
                </c:pt>
                <c:pt idx="499">
                  <c:v>1.66395</c:v>
                </c:pt>
                <c:pt idx="500">
                  <c:v>1.6672833333333399</c:v>
                </c:pt>
                <c:pt idx="501">
                  <c:v>1.67061666666667</c:v>
                </c:pt>
                <c:pt idx="502">
                  <c:v>1.67395</c:v>
                </c:pt>
                <c:pt idx="503">
                  <c:v>1.6772833333333399</c:v>
                </c:pt>
                <c:pt idx="504">
                  <c:v>1.68061666666667</c:v>
                </c:pt>
                <c:pt idx="505">
                  <c:v>1.6839500000000001</c:v>
                </c:pt>
                <c:pt idx="506">
                  <c:v>1.6872833333333399</c:v>
                </c:pt>
                <c:pt idx="507">
                  <c:v>1.69061666666667</c:v>
                </c:pt>
                <c:pt idx="508">
                  <c:v>1.6939500000000001</c:v>
                </c:pt>
                <c:pt idx="509">
                  <c:v>1.6972833333333399</c:v>
                </c:pt>
                <c:pt idx="510">
                  <c:v>1.70061666666667</c:v>
                </c:pt>
                <c:pt idx="511">
                  <c:v>1.7039500000000001</c:v>
                </c:pt>
                <c:pt idx="512">
                  <c:v>1.7072833333333399</c:v>
                </c:pt>
                <c:pt idx="513">
                  <c:v>1.71061666666667</c:v>
                </c:pt>
                <c:pt idx="514">
                  <c:v>1.7139500000000001</c:v>
                </c:pt>
                <c:pt idx="515">
                  <c:v>1.7172833333333399</c:v>
                </c:pt>
                <c:pt idx="516">
                  <c:v>1.72061666666667</c:v>
                </c:pt>
                <c:pt idx="517">
                  <c:v>1.7239500000000001</c:v>
                </c:pt>
                <c:pt idx="518">
                  <c:v>1.7272833333333399</c:v>
                </c:pt>
                <c:pt idx="519">
                  <c:v>1.73061666666667</c:v>
                </c:pt>
                <c:pt idx="520">
                  <c:v>1.7339500000000001</c:v>
                </c:pt>
                <c:pt idx="521">
                  <c:v>1.73728333333334</c:v>
                </c:pt>
                <c:pt idx="522">
                  <c:v>1.74061666666667</c:v>
                </c:pt>
                <c:pt idx="523">
                  <c:v>1.7439499999999999</c:v>
                </c:pt>
                <c:pt idx="524">
                  <c:v>1.74728333333334</c:v>
                </c:pt>
                <c:pt idx="525">
                  <c:v>1.75061666666667</c:v>
                </c:pt>
                <c:pt idx="526">
                  <c:v>1.7539499999999999</c:v>
                </c:pt>
                <c:pt idx="527">
                  <c:v>1.75728333333334</c:v>
                </c:pt>
                <c:pt idx="528">
                  <c:v>1.76061666666667</c:v>
                </c:pt>
                <c:pt idx="529">
                  <c:v>1.7639499999999999</c:v>
                </c:pt>
                <c:pt idx="530">
                  <c:v>1.76728333333334</c:v>
                </c:pt>
                <c:pt idx="531">
                  <c:v>1.7706166666666701</c:v>
                </c:pt>
                <c:pt idx="532">
                  <c:v>1.7739499999999999</c:v>
                </c:pt>
                <c:pt idx="533">
                  <c:v>1.77728333333334</c:v>
                </c:pt>
                <c:pt idx="534">
                  <c:v>1.7806166666666701</c:v>
                </c:pt>
                <c:pt idx="535">
                  <c:v>1.7839499999999999</c:v>
                </c:pt>
                <c:pt idx="536">
                  <c:v>1.78728333333334</c:v>
                </c:pt>
                <c:pt idx="537">
                  <c:v>1.7906166666666701</c:v>
                </c:pt>
                <c:pt idx="538">
                  <c:v>1.7939499999999999</c:v>
                </c:pt>
                <c:pt idx="539">
                  <c:v>1.79728333333334</c:v>
                </c:pt>
                <c:pt idx="540">
                  <c:v>1.8006166666666701</c:v>
                </c:pt>
                <c:pt idx="541">
                  <c:v>1.8039499999999999</c:v>
                </c:pt>
                <c:pt idx="542">
                  <c:v>1.80728333333334</c:v>
                </c:pt>
                <c:pt idx="543">
                  <c:v>1.8106166666666701</c:v>
                </c:pt>
                <c:pt idx="544">
                  <c:v>1.81395</c:v>
                </c:pt>
                <c:pt idx="545">
                  <c:v>1.81728333333334</c:v>
                </c:pt>
                <c:pt idx="546">
                  <c:v>1.8206166666666701</c:v>
                </c:pt>
                <c:pt idx="547">
                  <c:v>1.82395</c:v>
                </c:pt>
                <c:pt idx="548">
                  <c:v>1.82728333333334</c:v>
                </c:pt>
                <c:pt idx="549">
                  <c:v>1.8306166666666699</c:v>
                </c:pt>
                <c:pt idx="550">
                  <c:v>1.83395</c:v>
                </c:pt>
                <c:pt idx="551">
                  <c:v>1.83728333333334</c:v>
                </c:pt>
                <c:pt idx="552">
                  <c:v>1.8406166666666699</c:v>
                </c:pt>
                <c:pt idx="553">
                  <c:v>1.84395</c:v>
                </c:pt>
                <c:pt idx="554">
                  <c:v>1.84728333333334</c:v>
                </c:pt>
                <c:pt idx="555">
                  <c:v>1.8506166666666699</c:v>
                </c:pt>
                <c:pt idx="556">
                  <c:v>1.85395</c:v>
                </c:pt>
                <c:pt idx="557">
                  <c:v>1.8572833333333401</c:v>
                </c:pt>
                <c:pt idx="558">
                  <c:v>1.8606166666666699</c:v>
                </c:pt>
                <c:pt idx="559">
                  <c:v>1.86395</c:v>
                </c:pt>
                <c:pt idx="560">
                  <c:v>1.8672833333333401</c:v>
                </c:pt>
                <c:pt idx="561">
                  <c:v>1.8706166666666699</c:v>
                </c:pt>
                <c:pt idx="562">
                  <c:v>1.87395</c:v>
                </c:pt>
                <c:pt idx="563">
                  <c:v>1.8772833333333401</c:v>
                </c:pt>
                <c:pt idx="564">
                  <c:v>1.8806166666666699</c:v>
                </c:pt>
                <c:pt idx="565">
                  <c:v>1.88395</c:v>
                </c:pt>
                <c:pt idx="566">
                  <c:v>1.8872833333333401</c:v>
                </c:pt>
                <c:pt idx="567">
                  <c:v>1.8906166666666699</c:v>
                </c:pt>
                <c:pt idx="568">
                  <c:v>1.89395</c:v>
                </c:pt>
                <c:pt idx="569">
                  <c:v>1.8972833333333401</c:v>
                </c:pt>
                <c:pt idx="570">
                  <c:v>1.90061666666667</c:v>
                </c:pt>
                <c:pt idx="571">
                  <c:v>1.90395</c:v>
                </c:pt>
                <c:pt idx="572">
                  <c:v>1.9072833333333401</c:v>
                </c:pt>
                <c:pt idx="573">
                  <c:v>1.91061666666667</c:v>
                </c:pt>
                <c:pt idx="574">
                  <c:v>1.91395</c:v>
                </c:pt>
                <c:pt idx="575">
                  <c:v>1.9172833333333399</c:v>
                </c:pt>
                <c:pt idx="576">
                  <c:v>1.92061666666667</c:v>
                </c:pt>
                <c:pt idx="577">
                  <c:v>1.92395</c:v>
                </c:pt>
                <c:pt idx="578">
                  <c:v>1.9272833333333399</c:v>
                </c:pt>
                <c:pt idx="579">
                  <c:v>1.93061666666667</c:v>
                </c:pt>
                <c:pt idx="580">
                  <c:v>1.9339500000000001</c:v>
                </c:pt>
                <c:pt idx="581">
                  <c:v>1.9372833333333399</c:v>
                </c:pt>
                <c:pt idx="582">
                  <c:v>1.94061666666667</c:v>
                </c:pt>
                <c:pt idx="583">
                  <c:v>1.9439500000000001</c:v>
                </c:pt>
                <c:pt idx="584">
                  <c:v>1.9472833333333399</c:v>
                </c:pt>
                <c:pt idx="585">
                  <c:v>1.95061666666667</c:v>
                </c:pt>
                <c:pt idx="586">
                  <c:v>1.9539500000000001</c:v>
                </c:pt>
                <c:pt idx="587">
                  <c:v>1.9572833333333399</c:v>
                </c:pt>
                <c:pt idx="588">
                  <c:v>1.96061666666667</c:v>
                </c:pt>
                <c:pt idx="589">
                  <c:v>1.9639500000000001</c:v>
                </c:pt>
                <c:pt idx="590">
                  <c:v>1.9672833333333399</c:v>
                </c:pt>
                <c:pt idx="591">
                  <c:v>1.97061666666667</c:v>
                </c:pt>
                <c:pt idx="592">
                  <c:v>1.9739500000000001</c:v>
                </c:pt>
                <c:pt idx="593">
                  <c:v>1.9772833333333399</c:v>
                </c:pt>
                <c:pt idx="594">
                  <c:v>1.98061666666667</c:v>
                </c:pt>
                <c:pt idx="595">
                  <c:v>1.9839500000000001</c:v>
                </c:pt>
                <c:pt idx="596">
                  <c:v>1.98728333333334</c:v>
                </c:pt>
                <c:pt idx="597">
                  <c:v>1.99061666666667</c:v>
                </c:pt>
                <c:pt idx="598">
                  <c:v>1.9939499999999999</c:v>
                </c:pt>
                <c:pt idx="599">
                  <c:v>1.99728333333334</c:v>
                </c:pt>
                <c:pt idx="600">
                  <c:v>2.0006166666666698</c:v>
                </c:pt>
              </c:numCache>
            </c:numRef>
          </c:xVal>
          <c:yVal>
            <c:numRef>
              <c:f>DAD1B!$B$1:$B$601</c:f>
              <c:numCache>
                <c:formatCode>General</c:formatCode>
                <c:ptCount val="601"/>
                <c:pt idx="0">
                  <c:v>-672.84440994262695</c:v>
                </c:pt>
                <c:pt idx="1">
                  <c:v>-672.89972305297897</c:v>
                </c:pt>
                <c:pt idx="2">
                  <c:v>-672.95074462890705</c:v>
                </c:pt>
                <c:pt idx="3">
                  <c:v>-672.99652099609398</c:v>
                </c:pt>
                <c:pt idx="4">
                  <c:v>-673.03419113159202</c:v>
                </c:pt>
                <c:pt idx="5">
                  <c:v>-673.06280136108398</c:v>
                </c:pt>
                <c:pt idx="6">
                  <c:v>-673.079013824463</c:v>
                </c:pt>
                <c:pt idx="7">
                  <c:v>-673.08473587036201</c:v>
                </c:pt>
                <c:pt idx="8">
                  <c:v>-673.08092117309604</c:v>
                </c:pt>
                <c:pt idx="9">
                  <c:v>-673.06709289550804</c:v>
                </c:pt>
                <c:pt idx="10">
                  <c:v>-673.04277420044002</c:v>
                </c:pt>
                <c:pt idx="11">
                  <c:v>-673.00891876220703</c:v>
                </c:pt>
                <c:pt idx="12">
                  <c:v>-672.96838760375999</c:v>
                </c:pt>
                <c:pt idx="13">
                  <c:v>-672.92213439941395</c:v>
                </c:pt>
                <c:pt idx="14">
                  <c:v>-672.87206649780296</c:v>
                </c:pt>
                <c:pt idx="15">
                  <c:v>-672.821044921875</c:v>
                </c:pt>
                <c:pt idx="16">
                  <c:v>-672.76811599731502</c:v>
                </c:pt>
                <c:pt idx="17">
                  <c:v>-672.71423339843795</c:v>
                </c:pt>
                <c:pt idx="18">
                  <c:v>-672.65129089355503</c:v>
                </c:pt>
                <c:pt idx="19">
                  <c:v>-672.55878448486396</c:v>
                </c:pt>
                <c:pt idx="20">
                  <c:v>-672.37377166748104</c:v>
                </c:pt>
                <c:pt idx="21">
                  <c:v>-671.93222045898494</c:v>
                </c:pt>
                <c:pt idx="22">
                  <c:v>-670.86458206176803</c:v>
                </c:pt>
                <c:pt idx="23">
                  <c:v>-668.443202972412</c:v>
                </c:pt>
                <c:pt idx="24">
                  <c:v>-663.45643997192406</c:v>
                </c:pt>
                <c:pt idx="25">
                  <c:v>-654.14857864379906</c:v>
                </c:pt>
                <c:pt idx="26">
                  <c:v>-638.31233978271496</c:v>
                </c:pt>
                <c:pt idx="27">
                  <c:v>-613.53302001953205</c:v>
                </c:pt>
                <c:pt idx="28">
                  <c:v>-577.5146484375</c:v>
                </c:pt>
                <c:pt idx="29">
                  <c:v>-528.411865234375</c:v>
                </c:pt>
                <c:pt idx="30">
                  <c:v>-465.09790420532198</c:v>
                </c:pt>
                <c:pt idx="31">
                  <c:v>-387.34245300292997</c:v>
                </c:pt>
                <c:pt idx="32">
                  <c:v>-295.77684402465798</c:v>
                </c:pt>
                <c:pt idx="33">
                  <c:v>-191.65611267089901</c:v>
                </c:pt>
                <c:pt idx="34">
                  <c:v>-76.503753662109403</c:v>
                </c:pt>
                <c:pt idx="35">
                  <c:v>48.123359680175803</c:v>
                </c:pt>
                <c:pt idx="36">
                  <c:v>180.729866027832</c:v>
                </c:pt>
                <c:pt idx="37">
                  <c:v>319.85569000244197</c:v>
                </c:pt>
                <c:pt idx="38">
                  <c:v>463.95826339721702</c:v>
                </c:pt>
                <c:pt idx="39">
                  <c:v>611.19461059570301</c:v>
                </c:pt>
                <c:pt idx="40">
                  <c:v>759.10234451294002</c:v>
                </c:pt>
                <c:pt idx="41">
                  <c:v>904.56771850585994</c:v>
                </c:pt>
                <c:pt idx="42">
                  <c:v>1043.8718795776399</c:v>
                </c:pt>
                <c:pt idx="43">
                  <c:v>1173.1448173522999</c:v>
                </c:pt>
                <c:pt idx="44">
                  <c:v>1288.8717651367199</c:v>
                </c:pt>
                <c:pt idx="45">
                  <c:v>1388.3538246154801</c:v>
                </c:pt>
                <c:pt idx="46">
                  <c:v>1470.31593322754</c:v>
                </c:pt>
                <c:pt idx="47">
                  <c:v>1534.9650382995601</c:v>
                </c:pt>
                <c:pt idx="48">
                  <c:v>1583.9314460754399</c:v>
                </c:pt>
                <c:pt idx="49">
                  <c:v>1619.6765899658201</c:v>
                </c:pt>
                <c:pt idx="50">
                  <c:v>1645.02954483032</c:v>
                </c:pt>
                <c:pt idx="51">
                  <c:v>1662.81080245972</c:v>
                </c:pt>
                <c:pt idx="52">
                  <c:v>1675.28343200684</c:v>
                </c:pt>
                <c:pt idx="53">
                  <c:v>1684.14354324341</c:v>
                </c:pt>
                <c:pt idx="54">
                  <c:v>1690.6061172485399</c:v>
                </c:pt>
                <c:pt idx="55">
                  <c:v>1695.4636573791499</c:v>
                </c:pt>
                <c:pt idx="56">
                  <c:v>1699.1305351257299</c:v>
                </c:pt>
                <c:pt idx="57">
                  <c:v>1702.0049095153799</c:v>
                </c:pt>
                <c:pt idx="58">
                  <c:v>1704.66709136963</c:v>
                </c:pt>
                <c:pt idx="59">
                  <c:v>1707.43274688721</c:v>
                </c:pt>
                <c:pt idx="60">
                  <c:v>1710.2627754211401</c:v>
                </c:pt>
                <c:pt idx="61">
                  <c:v>1713.1199836731</c:v>
                </c:pt>
                <c:pt idx="62">
                  <c:v>1716.14646911621</c:v>
                </c:pt>
                <c:pt idx="63">
                  <c:v>1719.2521095275899</c:v>
                </c:pt>
                <c:pt idx="64">
                  <c:v>1722.03063964844</c:v>
                </c:pt>
                <c:pt idx="65">
                  <c:v>1724.34425354004</c:v>
                </c:pt>
                <c:pt idx="66">
                  <c:v>1726.50146484375</c:v>
                </c:pt>
                <c:pt idx="67">
                  <c:v>1728.64818572998</c:v>
                </c:pt>
                <c:pt idx="68">
                  <c:v>1730.72195053101</c:v>
                </c:pt>
                <c:pt idx="69">
                  <c:v>1732.45668411255</c:v>
                </c:pt>
                <c:pt idx="70">
                  <c:v>1733.9768409728999</c:v>
                </c:pt>
                <c:pt idx="71">
                  <c:v>1735.35060882569</c:v>
                </c:pt>
                <c:pt idx="72">
                  <c:v>1736.4006042480501</c:v>
                </c:pt>
                <c:pt idx="73">
                  <c:v>1737.18357086182</c:v>
                </c:pt>
                <c:pt idx="74">
                  <c:v>1738.11864852906</c:v>
                </c:pt>
                <c:pt idx="75">
                  <c:v>1739.5806312561101</c:v>
                </c:pt>
                <c:pt idx="76">
                  <c:v>1741.4107322692901</c:v>
                </c:pt>
                <c:pt idx="77">
                  <c:v>1743.2365417480501</c:v>
                </c:pt>
                <c:pt idx="78">
                  <c:v>1744.8320388794</c:v>
                </c:pt>
                <c:pt idx="79">
                  <c:v>1746.14381790161</c:v>
                </c:pt>
                <c:pt idx="80">
                  <c:v>1746.8533515930201</c:v>
                </c:pt>
                <c:pt idx="81">
                  <c:v>1747.1227645874001</c:v>
                </c:pt>
                <c:pt idx="82">
                  <c:v>1747.2658157348701</c:v>
                </c:pt>
                <c:pt idx="83">
                  <c:v>1747.55907058716</c:v>
                </c:pt>
                <c:pt idx="84">
                  <c:v>1748.0177879333501</c:v>
                </c:pt>
                <c:pt idx="85">
                  <c:v>1748.5284805297899</c:v>
                </c:pt>
                <c:pt idx="86">
                  <c:v>1749.0425109863299</c:v>
                </c:pt>
                <c:pt idx="87">
                  <c:v>1749.4635581970199</c:v>
                </c:pt>
                <c:pt idx="88">
                  <c:v>1749.68957901001</c:v>
                </c:pt>
                <c:pt idx="89">
                  <c:v>1749.9933242797899</c:v>
                </c:pt>
                <c:pt idx="90">
                  <c:v>1750.7309913635299</c:v>
                </c:pt>
                <c:pt idx="91">
                  <c:v>1751.8219947815001</c:v>
                </c:pt>
                <c:pt idx="92">
                  <c:v>1753.0236244201701</c:v>
                </c:pt>
                <c:pt idx="93">
                  <c:v>1753.9649009704599</c:v>
                </c:pt>
                <c:pt idx="94">
                  <c:v>1754.67443466187</c:v>
                </c:pt>
                <c:pt idx="95">
                  <c:v>1755.1951408386301</c:v>
                </c:pt>
                <c:pt idx="96">
                  <c:v>1755.3124427795401</c:v>
                </c:pt>
                <c:pt idx="97">
                  <c:v>1755.1541328430201</c:v>
                </c:pt>
                <c:pt idx="98">
                  <c:v>1755.1350593566899</c:v>
                </c:pt>
                <c:pt idx="99">
                  <c:v>1755.50413131714</c:v>
                </c:pt>
                <c:pt idx="100">
                  <c:v>1756.2074661254901</c:v>
                </c:pt>
                <c:pt idx="101">
                  <c:v>1756.67333602905</c:v>
                </c:pt>
                <c:pt idx="102">
                  <c:v>1756.99281692505</c:v>
                </c:pt>
                <c:pt idx="103">
                  <c:v>1757.3165893554699</c:v>
                </c:pt>
                <c:pt idx="104">
                  <c:v>1757.44581222534</c:v>
                </c:pt>
                <c:pt idx="105">
                  <c:v>1757.4543952941899</c:v>
                </c:pt>
                <c:pt idx="106">
                  <c:v>1757.48157501221</c:v>
                </c:pt>
                <c:pt idx="107">
                  <c:v>1757.9536437988299</c:v>
                </c:pt>
                <c:pt idx="108">
                  <c:v>1758.53967666626</c:v>
                </c:pt>
                <c:pt idx="109">
                  <c:v>1758.7504386901901</c:v>
                </c:pt>
                <c:pt idx="110">
                  <c:v>1758.7394714355501</c:v>
                </c:pt>
                <c:pt idx="111">
                  <c:v>1758.73327255249</c:v>
                </c:pt>
                <c:pt idx="112">
                  <c:v>1758.65602493286</c:v>
                </c:pt>
                <c:pt idx="113">
                  <c:v>1758.43381881714</c:v>
                </c:pt>
                <c:pt idx="114">
                  <c:v>1758.39185714722</c:v>
                </c:pt>
                <c:pt idx="115">
                  <c:v>1758.9039802551299</c:v>
                </c:pt>
                <c:pt idx="116">
                  <c:v>1759.5601081848199</c:v>
                </c:pt>
                <c:pt idx="117">
                  <c:v>1759.8395347595199</c:v>
                </c:pt>
                <c:pt idx="118">
                  <c:v>1759.8595619201701</c:v>
                </c:pt>
                <c:pt idx="119">
                  <c:v>1759.89818572998</c:v>
                </c:pt>
                <c:pt idx="120">
                  <c:v>1759.94300842285</c:v>
                </c:pt>
                <c:pt idx="121">
                  <c:v>1759.7727775573801</c:v>
                </c:pt>
                <c:pt idx="122">
                  <c:v>1759.81616973877</c:v>
                </c:pt>
                <c:pt idx="123">
                  <c:v>1760.39123535156</c:v>
                </c:pt>
                <c:pt idx="124">
                  <c:v>1761.2318992614801</c:v>
                </c:pt>
                <c:pt idx="125">
                  <c:v>1761.7321014404299</c:v>
                </c:pt>
                <c:pt idx="126">
                  <c:v>1761.91663742066</c:v>
                </c:pt>
                <c:pt idx="127">
                  <c:v>1762.13598251343</c:v>
                </c:pt>
                <c:pt idx="128">
                  <c:v>1762.1026039123601</c:v>
                </c:pt>
                <c:pt idx="129">
                  <c:v>1761.7106437683101</c:v>
                </c:pt>
                <c:pt idx="130">
                  <c:v>1761.3554000854499</c:v>
                </c:pt>
                <c:pt idx="131">
                  <c:v>1761.6653442382801</c:v>
                </c:pt>
                <c:pt idx="132">
                  <c:v>1762.17746734619</c:v>
                </c:pt>
                <c:pt idx="133">
                  <c:v>1762.37535476685</c:v>
                </c:pt>
                <c:pt idx="134">
                  <c:v>1762.3267173767099</c:v>
                </c:pt>
                <c:pt idx="135">
                  <c:v>1762.34388351441</c:v>
                </c:pt>
                <c:pt idx="136">
                  <c:v>1762.2146606445301</c:v>
                </c:pt>
                <c:pt idx="137">
                  <c:v>1761.5842819213899</c:v>
                </c:pt>
                <c:pt idx="138">
                  <c:v>1760.9429359436101</c:v>
                </c:pt>
                <c:pt idx="139">
                  <c:v>1760.6315612793001</c:v>
                </c:pt>
                <c:pt idx="140">
                  <c:v>1760.6673240661601</c:v>
                </c:pt>
                <c:pt idx="141">
                  <c:v>1760.7946395874001</c:v>
                </c:pt>
                <c:pt idx="142">
                  <c:v>1760.9224319458001</c:v>
                </c:pt>
                <c:pt idx="143">
                  <c:v>1761.15894317627</c:v>
                </c:pt>
                <c:pt idx="144">
                  <c:v>1761.23046875</c:v>
                </c:pt>
                <c:pt idx="145">
                  <c:v>1761.10935211182</c:v>
                </c:pt>
                <c:pt idx="146">
                  <c:v>1761.0125541687</c:v>
                </c:pt>
                <c:pt idx="147">
                  <c:v>1760.93530654907</c:v>
                </c:pt>
                <c:pt idx="148">
                  <c:v>1760.90097427368</c:v>
                </c:pt>
                <c:pt idx="149">
                  <c:v>1760.6697082519599</c:v>
                </c:pt>
                <c:pt idx="150">
                  <c:v>1760.3435516357399</c:v>
                </c:pt>
                <c:pt idx="151">
                  <c:v>1760.00356674195</c:v>
                </c:pt>
                <c:pt idx="152">
                  <c:v>1759.41467285156</c:v>
                </c:pt>
                <c:pt idx="153">
                  <c:v>1758.7208747863799</c:v>
                </c:pt>
                <c:pt idx="154">
                  <c:v>1758.2178115844699</c:v>
                </c:pt>
                <c:pt idx="155">
                  <c:v>1758.05711746216</c:v>
                </c:pt>
                <c:pt idx="156">
                  <c:v>1758.0170631408701</c:v>
                </c:pt>
                <c:pt idx="157">
                  <c:v>1757.7223777771001</c:v>
                </c:pt>
                <c:pt idx="158">
                  <c:v>1757.4348449707099</c:v>
                </c:pt>
                <c:pt idx="159">
                  <c:v>1757.4238777160699</c:v>
                </c:pt>
                <c:pt idx="160">
                  <c:v>1757.3156356811501</c:v>
                </c:pt>
                <c:pt idx="161">
                  <c:v>1757.0509910583501</c:v>
                </c:pt>
                <c:pt idx="162">
                  <c:v>1756.8573951721201</c:v>
                </c:pt>
                <c:pt idx="163">
                  <c:v>1757.1902275085499</c:v>
                </c:pt>
                <c:pt idx="164">
                  <c:v>1757.7071189880401</c:v>
                </c:pt>
                <c:pt idx="165">
                  <c:v>1757.72094726563</c:v>
                </c:pt>
                <c:pt idx="166">
                  <c:v>1757.3423385620099</c:v>
                </c:pt>
                <c:pt idx="167">
                  <c:v>1756.85167312622</c:v>
                </c:pt>
                <c:pt idx="168">
                  <c:v>1756.2427520752001</c:v>
                </c:pt>
                <c:pt idx="169">
                  <c:v>1755.4292678833001</c:v>
                </c:pt>
                <c:pt idx="170">
                  <c:v>1754.85324859619</c:v>
                </c:pt>
                <c:pt idx="171">
                  <c:v>1754.9004554748601</c:v>
                </c:pt>
                <c:pt idx="172">
                  <c:v>1755.32054901123</c:v>
                </c:pt>
                <c:pt idx="173">
                  <c:v>1755.4917335510299</c:v>
                </c:pt>
                <c:pt idx="174">
                  <c:v>1755.54466247559</c:v>
                </c:pt>
                <c:pt idx="175">
                  <c:v>1755.4917335510299</c:v>
                </c:pt>
                <c:pt idx="176">
                  <c:v>1755.01585006714</c:v>
                </c:pt>
                <c:pt idx="177">
                  <c:v>1753.95679473877</c:v>
                </c:pt>
                <c:pt idx="178">
                  <c:v>1752.8910636901901</c:v>
                </c:pt>
                <c:pt idx="179">
                  <c:v>1752.30884552002</c:v>
                </c:pt>
                <c:pt idx="180">
                  <c:v>1751.8782615661601</c:v>
                </c:pt>
                <c:pt idx="181">
                  <c:v>1751.28269195557</c:v>
                </c:pt>
                <c:pt idx="182">
                  <c:v>1750.7758140563999</c:v>
                </c:pt>
                <c:pt idx="183">
                  <c:v>1750.66184997559</c:v>
                </c:pt>
                <c:pt idx="184">
                  <c:v>1750.5707740783701</c:v>
                </c:pt>
                <c:pt idx="185">
                  <c:v>1750.2465248107901</c:v>
                </c:pt>
                <c:pt idx="186">
                  <c:v>1750.0085830688499</c:v>
                </c:pt>
                <c:pt idx="187">
                  <c:v>1750.21886825562</c:v>
                </c:pt>
                <c:pt idx="188">
                  <c:v>1750.6499290466299</c:v>
                </c:pt>
                <c:pt idx="189">
                  <c:v>1750.98657608032</c:v>
                </c:pt>
                <c:pt idx="190">
                  <c:v>1751.12962722779</c:v>
                </c:pt>
                <c:pt idx="191">
                  <c:v>1751.1105537414601</c:v>
                </c:pt>
                <c:pt idx="192">
                  <c:v>1750.8115768432599</c:v>
                </c:pt>
                <c:pt idx="193">
                  <c:v>1750.3514289856</c:v>
                </c:pt>
                <c:pt idx="194">
                  <c:v>1750.1130104065001</c:v>
                </c:pt>
                <c:pt idx="195">
                  <c:v>1750.0433921813999</c:v>
                </c:pt>
                <c:pt idx="196">
                  <c:v>1749.93419647217</c:v>
                </c:pt>
                <c:pt idx="197">
                  <c:v>1749.87363815308</c:v>
                </c:pt>
                <c:pt idx="198">
                  <c:v>1749.8722076416</c:v>
                </c:pt>
                <c:pt idx="199">
                  <c:v>1749.7215270996101</c:v>
                </c:pt>
                <c:pt idx="200">
                  <c:v>1748.9595413208001</c:v>
                </c:pt>
                <c:pt idx="201">
                  <c:v>1747.78747558594</c:v>
                </c:pt>
                <c:pt idx="202">
                  <c:v>1746.6802597045901</c:v>
                </c:pt>
                <c:pt idx="203">
                  <c:v>1745.74708938599</c:v>
                </c:pt>
                <c:pt idx="204">
                  <c:v>1745.02515792847</c:v>
                </c:pt>
                <c:pt idx="205">
                  <c:v>1744.5611953735399</c:v>
                </c:pt>
                <c:pt idx="206">
                  <c:v>1744.4133758544899</c:v>
                </c:pt>
                <c:pt idx="207">
                  <c:v>1744.47584152222</c:v>
                </c:pt>
                <c:pt idx="208">
                  <c:v>1744.58265304566</c:v>
                </c:pt>
                <c:pt idx="209">
                  <c:v>1744.8897361755401</c:v>
                </c:pt>
                <c:pt idx="210">
                  <c:v>1745.5096244812</c:v>
                </c:pt>
                <c:pt idx="211">
                  <c:v>1746.1724281311101</c:v>
                </c:pt>
                <c:pt idx="212">
                  <c:v>1746.5991973877001</c:v>
                </c:pt>
                <c:pt idx="213">
                  <c:v>1746.60205841065</c:v>
                </c:pt>
                <c:pt idx="214">
                  <c:v>1746.25253677368</c:v>
                </c:pt>
                <c:pt idx="215">
                  <c:v>1745.58591842652</c:v>
                </c:pt>
                <c:pt idx="216">
                  <c:v>1744.62461471558</c:v>
                </c:pt>
                <c:pt idx="217">
                  <c:v>1743.6232566833501</c:v>
                </c:pt>
                <c:pt idx="218">
                  <c:v>1743.00527572632</c:v>
                </c:pt>
                <c:pt idx="219">
                  <c:v>1742.80786514282</c:v>
                </c:pt>
                <c:pt idx="220">
                  <c:v>1742.76113510132</c:v>
                </c:pt>
                <c:pt idx="221">
                  <c:v>1742.5522804260299</c:v>
                </c:pt>
                <c:pt idx="222">
                  <c:v>1742.27285385132</c:v>
                </c:pt>
                <c:pt idx="223">
                  <c:v>1742.1174049377501</c:v>
                </c:pt>
                <c:pt idx="224">
                  <c:v>1741.85705184937</c:v>
                </c:pt>
                <c:pt idx="225">
                  <c:v>1741.49036407471</c:v>
                </c:pt>
                <c:pt idx="226">
                  <c:v>1741.38975143433</c:v>
                </c:pt>
                <c:pt idx="227">
                  <c:v>1741.7111396789601</c:v>
                </c:pt>
                <c:pt idx="228">
                  <c:v>1742.1698570251499</c:v>
                </c:pt>
                <c:pt idx="229">
                  <c:v>1742.2742843628</c:v>
                </c:pt>
                <c:pt idx="230">
                  <c:v>1742.24948883057</c:v>
                </c:pt>
                <c:pt idx="231">
                  <c:v>1742.4354553222699</c:v>
                </c:pt>
                <c:pt idx="232">
                  <c:v>1742.44689941406</c:v>
                </c:pt>
                <c:pt idx="233">
                  <c:v>1741.9395446777401</c:v>
                </c:pt>
                <c:pt idx="234">
                  <c:v>1741.18995666504</c:v>
                </c:pt>
                <c:pt idx="235">
                  <c:v>1740.8733367919899</c:v>
                </c:pt>
                <c:pt idx="236">
                  <c:v>1740.85378646851</c:v>
                </c:pt>
                <c:pt idx="237">
                  <c:v>1740.67640304566</c:v>
                </c:pt>
                <c:pt idx="238">
                  <c:v>1740.42224884033</c:v>
                </c:pt>
                <c:pt idx="239">
                  <c:v>1740.39697647095</c:v>
                </c:pt>
                <c:pt idx="240">
                  <c:v>1740.2682304382299</c:v>
                </c:pt>
                <c:pt idx="241">
                  <c:v>1739.7789955139201</c:v>
                </c:pt>
                <c:pt idx="242">
                  <c:v>1739.2148971557599</c:v>
                </c:pt>
                <c:pt idx="243">
                  <c:v>1738.93737792969</c:v>
                </c:pt>
                <c:pt idx="244">
                  <c:v>1738.86680603028</c:v>
                </c:pt>
                <c:pt idx="245">
                  <c:v>1738.70849609375</c:v>
                </c:pt>
                <c:pt idx="246">
                  <c:v>1738.6560440063499</c:v>
                </c:pt>
                <c:pt idx="247">
                  <c:v>1738.68417739868</c:v>
                </c:pt>
                <c:pt idx="248">
                  <c:v>1738.51919174195</c:v>
                </c:pt>
                <c:pt idx="249">
                  <c:v>1737.9579544067401</c:v>
                </c:pt>
                <c:pt idx="250">
                  <c:v>1737.2016906738299</c:v>
                </c:pt>
                <c:pt idx="251">
                  <c:v>1736.6347312927301</c:v>
                </c:pt>
                <c:pt idx="252">
                  <c:v>1736.25278472901</c:v>
                </c:pt>
                <c:pt idx="253">
                  <c:v>1735.8994483947799</c:v>
                </c:pt>
                <c:pt idx="254">
                  <c:v>1735.4998588562</c:v>
                </c:pt>
                <c:pt idx="255">
                  <c:v>1734.9839210510299</c:v>
                </c:pt>
                <c:pt idx="256">
                  <c:v>1734.24673080445</c:v>
                </c:pt>
                <c:pt idx="257">
                  <c:v>1733.3292961120601</c:v>
                </c:pt>
                <c:pt idx="258">
                  <c:v>1732.5730323791499</c:v>
                </c:pt>
                <c:pt idx="259">
                  <c:v>1732.2111129760799</c:v>
                </c:pt>
                <c:pt idx="260">
                  <c:v>1732.04135894776</c:v>
                </c:pt>
                <c:pt idx="261">
                  <c:v>1731.91785812378</c:v>
                </c:pt>
                <c:pt idx="262">
                  <c:v>1731.8301200866699</c:v>
                </c:pt>
                <c:pt idx="263">
                  <c:v>1731.80675506592</c:v>
                </c:pt>
                <c:pt idx="264">
                  <c:v>1731.54306411743</c:v>
                </c:pt>
                <c:pt idx="265">
                  <c:v>1730.87024688721</c:v>
                </c:pt>
                <c:pt idx="266">
                  <c:v>1730.20887374878</c:v>
                </c:pt>
                <c:pt idx="267">
                  <c:v>1729.74157333374</c:v>
                </c:pt>
                <c:pt idx="268">
                  <c:v>1729.33006286621</c:v>
                </c:pt>
                <c:pt idx="269">
                  <c:v>1728.6291122436501</c:v>
                </c:pt>
                <c:pt idx="270">
                  <c:v>1727.70118713379</c:v>
                </c:pt>
                <c:pt idx="271">
                  <c:v>1726.9358634948801</c:v>
                </c:pt>
                <c:pt idx="272">
                  <c:v>1726.12524032593</c:v>
                </c:pt>
                <c:pt idx="273">
                  <c:v>1725.27027130127</c:v>
                </c:pt>
                <c:pt idx="274">
                  <c:v>1724.6942520141599</c:v>
                </c:pt>
                <c:pt idx="275">
                  <c:v>1724.69997406006</c:v>
                </c:pt>
                <c:pt idx="276">
                  <c:v>1725.22926330567</c:v>
                </c:pt>
                <c:pt idx="277">
                  <c:v>1725.4056930541999</c:v>
                </c:pt>
                <c:pt idx="278">
                  <c:v>1725.13437271118</c:v>
                </c:pt>
                <c:pt idx="279">
                  <c:v>1724.4539260864301</c:v>
                </c:pt>
                <c:pt idx="280">
                  <c:v>1723.4768867492701</c:v>
                </c:pt>
                <c:pt idx="281">
                  <c:v>1722.2619056701701</c:v>
                </c:pt>
                <c:pt idx="282">
                  <c:v>1721.0412025451701</c:v>
                </c:pt>
                <c:pt idx="283">
                  <c:v>1720.25966644287</c:v>
                </c:pt>
                <c:pt idx="284">
                  <c:v>1719.8400497436501</c:v>
                </c:pt>
                <c:pt idx="285">
                  <c:v>1719.4809913635299</c:v>
                </c:pt>
                <c:pt idx="286">
                  <c:v>1719.1162109375</c:v>
                </c:pt>
                <c:pt idx="287">
                  <c:v>1718.6822891235399</c:v>
                </c:pt>
                <c:pt idx="288">
                  <c:v>1717.7810668945301</c:v>
                </c:pt>
                <c:pt idx="289">
                  <c:v>1716.3376808166499</c:v>
                </c:pt>
                <c:pt idx="290">
                  <c:v>1714.7655487060599</c:v>
                </c:pt>
                <c:pt idx="291">
                  <c:v>1713.8175964355501</c:v>
                </c:pt>
                <c:pt idx="292">
                  <c:v>1713.32693099976</c:v>
                </c:pt>
                <c:pt idx="293">
                  <c:v>1712.8071784973199</c:v>
                </c:pt>
                <c:pt idx="294">
                  <c:v>1712.10718154907</c:v>
                </c:pt>
                <c:pt idx="295">
                  <c:v>1711.34948730469</c:v>
                </c:pt>
                <c:pt idx="296">
                  <c:v>1710.5937004089401</c:v>
                </c:pt>
                <c:pt idx="297">
                  <c:v>1709.6266746521001</c:v>
                </c:pt>
                <c:pt idx="298">
                  <c:v>1708.5905075073299</c:v>
                </c:pt>
                <c:pt idx="299">
                  <c:v>1707.71217346192</c:v>
                </c:pt>
                <c:pt idx="300">
                  <c:v>1707.08751678467</c:v>
                </c:pt>
                <c:pt idx="301">
                  <c:v>1706.5448760986401</c:v>
                </c:pt>
                <c:pt idx="302">
                  <c:v>1705.97791671753</c:v>
                </c:pt>
                <c:pt idx="303">
                  <c:v>1705.2321434021001</c:v>
                </c:pt>
                <c:pt idx="304">
                  <c:v>1704.1902542114301</c:v>
                </c:pt>
                <c:pt idx="305">
                  <c:v>1703.22132110596</c:v>
                </c:pt>
                <c:pt idx="306">
                  <c:v>1702.74782180786</c:v>
                </c:pt>
                <c:pt idx="307">
                  <c:v>1702.7826309204099</c:v>
                </c:pt>
                <c:pt idx="308">
                  <c:v>1702.8365135192901</c:v>
                </c:pt>
                <c:pt idx="309">
                  <c:v>1702.64196395874</c:v>
                </c:pt>
                <c:pt idx="310">
                  <c:v>1702.51893997193</c:v>
                </c:pt>
                <c:pt idx="311">
                  <c:v>1702.4040222168001</c:v>
                </c:pt>
                <c:pt idx="312">
                  <c:v>1701.8513679504399</c:v>
                </c:pt>
                <c:pt idx="313">
                  <c:v>1700.8018493652401</c:v>
                </c:pt>
                <c:pt idx="314">
                  <c:v>1699.73802566529</c:v>
                </c:pt>
                <c:pt idx="315">
                  <c:v>1699.0175247192401</c:v>
                </c:pt>
                <c:pt idx="316">
                  <c:v>1698.40955734253</c:v>
                </c:pt>
                <c:pt idx="317">
                  <c:v>1697.5359916687</c:v>
                </c:pt>
                <c:pt idx="318">
                  <c:v>1696.6896057128899</c:v>
                </c:pt>
                <c:pt idx="319">
                  <c:v>1696.09642028809</c:v>
                </c:pt>
                <c:pt idx="320">
                  <c:v>1695.5213546753</c:v>
                </c:pt>
                <c:pt idx="321">
                  <c:v>1694.7407722473199</c:v>
                </c:pt>
                <c:pt idx="322">
                  <c:v>1693.89820098877</c:v>
                </c:pt>
                <c:pt idx="323">
                  <c:v>1693.4480667114301</c:v>
                </c:pt>
                <c:pt idx="324">
                  <c:v>1693.2029724121101</c:v>
                </c:pt>
                <c:pt idx="325">
                  <c:v>1692.8639411926299</c:v>
                </c:pt>
                <c:pt idx="326">
                  <c:v>1692.43431091309</c:v>
                </c:pt>
                <c:pt idx="327">
                  <c:v>1692.1863555908201</c:v>
                </c:pt>
                <c:pt idx="328">
                  <c:v>1691.95032119751</c:v>
                </c:pt>
                <c:pt idx="329">
                  <c:v>1691.3948059082099</c:v>
                </c:pt>
                <c:pt idx="330">
                  <c:v>1690.66429138184</c:v>
                </c:pt>
                <c:pt idx="331">
                  <c:v>1690.13977050781</c:v>
                </c:pt>
                <c:pt idx="332">
                  <c:v>1689.86558914185</c:v>
                </c:pt>
                <c:pt idx="333">
                  <c:v>1689.48936462403</c:v>
                </c:pt>
                <c:pt idx="334">
                  <c:v>1688.9705657959</c:v>
                </c:pt>
                <c:pt idx="335">
                  <c:v>1688.5495185852101</c:v>
                </c:pt>
                <c:pt idx="336">
                  <c:v>1688.15660476685</c:v>
                </c:pt>
                <c:pt idx="337">
                  <c:v>1687.5224113464401</c:v>
                </c:pt>
                <c:pt idx="338">
                  <c:v>1686.73086166382</c:v>
                </c:pt>
                <c:pt idx="339">
                  <c:v>1686.0203742981</c:v>
                </c:pt>
                <c:pt idx="340">
                  <c:v>1685.3876113891599</c:v>
                </c:pt>
                <c:pt idx="341">
                  <c:v>1684.5879554748601</c:v>
                </c:pt>
                <c:pt idx="342">
                  <c:v>1683.71105194092</c:v>
                </c:pt>
                <c:pt idx="343">
                  <c:v>1682.89232254029</c:v>
                </c:pt>
                <c:pt idx="344">
                  <c:v>1682.0182800293001</c:v>
                </c:pt>
                <c:pt idx="345">
                  <c:v>1681.0646057128899</c:v>
                </c:pt>
                <c:pt idx="346">
                  <c:v>1680.2392005920401</c:v>
                </c:pt>
                <c:pt idx="347">
                  <c:v>1679.7370910644599</c:v>
                </c:pt>
                <c:pt idx="348">
                  <c:v>1679.2674064636301</c:v>
                </c:pt>
                <c:pt idx="349">
                  <c:v>1678.7385940551801</c:v>
                </c:pt>
                <c:pt idx="350">
                  <c:v>1678.1525611877501</c:v>
                </c:pt>
                <c:pt idx="351">
                  <c:v>1677.5941848754901</c:v>
                </c:pt>
                <c:pt idx="352">
                  <c:v>1676.89037322998</c:v>
                </c:pt>
                <c:pt idx="353">
                  <c:v>1676.1450767517099</c:v>
                </c:pt>
                <c:pt idx="354">
                  <c:v>1675.63390731812</c:v>
                </c:pt>
                <c:pt idx="355">
                  <c:v>1675.3883361816399</c:v>
                </c:pt>
                <c:pt idx="356">
                  <c:v>1675.3563880920401</c:v>
                </c:pt>
                <c:pt idx="357">
                  <c:v>1675.3463745117199</c:v>
                </c:pt>
                <c:pt idx="358">
                  <c:v>1675.21572113037</c:v>
                </c:pt>
                <c:pt idx="359">
                  <c:v>1674.8261451721201</c:v>
                </c:pt>
                <c:pt idx="360">
                  <c:v>1674.1003990173399</c:v>
                </c:pt>
                <c:pt idx="361">
                  <c:v>1673.19297790528</c:v>
                </c:pt>
                <c:pt idx="362">
                  <c:v>1672.4681854248099</c:v>
                </c:pt>
                <c:pt idx="363">
                  <c:v>1672.06382751465</c:v>
                </c:pt>
                <c:pt idx="364">
                  <c:v>1671.98705673218</c:v>
                </c:pt>
                <c:pt idx="365">
                  <c:v>1671.8053817749001</c:v>
                </c:pt>
                <c:pt idx="366">
                  <c:v>1671.37575149536</c:v>
                </c:pt>
                <c:pt idx="367">
                  <c:v>1670.7282066345199</c:v>
                </c:pt>
                <c:pt idx="368">
                  <c:v>1669.66247558594</c:v>
                </c:pt>
                <c:pt idx="369">
                  <c:v>1668.3983802795401</c:v>
                </c:pt>
                <c:pt idx="370">
                  <c:v>1667.39892959595</c:v>
                </c:pt>
                <c:pt idx="371">
                  <c:v>1667.0923233032199</c:v>
                </c:pt>
                <c:pt idx="372">
                  <c:v>1667.17052459717</c:v>
                </c:pt>
                <c:pt idx="373">
                  <c:v>1667.11473464966</c:v>
                </c:pt>
                <c:pt idx="374">
                  <c:v>1667.0808792114301</c:v>
                </c:pt>
                <c:pt idx="375">
                  <c:v>1667.1466827392601</c:v>
                </c:pt>
                <c:pt idx="376">
                  <c:v>1666.94116592407</c:v>
                </c:pt>
                <c:pt idx="377">
                  <c:v>1666.2359237670901</c:v>
                </c:pt>
                <c:pt idx="378">
                  <c:v>1665.5197143554699</c:v>
                </c:pt>
                <c:pt idx="379">
                  <c:v>1665.25173187256</c:v>
                </c:pt>
                <c:pt idx="380">
                  <c:v>1665.2493476867701</c:v>
                </c:pt>
                <c:pt idx="381">
                  <c:v>1665.0171279907199</c:v>
                </c:pt>
                <c:pt idx="382">
                  <c:v>1664.6137237548801</c:v>
                </c:pt>
                <c:pt idx="383">
                  <c:v>1664.1316413879399</c:v>
                </c:pt>
                <c:pt idx="384">
                  <c:v>1663.4197235107399</c:v>
                </c:pt>
                <c:pt idx="385">
                  <c:v>1662.52231597901</c:v>
                </c:pt>
                <c:pt idx="386">
                  <c:v>1661.8680953979499</c:v>
                </c:pt>
                <c:pt idx="387">
                  <c:v>1661.88144683838</c:v>
                </c:pt>
                <c:pt idx="388">
                  <c:v>1662.1894836425799</c:v>
                </c:pt>
                <c:pt idx="389">
                  <c:v>1662.31298446655</c:v>
                </c:pt>
                <c:pt idx="390">
                  <c:v>1662.1670722961401</c:v>
                </c:pt>
                <c:pt idx="391">
                  <c:v>1661.9386672973701</c:v>
                </c:pt>
                <c:pt idx="392">
                  <c:v>1661.5104675293001</c:v>
                </c:pt>
                <c:pt idx="393">
                  <c:v>1660.6469154357901</c:v>
                </c:pt>
                <c:pt idx="394">
                  <c:v>1659.7118377685599</c:v>
                </c:pt>
                <c:pt idx="395">
                  <c:v>1659.2230796813999</c:v>
                </c:pt>
                <c:pt idx="396">
                  <c:v>1659.30080413819</c:v>
                </c:pt>
                <c:pt idx="397">
                  <c:v>1659.50441360474</c:v>
                </c:pt>
                <c:pt idx="398">
                  <c:v>1659.49535369873</c:v>
                </c:pt>
                <c:pt idx="399">
                  <c:v>1659.31653976441</c:v>
                </c:pt>
                <c:pt idx="400">
                  <c:v>1658.9832305908201</c:v>
                </c:pt>
                <c:pt idx="401">
                  <c:v>1658.5249900817901</c:v>
                </c:pt>
                <c:pt idx="402">
                  <c:v>1658.0877304077201</c:v>
                </c:pt>
                <c:pt idx="403">
                  <c:v>1657.8702926635799</c:v>
                </c:pt>
                <c:pt idx="404">
                  <c:v>1657.7992439269999</c:v>
                </c:pt>
                <c:pt idx="405">
                  <c:v>1657.64427185059</c:v>
                </c:pt>
                <c:pt idx="406">
                  <c:v>1657.2504043579099</c:v>
                </c:pt>
                <c:pt idx="407">
                  <c:v>1656.64577484131</c:v>
                </c:pt>
                <c:pt idx="408">
                  <c:v>1655.75647354126</c:v>
                </c:pt>
                <c:pt idx="409">
                  <c:v>1654.80089187622</c:v>
                </c:pt>
                <c:pt idx="410">
                  <c:v>1654.1061401367199</c:v>
                </c:pt>
                <c:pt idx="411">
                  <c:v>1653.8367271423399</c:v>
                </c:pt>
                <c:pt idx="412">
                  <c:v>1653.8300514221201</c:v>
                </c:pt>
                <c:pt idx="413">
                  <c:v>1653.8472175598199</c:v>
                </c:pt>
                <c:pt idx="414">
                  <c:v>1653.98645401001</c:v>
                </c:pt>
                <c:pt idx="415">
                  <c:v>1654.0312767028799</c:v>
                </c:pt>
                <c:pt idx="416">
                  <c:v>1653.7189483642601</c:v>
                </c:pt>
                <c:pt idx="417">
                  <c:v>1653.0885696411201</c:v>
                </c:pt>
                <c:pt idx="418">
                  <c:v>1652.55689620972</c:v>
                </c:pt>
                <c:pt idx="419">
                  <c:v>1652.4024009704599</c:v>
                </c:pt>
                <c:pt idx="420">
                  <c:v>1652.3933410644599</c:v>
                </c:pt>
                <c:pt idx="421">
                  <c:v>1652.3675918579099</c:v>
                </c:pt>
                <c:pt idx="422">
                  <c:v>1652.3909568786601</c:v>
                </c:pt>
                <c:pt idx="423">
                  <c:v>1652.5177955627501</c:v>
                </c:pt>
                <c:pt idx="424">
                  <c:v>1652.4510383606</c:v>
                </c:pt>
                <c:pt idx="425">
                  <c:v>1652.02808380127</c:v>
                </c:pt>
                <c:pt idx="426">
                  <c:v>1651.42774581909</c:v>
                </c:pt>
                <c:pt idx="427">
                  <c:v>1650.98142623902</c:v>
                </c:pt>
                <c:pt idx="428">
                  <c:v>1650.71105957031</c:v>
                </c:pt>
                <c:pt idx="429">
                  <c:v>1650.3934860229499</c:v>
                </c:pt>
                <c:pt idx="430">
                  <c:v>1650.09450912476</c:v>
                </c:pt>
                <c:pt idx="431">
                  <c:v>1649.9300003051801</c:v>
                </c:pt>
                <c:pt idx="432">
                  <c:v>1649.8427391052301</c:v>
                </c:pt>
                <c:pt idx="433">
                  <c:v>1649.68299865723</c:v>
                </c:pt>
                <c:pt idx="434">
                  <c:v>1649.47509765625</c:v>
                </c:pt>
                <c:pt idx="435">
                  <c:v>1649.3401527404801</c:v>
                </c:pt>
                <c:pt idx="436">
                  <c:v>1649.20568466187</c:v>
                </c:pt>
                <c:pt idx="437">
                  <c:v>1649.06406402588</c:v>
                </c:pt>
                <c:pt idx="438">
                  <c:v>1648.9033699035699</c:v>
                </c:pt>
                <c:pt idx="439">
                  <c:v>1648.6902236938499</c:v>
                </c:pt>
                <c:pt idx="440">
                  <c:v>1648.2834815978999</c:v>
                </c:pt>
                <c:pt idx="441">
                  <c:v>1647.77660369873</c:v>
                </c:pt>
                <c:pt idx="442">
                  <c:v>1647.47571945191</c:v>
                </c:pt>
                <c:pt idx="443">
                  <c:v>1647.26686477661</c:v>
                </c:pt>
                <c:pt idx="444">
                  <c:v>1647.01890945435</c:v>
                </c:pt>
                <c:pt idx="445">
                  <c:v>1646.5983390808101</c:v>
                </c:pt>
                <c:pt idx="446">
                  <c:v>1646.2488174438499</c:v>
                </c:pt>
                <c:pt idx="447">
                  <c:v>1645.9927558898901</c:v>
                </c:pt>
                <c:pt idx="448">
                  <c:v>1645.6675529480001</c:v>
                </c:pt>
                <c:pt idx="449">
                  <c:v>1645.33948898316</c:v>
                </c:pt>
                <c:pt idx="450">
                  <c:v>1645.2841758728</c:v>
                </c:pt>
                <c:pt idx="451">
                  <c:v>1645.49207687378</c:v>
                </c:pt>
                <c:pt idx="452">
                  <c:v>1645.69616317749</c:v>
                </c:pt>
                <c:pt idx="453">
                  <c:v>1645.6742286682199</c:v>
                </c:pt>
                <c:pt idx="454">
                  <c:v>1645.50256729126</c:v>
                </c:pt>
                <c:pt idx="455">
                  <c:v>1645.1902389526399</c:v>
                </c:pt>
                <c:pt idx="456">
                  <c:v>1644.4869041442901</c:v>
                </c:pt>
                <c:pt idx="457">
                  <c:v>1643.6829566955601</c:v>
                </c:pt>
                <c:pt idx="458">
                  <c:v>1643.1045532226599</c:v>
                </c:pt>
                <c:pt idx="459">
                  <c:v>1642.80223846436</c:v>
                </c:pt>
                <c:pt idx="460">
                  <c:v>1642.5361633300799</c:v>
                </c:pt>
                <c:pt idx="461">
                  <c:v>1642.2920227050799</c:v>
                </c:pt>
                <c:pt idx="462">
                  <c:v>1642.2400474548399</c:v>
                </c:pt>
                <c:pt idx="463">
                  <c:v>1642.0974731445301</c:v>
                </c:pt>
                <c:pt idx="464">
                  <c:v>1641.4928436279299</c:v>
                </c:pt>
                <c:pt idx="465">
                  <c:v>1640.58494567871</c:v>
                </c:pt>
                <c:pt idx="466">
                  <c:v>1639.85776901245</c:v>
                </c:pt>
                <c:pt idx="467">
                  <c:v>1639.3156051635799</c:v>
                </c:pt>
                <c:pt idx="468">
                  <c:v>1638.73767852783</c:v>
                </c:pt>
                <c:pt idx="469">
                  <c:v>1637.96901702881</c:v>
                </c:pt>
                <c:pt idx="470">
                  <c:v>1637.2189521789601</c:v>
                </c:pt>
                <c:pt idx="471">
                  <c:v>1636.54613494873</c:v>
                </c:pt>
                <c:pt idx="472">
                  <c:v>1635.5772018432599</c:v>
                </c:pt>
                <c:pt idx="473">
                  <c:v>1634.2964172363299</c:v>
                </c:pt>
                <c:pt idx="474">
                  <c:v>1632.9064369201701</c:v>
                </c:pt>
                <c:pt idx="475">
                  <c:v>1631.77061080933</c:v>
                </c:pt>
                <c:pt idx="476">
                  <c:v>1630.8727264404299</c:v>
                </c:pt>
                <c:pt idx="477">
                  <c:v>1630.0573348999001</c:v>
                </c:pt>
                <c:pt idx="478">
                  <c:v>1629.31823730469</c:v>
                </c:pt>
                <c:pt idx="479">
                  <c:v>1628.63111495972</c:v>
                </c:pt>
                <c:pt idx="480">
                  <c:v>1627.8266906738299</c:v>
                </c:pt>
                <c:pt idx="481">
                  <c:v>1626.9154548644999</c:v>
                </c:pt>
                <c:pt idx="482">
                  <c:v>1626.03759765625</c:v>
                </c:pt>
                <c:pt idx="483">
                  <c:v>1625.11777877808</c:v>
                </c:pt>
                <c:pt idx="484">
                  <c:v>1624.0677833557199</c:v>
                </c:pt>
                <c:pt idx="485">
                  <c:v>1622.72644042969</c:v>
                </c:pt>
                <c:pt idx="486">
                  <c:v>1621.15001678467</c:v>
                </c:pt>
                <c:pt idx="487">
                  <c:v>1619.2140579223701</c:v>
                </c:pt>
                <c:pt idx="488">
                  <c:v>1616.5757179260299</c:v>
                </c:pt>
                <c:pt idx="489">
                  <c:v>1613.26503753662</c:v>
                </c:pt>
                <c:pt idx="490">
                  <c:v>1609.22765731812</c:v>
                </c:pt>
                <c:pt idx="491">
                  <c:v>1604.30860519409</c:v>
                </c:pt>
                <c:pt idx="492">
                  <c:v>1598.0911254882801</c:v>
                </c:pt>
                <c:pt idx="493">
                  <c:v>1590.01731872559</c:v>
                </c:pt>
                <c:pt idx="494">
                  <c:v>1579.87546920777</c:v>
                </c:pt>
                <c:pt idx="495">
                  <c:v>1567.20399856568</c:v>
                </c:pt>
                <c:pt idx="496">
                  <c:v>1551.54371261597</c:v>
                </c:pt>
                <c:pt idx="497">
                  <c:v>1532.6447486877501</c:v>
                </c:pt>
                <c:pt idx="498">
                  <c:v>1510.52856445313</c:v>
                </c:pt>
                <c:pt idx="499">
                  <c:v>1485.42356491089</c:v>
                </c:pt>
                <c:pt idx="500">
                  <c:v>1457.2181701660199</c:v>
                </c:pt>
                <c:pt idx="501">
                  <c:v>1425.9505271911601</c:v>
                </c:pt>
                <c:pt idx="502">
                  <c:v>1392.0621871948299</c:v>
                </c:pt>
                <c:pt idx="503">
                  <c:v>1356.11009597779</c:v>
                </c:pt>
                <c:pt idx="504">
                  <c:v>1318.4552192688</c:v>
                </c:pt>
                <c:pt idx="505">
                  <c:v>1279.38890457154</c:v>
                </c:pt>
                <c:pt idx="506">
                  <c:v>1239.4013404846201</c:v>
                </c:pt>
                <c:pt idx="507">
                  <c:v>1199.06091690064</c:v>
                </c:pt>
                <c:pt idx="508">
                  <c:v>1158.6828231811501</c:v>
                </c:pt>
                <c:pt idx="509">
                  <c:v>1118.3800697326701</c:v>
                </c:pt>
                <c:pt idx="510">
                  <c:v>1078.34434509278</c:v>
                </c:pt>
                <c:pt idx="511">
                  <c:v>1038.7401580810599</c:v>
                </c:pt>
                <c:pt idx="512">
                  <c:v>999.74584579467796</c:v>
                </c:pt>
                <c:pt idx="513">
                  <c:v>961.381435394287</c:v>
                </c:pt>
                <c:pt idx="514">
                  <c:v>923.60496520996105</c:v>
                </c:pt>
                <c:pt idx="515">
                  <c:v>886.33775711059604</c:v>
                </c:pt>
                <c:pt idx="516">
                  <c:v>849.41720962524403</c:v>
                </c:pt>
                <c:pt idx="517">
                  <c:v>812.66069412231502</c:v>
                </c:pt>
                <c:pt idx="518">
                  <c:v>775.85315704345703</c:v>
                </c:pt>
                <c:pt idx="519">
                  <c:v>738.874912261963</c:v>
                </c:pt>
                <c:pt idx="520">
                  <c:v>701.63726806640705</c:v>
                </c:pt>
                <c:pt idx="521">
                  <c:v>664.10923004150402</c:v>
                </c:pt>
                <c:pt idx="522">
                  <c:v>626.30462646484398</c:v>
                </c:pt>
                <c:pt idx="523">
                  <c:v>588.30785751342796</c:v>
                </c:pt>
                <c:pt idx="524">
                  <c:v>550.21953582763695</c:v>
                </c:pt>
                <c:pt idx="525">
                  <c:v>512.10927963256904</c:v>
                </c:pt>
                <c:pt idx="526">
                  <c:v>474.076747894287</c:v>
                </c:pt>
                <c:pt idx="527">
                  <c:v>436.22159957885799</c:v>
                </c:pt>
                <c:pt idx="528">
                  <c:v>398.68116378784202</c:v>
                </c:pt>
                <c:pt idx="529">
                  <c:v>361.57798767089901</c:v>
                </c:pt>
                <c:pt idx="530">
                  <c:v>325.03414154052803</c:v>
                </c:pt>
                <c:pt idx="531">
                  <c:v>289.17598724365303</c:v>
                </c:pt>
                <c:pt idx="532">
                  <c:v>254.08697128295901</c:v>
                </c:pt>
                <c:pt idx="533">
                  <c:v>219.84767913818399</c:v>
                </c:pt>
                <c:pt idx="534">
                  <c:v>186.501979827881</c:v>
                </c:pt>
                <c:pt idx="535">
                  <c:v>154.096603393555</c:v>
                </c:pt>
                <c:pt idx="536">
                  <c:v>122.677326202393</c:v>
                </c:pt>
                <c:pt idx="537">
                  <c:v>92.280387878417997</c:v>
                </c:pt>
                <c:pt idx="538">
                  <c:v>62.928199768066399</c:v>
                </c:pt>
                <c:pt idx="539">
                  <c:v>34.641265869140597</c:v>
                </c:pt>
                <c:pt idx="540">
                  <c:v>7.4582099914550799</c:v>
                </c:pt>
                <c:pt idx="541">
                  <c:v>-18.614292144775401</c:v>
                </c:pt>
                <c:pt idx="542">
                  <c:v>-43.648242950439503</c:v>
                </c:pt>
                <c:pt idx="543">
                  <c:v>-67.770957946777401</c:v>
                </c:pt>
                <c:pt idx="544">
                  <c:v>-91.061115264892607</c:v>
                </c:pt>
                <c:pt idx="545">
                  <c:v>-113.513946533203</c:v>
                </c:pt>
                <c:pt idx="546">
                  <c:v>-135.09035110473701</c:v>
                </c:pt>
                <c:pt idx="547">
                  <c:v>-155.774593353272</c:v>
                </c:pt>
                <c:pt idx="548">
                  <c:v>-175.550937652588</c:v>
                </c:pt>
                <c:pt idx="549">
                  <c:v>-194.38600540161201</c:v>
                </c:pt>
                <c:pt idx="550">
                  <c:v>-212.276458740235</c:v>
                </c:pt>
                <c:pt idx="551">
                  <c:v>-229.30192947387701</c:v>
                </c:pt>
                <c:pt idx="552">
                  <c:v>-245.59497833251999</c:v>
                </c:pt>
                <c:pt idx="553">
                  <c:v>-261.26050949096702</c:v>
                </c:pt>
                <c:pt idx="554">
                  <c:v>-276.33333206176798</c:v>
                </c:pt>
                <c:pt idx="555">
                  <c:v>-290.82775115966803</c:v>
                </c:pt>
                <c:pt idx="556">
                  <c:v>-304.79240417480497</c:v>
                </c:pt>
                <c:pt idx="557">
                  <c:v>-318.29357147216803</c:v>
                </c:pt>
                <c:pt idx="558">
                  <c:v>-331.343173980713</c:v>
                </c:pt>
                <c:pt idx="559">
                  <c:v>-343.89591217040999</c:v>
                </c:pt>
                <c:pt idx="560">
                  <c:v>-355.91316223144599</c:v>
                </c:pt>
                <c:pt idx="561">
                  <c:v>-367.39110946655302</c:v>
                </c:pt>
                <c:pt idx="562">
                  <c:v>-378.32498550415102</c:v>
                </c:pt>
                <c:pt idx="563">
                  <c:v>-388.698101043701</c:v>
                </c:pt>
                <c:pt idx="564">
                  <c:v>-398.53477478027401</c:v>
                </c:pt>
                <c:pt idx="565">
                  <c:v>-407.91559219360403</c:v>
                </c:pt>
                <c:pt idx="566">
                  <c:v>-416.92876815795898</c:v>
                </c:pt>
                <c:pt idx="567">
                  <c:v>-425.61578750610403</c:v>
                </c:pt>
                <c:pt idx="568">
                  <c:v>-433.99143218994197</c:v>
                </c:pt>
                <c:pt idx="569">
                  <c:v>-442.06905364990303</c:v>
                </c:pt>
                <c:pt idx="570">
                  <c:v>-449.85246658325201</c:v>
                </c:pt>
                <c:pt idx="571">
                  <c:v>-457.31353759765602</c:v>
                </c:pt>
                <c:pt idx="572">
                  <c:v>-464.41173553466803</c:v>
                </c:pt>
                <c:pt idx="573">
                  <c:v>-471.13609313964901</c:v>
                </c:pt>
                <c:pt idx="574">
                  <c:v>-477.49757766723701</c:v>
                </c:pt>
                <c:pt idx="575">
                  <c:v>-483.51192474365303</c:v>
                </c:pt>
                <c:pt idx="576">
                  <c:v>-489.209175109863</c:v>
                </c:pt>
                <c:pt idx="577">
                  <c:v>-494.64368820190498</c:v>
                </c:pt>
                <c:pt idx="578">
                  <c:v>-499.87220764160202</c:v>
                </c:pt>
                <c:pt idx="579">
                  <c:v>-504.92095947265699</c:v>
                </c:pt>
                <c:pt idx="580">
                  <c:v>-509.78422164916998</c:v>
                </c:pt>
                <c:pt idx="581">
                  <c:v>-514.448642730713</c:v>
                </c:pt>
                <c:pt idx="582">
                  <c:v>-518.90277862548896</c:v>
                </c:pt>
                <c:pt idx="583">
                  <c:v>-523.13947677612305</c:v>
                </c:pt>
                <c:pt idx="584">
                  <c:v>-527.15826034545898</c:v>
                </c:pt>
                <c:pt idx="585">
                  <c:v>-530.96437454223701</c:v>
                </c:pt>
                <c:pt idx="586">
                  <c:v>-534.56449508667004</c:v>
                </c:pt>
                <c:pt idx="587">
                  <c:v>-537.96768188476597</c:v>
                </c:pt>
                <c:pt idx="588">
                  <c:v>-541.18680953979504</c:v>
                </c:pt>
                <c:pt idx="589">
                  <c:v>-544.23904418945301</c:v>
                </c:pt>
                <c:pt idx="590">
                  <c:v>-547.13869094848701</c:v>
                </c:pt>
                <c:pt idx="591">
                  <c:v>-549.89385604858398</c:v>
                </c:pt>
                <c:pt idx="592">
                  <c:v>-552.50978469848701</c:v>
                </c:pt>
                <c:pt idx="593">
                  <c:v>-554.99172210693405</c:v>
                </c:pt>
                <c:pt idx="594">
                  <c:v>-557.34395980834995</c:v>
                </c:pt>
                <c:pt idx="595">
                  <c:v>-559.56792831420898</c:v>
                </c:pt>
                <c:pt idx="596">
                  <c:v>-561.66744232177803</c:v>
                </c:pt>
                <c:pt idx="597">
                  <c:v>-563.65680694580101</c:v>
                </c:pt>
                <c:pt idx="598">
                  <c:v>-565.54937362670898</c:v>
                </c:pt>
                <c:pt idx="599">
                  <c:v>-567.35372543334995</c:v>
                </c:pt>
                <c:pt idx="600">
                  <c:v>-569.08226013183605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11-7F49-9AF4-E3FAD4AA9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694608"/>
        <c:axId val="290694048"/>
      </c:scatterChart>
      <c:valAx>
        <c:axId val="29069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94048"/>
        <c:crosses val="autoZero"/>
        <c:crossBetween val="midCat"/>
      </c:valAx>
      <c:valAx>
        <c:axId val="29069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9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DAD1C!$A$1:$A$601</c:f>
              <c:numCache>
                <c:formatCode>General</c:formatCode>
                <c:ptCount val="601"/>
                <c:pt idx="0">
                  <c:v>6.1666666666700001E-4</c:v>
                </c:pt>
                <c:pt idx="1">
                  <c:v>3.9500000000000004E-3</c:v>
                </c:pt>
                <c:pt idx="2">
                  <c:v>7.2833333333330004E-3</c:v>
                </c:pt>
                <c:pt idx="3">
                  <c:v>1.0616666666667E-2</c:v>
                </c:pt>
                <c:pt idx="4">
                  <c:v>1.3950000000000001E-2</c:v>
                </c:pt>
                <c:pt idx="5">
                  <c:v>1.7283333333333002E-2</c:v>
                </c:pt>
                <c:pt idx="6">
                  <c:v>2.0616666666667002E-2</c:v>
                </c:pt>
                <c:pt idx="7">
                  <c:v>2.3949999999999999E-2</c:v>
                </c:pt>
                <c:pt idx="8">
                  <c:v>2.7283333333333E-2</c:v>
                </c:pt>
                <c:pt idx="9">
                  <c:v>3.0616666666667E-2</c:v>
                </c:pt>
                <c:pt idx="10">
                  <c:v>3.3950000000000001E-2</c:v>
                </c:pt>
                <c:pt idx="11">
                  <c:v>3.7283333333333002E-2</c:v>
                </c:pt>
                <c:pt idx="12">
                  <c:v>4.0616666666667002E-2</c:v>
                </c:pt>
                <c:pt idx="13">
                  <c:v>4.3950000000000003E-2</c:v>
                </c:pt>
                <c:pt idx="14">
                  <c:v>4.7283333333332997E-2</c:v>
                </c:pt>
                <c:pt idx="15">
                  <c:v>5.0616666666666997E-2</c:v>
                </c:pt>
                <c:pt idx="16">
                  <c:v>5.3949999999999998E-2</c:v>
                </c:pt>
                <c:pt idx="17">
                  <c:v>5.7283333333332999E-2</c:v>
                </c:pt>
                <c:pt idx="18">
                  <c:v>6.0616666666666999E-2</c:v>
                </c:pt>
                <c:pt idx="19">
                  <c:v>6.3950000000000007E-2</c:v>
                </c:pt>
                <c:pt idx="20">
                  <c:v>6.7283333333333001E-2</c:v>
                </c:pt>
                <c:pt idx="21">
                  <c:v>7.0616666666666994E-2</c:v>
                </c:pt>
                <c:pt idx="22">
                  <c:v>7.3950000000000002E-2</c:v>
                </c:pt>
                <c:pt idx="23">
                  <c:v>7.7283333333332996E-2</c:v>
                </c:pt>
                <c:pt idx="24">
                  <c:v>8.0616666666667003E-2</c:v>
                </c:pt>
                <c:pt idx="25">
                  <c:v>8.3949999999999997E-2</c:v>
                </c:pt>
                <c:pt idx="26">
                  <c:v>8.7283333333333005E-2</c:v>
                </c:pt>
                <c:pt idx="27">
                  <c:v>9.0616666666666998E-2</c:v>
                </c:pt>
                <c:pt idx="28">
                  <c:v>9.3950000000000006E-2</c:v>
                </c:pt>
                <c:pt idx="29">
                  <c:v>9.7283333333333E-2</c:v>
                </c:pt>
                <c:pt idx="30">
                  <c:v>0.10061666666666701</c:v>
                </c:pt>
                <c:pt idx="31">
                  <c:v>0.10395</c:v>
                </c:pt>
                <c:pt idx="32">
                  <c:v>0.10728333333333399</c:v>
                </c:pt>
                <c:pt idx="33">
                  <c:v>0.110616666666667</c:v>
                </c:pt>
                <c:pt idx="34">
                  <c:v>0.11395</c:v>
                </c:pt>
                <c:pt idx="35">
                  <c:v>0.117283333333334</c:v>
                </c:pt>
                <c:pt idx="36">
                  <c:v>0.120616666666667</c:v>
                </c:pt>
                <c:pt idx="37">
                  <c:v>0.12395</c:v>
                </c:pt>
                <c:pt idx="38">
                  <c:v>0.127283333333334</c:v>
                </c:pt>
                <c:pt idx="39">
                  <c:v>0.13061666666666699</c:v>
                </c:pt>
                <c:pt idx="40">
                  <c:v>0.13395000000000001</c:v>
                </c:pt>
                <c:pt idx="41">
                  <c:v>0.13728333333333401</c:v>
                </c:pt>
                <c:pt idx="42">
                  <c:v>0.140616666666667</c:v>
                </c:pt>
                <c:pt idx="43">
                  <c:v>0.14394999999999999</c:v>
                </c:pt>
                <c:pt idx="44">
                  <c:v>0.14728333333333399</c:v>
                </c:pt>
                <c:pt idx="45">
                  <c:v>0.15061666666666701</c:v>
                </c:pt>
                <c:pt idx="46">
                  <c:v>0.15395</c:v>
                </c:pt>
                <c:pt idx="47">
                  <c:v>0.157283333333334</c:v>
                </c:pt>
                <c:pt idx="48">
                  <c:v>0.16061666666666699</c:v>
                </c:pt>
                <c:pt idx="49">
                  <c:v>0.16395000000000001</c:v>
                </c:pt>
                <c:pt idx="50">
                  <c:v>0.16728333333333401</c:v>
                </c:pt>
                <c:pt idx="51">
                  <c:v>0.170616666666667</c:v>
                </c:pt>
                <c:pt idx="52">
                  <c:v>0.17394999999999999</c:v>
                </c:pt>
                <c:pt idx="53">
                  <c:v>0.17728333333333399</c:v>
                </c:pt>
                <c:pt idx="54">
                  <c:v>0.18061666666666701</c:v>
                </c:pt>
                <c:pt idx="55">
                  <c:v>0.18395</c:v>
                </c:pt>
                <c:pt idx="56">
                  <c:v>0.187283333333334</c:v>
                </c:pt>
                <c:pt idx="57">
                  <c:v>0.19061666666666699</c:v>
                </c:pt>
                <c:pt idx="58">
                  <c:v>0.19395000000000001</c:v>
                </c:pt>
                <c:pt idx="59">
                  <c:v>0.197283333333334</c:v>
                </c:pt>
                <c:pt idx="60">
                  <c:v>0.200616666666667</c:v>
                </c:pt>
                <c:pt idx="61">
                  <c:v>0.20394999999999999</c:v>
                </c:pt>
                <c:pt idx="62">
                  <c:v>0.20728333333333401</c:v>
                </c:pt>
                <c:pt idx="63">
                  <c:v>0.21061666666666701</c:v>
                </c:pt>
                <c:pt idx="64">
                  <c:v>0.21395</c:v>
                </c:pt>
                <c:pt idx="65">
                  <c:v>0.21728333333333399</c:v>
                </c:pt>
                <c:pt idx="66">
                  <c:v>0.22061666666666699</c:v>
                </c:pt>
                <c:pt idx="67">
                  <c:v>0.22395000000000001</c:v>
                </c:pt>
                <c:pt idx="68">
                  <c:v>0.227283333333334</c:v>
                </c:pt>
                <c:pt idx="69">
                  <c:v>0.230616666666667</c:v>
                </c:pt>
                <c:pt idx="70">
                  <c:v>0.23394999999999999</c:v>
                </c:pt>
                <c:pt idx="71">
                  <c:v>0.23728333333333401</c:v>
                </c:pt>
                <c:pt idx="72">
                  <c:v>0.24061666666666701</c:v>
                </c:pt>
                <c:pt idx="73">
                  <c:v>0.24395</c:v>
                </c:pt>
                <c:pt idx="74">
                  <c:v>0.24728333333333399</c:v>
                </c:pt>
                <c:pt idx="75">
                  <c:v>0.25061666666666699</c:v>
                </c:pt>
                <c:pt idx="76">
                  <c:v>0.25395000000000001</c:v>
                </c:pt>
                <c:pt idx="77">
                  <c:v>0.25728333333333397</c:v>
                </c:pt>
                <c:pt idx="78">
                  <c:v>0.260616666666667</c:v>
                </c:pt>
                <c:pt idx="79">
                  <c:v>0.26395000000000002</c:v>
                </c:pt>
                <c:pt idx="80">
                  <c:v>0.26728333333333398</c:v>
                </c:pt>
                <c:pt idx="81">
                  <c:v>0.27061666666666701</c:v>
                </c:pt>
                <c:pt idx="82">
                  <c:v>0.27395000000000003</c:v>
                </c:pt>
                <c:pt idx="83">
                  <c:v>0.27728333333333399</c:v>
                </c:pt>
                <c:pt idx="84">
                  <c:v>0.28061666666666701</c:v>
                </c:pt>
                <c:pt idx="85">
                  <c:v>0.28394999999999998</c:v>
                </c:pt>
                <c:pt idx="86">
                  <c:v>0.287283333333334</c:v>
                </c:pt>
                <c:pt idx="87">
                  <c:v>0.29061666666666702</c:v>
                </c:pt>
                <c:pt idx="88">
                  <c:v>0.29394999999999999</c:v>
                </c:pt>
                <c:pt idx="89">
                  <c:v>0.29728333333333401</c:v>
                </c:pt>
                <c:pt idx="90">
                  <c:v>0.30061666666666698</c:v>
                </c:pt>
                <c:pt idx="91">
                  <c:v>0.30395</c:v>
                </c:pt>
                <c:pt idx="92">
                  <c:v>0.30728333333333402</c:v>
                </c:pt>
                <c:pt idx="93">
                  <c:v>0.31061666666666699</c:v>
                </c:pt>
                <c:pt idx="94">
                  <c:v>0.31395000000000001</c:v>
                </c:pt>
                <c:pt idx="95">
                  <c:v>0.31728333333333397</c:v>
                </c:pt>
                <c:pt idx="96">
                  <c:v>0.32061666666666699</c:v>
                </c:pt>
                <c:pt idx="97">
                  <c:v>0.32395000000000002</c:v>
                </c:pt>
                <c:pt idx="98">
                  <c:v>0.32728333333333398</c:v>
                </c:pt>
                <c:pt idx="99">
                  <c:v>0.330616666666667</c:v>
                </c:pt>
                <c:pt idx="100">
                  <c:v>0.33395000000000002</c:v>
                </c:pt>
                <c:pt idx="101">
                  <c:v>0.33728333333333399</c:v>
                </c:pt>
                <c:pt idx="102">
                  <c:v>0.34061666666666701</c:v>
                </c:pt>
                <c:pt idx="103">
                  <c:v>0.34394999999999998</c:v>
                </c:pt>
                <c:pt idx="104">
                  <c:v>0.347283333333334</c:v>
                </c:pt>
                <c:pt idx="105">
                  <c:v>0.35061666666666702</c:v>
                </c:pt>
                <c:pt idx="106">
                  <c:v>0.35394999999999999</c:v>
                </c:pt>
                <c:pt idx="107">
                  <c:v>0.35728333333333401</c:v>
                </c:pt>
                <c:pt idx="108">
                  <c:v>0.36061666666666697</c:v>
                </c:pt>
                <c:pt idx="109">
                  <c:v>0.36395</c:v>
                </c:pt>
                <c:pt idx="110">
                  <c:v>0.36728333333333402</c:v>
                </c:pt>
                <c:pt idx="111">
                  <c:v>0.37061666666666698</c:v>
                </c:pt>
                <c:pt idx="112">
                  <c:v>0.37395</c:v>
                </c:pt>
                <c:pt idx="113">
                  <c:v>0.37728333333333403</c:v>
                </c:pt>
                <c:pt idx="114">
                  <c:v>0.38061666666666699</c:v>
                </c:pt>
                <c:pt idx="115">
                  <c:v>0.38395000000000001</c:v>
                </c:pt>
                <c:pt idx="116">
                  <c:v>0.38728333333333398</c:v>
                </c:pt>
                <c:pt idx="117">
                  <c:v>0.390616666666667</c:v>
                </c:pt>
                <c:pt idx="118">
                  <c:v>0.39395000000000002</c:v>
                </c:pt>
                <c:pt idx="119">
                  <c:v>0.39728333333333399</c:v>
                </c:pt>
                <c:pt idx="120">
                  <c:v>0.40061666666666701</c:v>
                </c:pt>
                <c:pt idx="121">
                  <c:v>0.40394999999999998</c:v>
                </c:pt>
                <c:pt idx="122">
                  <c:v>0.407283333333334</c:v>
                </c:pt>
                <c:pt idx="123">
                  <c:v>0.41061666666666702</c:v>
                </c:pt>
                <c:pt idx="124">
                  <c:v>0.41394999999999998</c:v>
                </c:pt>
                <c:pt idx="125">
                  <c:v>0.41728333333333401</c:v>
                </c:pt>
                <c:pt idx="126">
                  <c:v>0.42061666666666703</c:v>
                </c:pt>
                <c:pt idx="127">
                  <c:v>0.42394999999999999</c:v>
                </c:pt>
                <c:pt idx="128">
                  <c:v>0.42728333333333401</c:v>
                </c:pt>
                <c:pt idx="129">
                  <c:v>0.43061666666666698</c:v>
                </c:pt>
                <c:pt idx="130">
                  <c:v>0.43395</c:v>
                </c:pt>
                <c:pt idx="131">
                  <c:v>0.43728333333333402</c:v>
                </c:pt>
                <c:pt idx="132">
                  <c:v>0.44061666666666699</c:v>
                </c:pt>
                <c:pt idx="133">
                  <c:v>0.44395000000000001</c:v>
                </c:pt>
                <c:pt idx="134">
                  <c:v>0.44728333333333398</c:v>
                </c:pt>
                <c:pt idx="135">
                  <c:v>0.450616666666667</c:v>
                </c:pt>
                <c:pt idx="136">
                  <c:v>0.45395000000000002</c:v>
                </c:pt>
                <c:pt idx="137">
                  <c:v>0.45728333333333399</c:v>
                </c:pt>
                <c:pt idx="138">
                  <c:v>0.46061666666666701</c:v>
                </c:pt>
                <c:pt idx="139">
                  <c:v>0.46394999999999997</c:v>
                </c:pt>
                <c:pt idx="140">
                  <c:v>0.46728333333333399</c:v>
                </c:pt>
                <c:pt idx="141">
                  <c:v>0.47061666666666702</c:v>
                </c:pt>
                <c:pt idx="142">
                  <c:v>0.47394999999999998</c:v>
                </c:pt>
                <c:pt idx="143">
                  <c:v>0.477283333333334</c:v>
                </c:pt>
                <c:pt idx="144">
                  <c:v>0.48061666666666703</c:v>
                </c:pt>
                <c:pt idx="145">
                  <c:v>0.48394999999999999</c:v>
                </c:pt>
                <c:pt idx="146">
                  <c:v>0.48728333333333401</c:v>
                </c:pt>
                <c:pt idx="147">
                  <c:v>0.49061666666666698</c:v>
                </c:pt>
                <c:pt idx="148">
                  <c:v>0.49395</c:v>
                </c:pt>
                <c:pt idx="149">
                  <c:v>0.49728333333333402</c:v>
                </c:pt>
                <c:pt idx="150">
                  <c:v>0.50061666666666704</c:v>
                </c:pt>
                <c:pt idx="151">
                  <c:v>0.50395000000000001</c:v>
                </c:pt>
                <c:pt idx="152">
                  <c:v>0.50728333333333397</c:v>
                </c:pt>
                <c:pt idx="153">
                  <c:v>0.51061666666666705</c:v>
                </c:pt>
                <c:pt idx="154">
                  <c:v>0.51395000000000002</c:v>
                </c:pt>
                <c:pt idx="155">
                  <c:v>0.51728333333333398</c:v>
                </c:pt>
                <c:pt idx="156">
                  <c:v>0.52061666666666695</c:v>
                </c:pt>
                <c:pt idx="157">
                  <c:v>0.52395000000000003</c:v>
                </c:pt>
                <c:pt idx="158">
                  <c:v>0.52728333333333399</c:v>
                </c:pt>
                <c:pt idx="159">
                  <c:v>0.53061666666666696</c:v>
                </c:pt>
                <c:pt idx="160">
                  <c:v>0.53395000000000004</c:v>
                </c:pt>
                <c:pt idx="161">
                  <c:v>0.537283333333334</c:v>
                </c:pt>
                <c:pt idx="162">
                  <c:v>0.54061666666666697</c:v>
                </c:pt>
                <c:pt idx="163">
                  <c:v>0.54395000000000004</c:v>
                </c:pt>
                <c:pt idx="164">
                  <c:v>0.54728333333333401</c:v>
                </c:pt>
                <c:pt idx="165">
                  <c:v>0.55061666666666698</c:v>
                </c:pt>
                <c:pt idx="166">
                  <c:v>0.55395000000000005</c:v>
                </c:pt>
                <c:pt idx="167">
                  <c:v>0.55728333333333402</c:v>
                </c:pt>
                <c:pt idx="168">
                  <c:v>0.56061666666666699</c:v>
                </c:pt>
                <c:pt idx="169">
                  <c:v>0.56394999999999995</c:v>
                </c:pt>
                <c:pt idx="170">
                  <c:v>0.56728333333333403</c:v>
                </c:pt>
                <c:pt idx="171">
                  <c:v>0.57061666666666699</c:v>
                </c:pt>
                <c:pt idx="172">
                  <c:v>0.57394999999999996</c:v>
                </c:pt>
                <c:pt idx="173">
                  <c:v>0.57728333333333404</c:v>
                </c:pt>
                <c:pt idx="174">
                  <c:v>0.580616666666667</c:v>
                </c:pt>
                <c:pt idx="175">
                  <c:v>0.58394999999999997</c:v>
                </c:pt>
                <c:pt idx="176">
                  <c:v>0.58728333333333405</c:v>
                </c:pt>
                <c:pt idx="177">
                  <c:v>0.59061666666666701</c:v>
                </c:pt>
                <c:pt idx="178">
                  <c:v>0.59394999999999998</c:v>
                </c:pt>
                <c:pt idx="179">
                  <c:v>0.59728333333333405</c:v>
                </c:pt>
                <c:pt idx="180">
                  <c:v>0.60061666666666702</c:v>
                </c:pt>
                <c:pt idx="181">
                  <c:v>0.60394999999999999</c:v>
                </c:pt>
                <c:pt idx="182">
                  <c:v>0.60728333333333395</c:v>
                </c:pt>
                <c:pt idx="183">
                  <c:v>0.61061666666666703</c:v>
                </c:pt>
                <c:pt idx="184">
                  <c:v>0.61395</c:v>
                </c:pt>
                <c:pt idx="185">
                  <c:v>0.61728333333333396</c:v>
                </c:pt>
                <c:pt idx="186">
                  <c:v>0.62061666666666704</c:v>
                </c:pt>
                <c:pt idx="187">
                  <c:v>0.62395</c:v>
                </c:pt>
                <c:pt idx="188">
                  <c:v>0.62728333333333397</c:v>
                </c:pt>
                <c:pt idx="189">
                  <c:v>0.63061666666666705</c:v>
                </c:pt>
                <c:pt idx="190">
                  <c:v>0.63395000000000001</c:v>
                </c:pt>
                <c:pt idx="191">
                  <c:v>0.63728333333333398</c:v>
                </c:pt>
                <c:pt idx="192">
                  <c:v>0.64061666666666695</c:v>
                </c:pt>
                <c:pt idx="193">
                  <c:v>0.64395000000000002</c:v>
                </c:pt>
                <c:pt idx="194">
                  <c:v>0.64728333333333399</c:v>
                </c:pt>
                <c:pt idx="195">
                  <c:v>0.65061666666666695</c:v>
                </c:pt>
                <c:pt idx="196">
                  <c:v>0.65395000000000003</c:v>
                </c:pt>
                <c:pt idx="197">
                  <c:v>0.657283333333334</c:v>
                </c:pt>
                <c:pt idx="198">
                  <c:v>0.66061666666666696</c:v>
                </c:pt>
                <c:pt idx="199">
                  <c:v>0.66395000000000004</c:v>
                </c:pt>
                <c:pt idx="200">
                  <c:v>0.66728333333333401</c:v>
                </c:pt>
                <c:pt idx="201">
                  <c:v>0.67061666666666697</c:v>
                </c:pt>
                <c:pt idx="202">
                  <c:v>0.67395000000000005</c:v>
                </c:pt>
                <c:pt idx="203">
                  <c:v>0.67728333333333401</c:v>
                </c:pt>
                <c:pt idx="204">
                  <c:v>0.68061666666666698</c:v>
                </c:pt>
                <c:pt idx="205">
                  <c:v>0.68394999999999995</c:v>
                </c:pt>
                <c:pt idx="206">
                  <c:v>0.68728333333333402</c:v>
                </c:pt>
                <c:pt idx="207">
                  <c:v>0.69061666666666699</c:v>
                </c:pt>
                <c:pt idx="208">
                  <c:v>0.69394999999999996</c:v>
                </c:pt>
                <c:pt idx="209">
                  <c:v>0.69728333333333403</c:v>
                </c:pt>
                <c:pt idx="210">
                  <c:v>0.700616666666667</c:v>
                </c:pt>
                <c:pt idx="211">
                  <c:v>0.70394999999999996</c:v>
                </c:pt>
                <c:pt idx="212">
                  <c:v>0.70728333333333404</c:v>
                </c:pt>
                <c:pt idx="213">
                  <c:v>0.71061666666666701</c:v>
                </c:pt>
                <c:pt idx="214">
                  <c:v>0.71394999999999997</c:v>
                </c:pt>
                <c:pt idx="215">
                  <c:v>0.71728333333333405</c:v>
                </c:pt>
                <c:pt idx="216">
                  <c:v>0.72061666666666702</c:v>
                </c:pt>
                <c:pt idx="217">
                  <c:v>0.72394999999999998</c:v>
                </c:pt>
                <c:pt idx="218">
                  <c:v>0.72728333333333395</c:v>
                </c:pt>
                <c:pt idx="219">
                  <c:v>0.73061666666666703</c:v>
                </c:pt>
                <c:pt idx="220">
                  <c:v>0.73394999999999999</c:v>
                </c:pt>
                <c:pt idx="221">
                  <c:v>0.73728333333333396</c:v>
                </c:pt>
                <c:pt idx="222">
                  <c:v>0.74061666666666703</c:v>
                </c:pt>
                <c:pt idx="223">
                  <c:v>0.74395</c:v>
                </c:pt>
                <c:pt idx="224">
                  <c:v>0.74728333333333397</c:v>
                </c:pt>
                <c:pt idx="225">
                  <c:v>0.75061666666666704</c:v>
                </c:pt>
                <c:pt idx="226">
                  <c:v>0.75395000000000001</c:v>
                </c:pt>
                <c:pt idx="227">
                  <c:v>0.75728333333333397</c:v>
                </c:pt>
                <c:pt idx="228">
                  <c:v>0.76061666666666705</c:v>
                </c:pt>
                <c:pt idx="229">
                  <c:v>0.76395000000000002</c:v>
                </c:pt>
                <c:pt idx="230">
                  <c:v>0.76728333333333398</c:v>
                </c:pt>
                <c:pt idx="231">
                  <c:v>0.77061666666666695</c:v>
                </c:pt>
                <c:pt idx="232">
                  <c:v>0.77395000000000003</c:v>
                </c:pt>
                <c:pt idx="233">
                  <c:v>0.77728333333333399</c:v>
                </c:pt>
                <c:pt idx="234">
                  <c:v>0.78061666666666696</c:v>
                </c:pt>
                <c:pt idx="235">
                  <c:v>0.78395000000000004</c:v>
                </c:pt>
                <c:pt idx="236">
                  <c:v>0.787283333333334</c:v>
                </c:pt>
                <c:pt idx="237">
                  <c:v>0.79061666666666697</c:v>
                </c:pt>
                <c:pt idx="238">
                  <c:v>0.79395000000000004</c:v>
                </c:pt>
                <c:pt idx="239">
                  <c:v>0.79728333333333401</c:v>
                </c:pt>
                <c:pt idx="240">
                  <c:v>0.80061666666666698</c:v>
                </c:pt>
                <c:pt idx="241">
                  <c:v>0.80395000000000005</c:v>
                </c:pt>
                <c:pt idx="242">
                  <c:v>0.80728333333333402</c:v>
                </c:pt>
                <c:pt idx="243">
                  <c:v>0.81061666666666699</c:v>
                </c:pt>
                <c:pt idx="244">
                  <c:v>0.81394999999999995</c:v>
                </c:pt>
                <c:pt idx="245">
                  <c:v>0.81728333333333403</c:v>
                </c:pt>
                <c:pt idx="246">
                  <c:v>0.82061666666666699</c:v>
                </c:pt>
                <c:pt idx="247">
                  <c:v>0.82394999999999996</c:v>
                </c:pt>
                <c:pt idx="248">
                  <c:v>0.82728333333333404</c:v>
                </c:pt>
                <c:pt idx="249">
                  <c:v>0.830616666666667</c:v>
                </c:pt>
                <c:pt idx="250">
                  <c:v>0.83394999999999997</c:v>
                </c:pt>
                <c:pt idx="251">
                  <c:v>0.83728333333333405</c:v>
                </c:pt>
                <c:pt idx="252">
                  <c:v>0.84061666666666701</c:v>
                </c:pt>
                <c:pt idx="253">
                  <c:v>0.84394999999999998</c:v>
                </c:pt>
                <c:pt idx="254">
                  <c:v>0.84728333333333405</c:v>
                </c:pt>
                <c:pt idx="255">
                  <c:v>0.85061666666666702</c:v>
                </c:pt>
                <c:pt idx="256">
                  <c:v>0.85394999999999999</c:v>
                </c:pt>
                <c:pt idx="257">
                  <c:v>0.85728333333333395</c:v>
                </c:pt>
                <c:pt idx="258">
                  <c:v>0.86061666666666703</c:v>
                </c:pt>
                <c:pt idx="259">
                  <c:v>0.86395</c:v>
                </c:pt>
                <c:pt idx="260">
                  <c:v>0.86728333333333396</c:v>
                </c:pt>
                <c:pt idx="261">
                  <c:v>0.87061666666666704</c:v>
                </c:pt>
                <c:pt idx="262">
                  <c:v>0.87395</c:v>
                </c:pt>
                <c:pt idx="263">
                  <c:v>0.87728333333333397</c:v>
                </c:pt>
                <c:pt idx="264">
                  <c:v>0.88061666666666705</c:v>
                </c:pt>
                <c:pt idx="265">
                  <c:v>0.88395000000000001</c:v>
                </c:pt>
                <c:pt idx="266">
                  <c:v>0.88728333333333398</c:v>
                </c:pt>
                <c:pt idx="267">
                  <c:v>0.89061666666666695</c:v>
                </c:pt>
                <c:pt idx="268">
                  <c:v>0.89395000000000002</c:v>
                </c:pt>
                <c:pt idx="269">
                  <c:v>0.89728333333333399</c:v>
                </c:pt>
                <c:pt idx="270">
                  <c:v>0.90061666666666695</c:v>
                </c:pt>
                <c:pt idx="271">
                  <c:v>0.90395000000000003</c:v>
                </c:pt>
                <c:pt idx="272">
                  <c:v>0.907283333333334</c:v>
                </c:pt>
                <c:pt idx="273">
                  <c:v>0.91061666666666696</c:v>
                </c:pt>
                <c:pt idx="274">
                  <c:v>0.91395000000000004</c:v>
                </c:pt>
                <c:pt idx="275">
                  <c:v>0.91728333333333401</c:v>
                </c:pt>
                <c:pt idx="276">
                  <c:v>0.92061666666666697</c:v>
                </c:pt>
                <c:pt idx="277">
                  <c:v>0.92395000000000005</c:v>
                </c:pt>
                <c:pt idx="278">
                  <c:v>0.92728333333333401</c:v>
                </c:pt>
                <c:pt idx="279">
                  <c:v>0.93061666666666698</c:v>
                </c:pt>
                <c:pt idx="280">
                  <c:v>0.93394999999999995</c:v>
                </c:pt>
                <c:pt idx="281">
                  <c:v>0.93728333333333402</c:v>
                </c:pt>
                <c:pt idx="282">
                  <c:v>0.94061666666666699</c:v>
                </c:pt>
                <c:pt idx="283">
                  <c:v>0.94394999999999996</c:v>
                </c:pt>
                <c:pt idx="284">
                  <c:v>0.94728333333333403</c:v>
                </c:pt>
                <c:pt idx="285">
                  <c:v>0.950616666666667</c:v>
                </c:pt>
                <c:pt idx="286">
                  <c:v>0.95394999999999996</c:v>
                </c:pt>
                <c:pt idx="287">
                  <c:v>0.95728333333333404</c:v>
                </c:pt>
                <c:pt idx="288">
                  <c:v>0.96061666666666701</c:v>
                </c:pt>
                <c:pt idx="289">
                  <c:v>0.96394999999999997</c:v>
                </c:pt>
                <c:pt idx="290">
                  <c:v>0.96728333333333405</c:v>
                </c:pt>
                <c:pt idx="291">
                  <c:v>0.97061666666666702</c:v>
                </c:pt>
                <c:pt idx="292">
                  <c:v>0.97394999999999998</c:v>
                </c:pt>
                <c:pt idx="293">
                  <c:v>0.97728333333333395</c:v>
                </c:pt>
                <c:pt idx="294">
                  <c:v>0.98061666666666703</c:v>
                </c:pt>
                <c:pt idx="295">
                  <c:v>0.98394999999999999</c:v>
                </c:pt>
                <c:pt idx="296">
                  <c:v>0.98728333333333396</c:v>
                </c:pt>
                <c:pt idx="297">
                  <c:v>0.99061666666666703</c:v>
                </c:pt>
                <c:pt idx="298">
                  <c:v>0.99395</c:v>
                </c:pt>
                <c:pt idx="299">
                  <c:v>0.99728333333333397</c:v>
                </c:pt>
                <c:pt idx="300">
                  <c:v>1.00061666666667</c:v>
                </c:pt>
                <c:pt idx="301">
                  <c:v>1.0039499999999999</c:v>
                </c:pt>
                <c:pt idx="302">
                  <c:v>1.00728333333334</c:v>
                </c:pt>
                <c:pt idx="303">
                  <c:v>1.01061666666667</c:v>
                </c:pt>
                <c:pt idx="304">
                  <c:v>1.0139499999999999</c:v>
                </c:pt>
                <c:pt idx="305">
                  <c:v>1.01728333333334</c:v>
                </c:pt>
                <c:pt idx="306">
                  <c:v>1.0206166666666701</c:v>
                </c:pt>
                <c:pt idx="307">
                  <c:v>1.0239499999999999</c:v>
                </c:pt>
                <c:pt idx="308">
                  <c:v>1.02728333333334</c:v>
                </c:pt>
                <c:pt idx="309">
                  <c:v>1.0306166666666701</c:v>
                </c:pt>
                <c:pt idx="310">
                  <c:v>1.0339499999999999</c:v>
                </c:pt>
                <c:pt idx="311">
                  <c:v>1.03728333333334</c:v>
                </c:pt>
                <c:pt idx="312">
                  <c:v>1.0406166666666701</c:v>
                </c:pt>
                <c:pt idx="313">
                  <c:v>1.0439499999999999</c:v>
                </c:pt>
                <c:pt idx="314">
                  <c:v>1.04728333333334</c:v>
                </c:pt>
                <c:pt idx="315">
                  <c:v>1.0506166666666701</c:v>
                </c:pt>
                <c:pt idx="316">
                  <c:v>1.0539499999999999</c:v>
                </c:pt>
                <c:pt idx="317">
                  <c:v>1.05728333333334</c:v>
                </c:pt>
                <c:pt idx="318">
                  <c:v>1.0606166666666701</c:v>
                </c:pt>
                <c:pt idx="319">
                  <c:v>1.06395</c:v>
                </c:pt>
                <c:pt idx="320">
                  <c:v>1.06728333333334</c:v>
                </c:pt>
                <c:pt idx="321">
                  <c:v>1.0706166666666701</c:v>
                </c:pt>
                <c:pt idx="322">
                  <c:v>1.07395</c:v>
                </c:pt>
                <c:pt idx="323">
                  <c:v>1.07728333333334</c:v>
                </c:pt>
                <c:pt idx="324">
                  <c:v>1.0806166666666699</c:v>
                </c:pt>
                <c:pt idx="325">
                  <c:v>1.08395</c:v>
                </c:pt>
                <c:pt idx="326">
                  <c:v>1.08728333333334</c:v>
                </c:pt>
                <c:pt idx="327">
                  <c:v>1.0906166666666699</c:v>
                </c:pt>
                <c:pt idx="328">
                  <c:v>1.09395</c:v>
                </c:pt>
                <c:pt idx="329">
                  <c:v>1.09728333333334</c:v>
                </c:pt>
                <c:pt idx="330">
                  <c:v>1.1006166666666699</c:v>
                </c:pt>
                <c:pt idx="331">
                  <c:v>1.10395</c:v>
                </c:pt>
                <c:pt idx="332">
                  <c:v>1.1072833333333401</c:v>
                </c:pt>
                <c:pt idx="333">
                  <c:v>1.1106166666666699</c:v>
                </c:pt>
                <c:pt idx="334">
                  <c:v>1.11395</c:v>
                </c:pt>
                <c:pt idx="335">
                  <c:v>1.1172833333333401</c:v>
                </c:pt>
                <c:pt idx="336">
                  <c:v>1.1206166666666699</c:v>
                </c:pt>
                <c:pt idx="337">
                  <c:v>1.12395</c:v>
                </c:pt>
                <c:pt idx="338">
                  <c:v>1.1272833333333401</c:v>
                </c:pt>
                <c:pt idx="339">
                  <c:v>1.1306166666666699</c:v>
                </c:pt>
                <c:pt idx="340">
                  <c:v>1.13395</c:v>
                </c:pt>
                <c:pt idx="341">
                  <c:v>1.1372833333333401</c:v>
                </c:pt>
                <c:pt idx="342">
                  <c:v>1.1406166666666699</c:v>
                </c:pt>
                <c:pt idx="343">
                  <c:v>1.14395</c:v>
                </c:pt>
                <c:pt idx="344">
                  <c:v>1.1472833333333401</c:v>
                </c:pt>
                <c:pt idx="345">
                  <c:v>1.15061666666667</c:v>
                </c:pt>
                <c:pt idx="346">
                  <c:v>1.15395</c:v>
                </c:pt>
                <c:pt idx="347">
                  <c:v>1.1572833333333401</c:v>
                </c:pt>
                <c:pt idx="348">
                  <c:v>1.16061666666667</c:v>
                </c:pt>
                <c:pt idx="349">
                  <c:v>1.16395</c:v>
                </c:pt>
                <c:pt idx="350">
                  <c:v>1.1672833333333399</c:v>
                </c:pt>
                <c:pt idx="351">
                  <c:v>1.17061666666667</c:v>
                </c:pt>
                <c:pt idx="352">
                  <c:v>1.17395</c:v>
                </c:pt>
                <c:pt idx="353">
                  <c:v>1.1772833333333399</c:v>
                </c:pt>
                <c:pt idx="354">
                  <c:v>1.18061666666667</c:v>
                </c:pt>
                <c:pt idx="355">
                  <c:v>1.1839500000000001</c:v>
                </c:pt>
                <c:pt idx="356">
                  <c:v>1.1872833333333399</c:v>
                </c:pt>
                <c:pt idx="357">
                  <c:v>1.19061666666667</c:v>
                </c:pt>
                <c:pt idx="358">
                  <c:v>1.1939500000000001</c:v>
                </c:pt>
                <c:pt idx="359">
                  <c:v>1.1972833333333399</c:v>
                </c:pt>
                <c:pt idx="360">
                  <c:v>1.20061666666667</c:v>
                </c:pt>
                <c:pt idx="361">
                  <c:v>1.2039500000000001</c:v>
                </c:pt>
                <c:pt idx="362">
                  <c:v>1.2072833333333399</c:v>
                </c:pt>
                <c:pt idx="363">
                  <c:v>1.21061666666667</c:v>
                </c:pt>
                <c:pt idx="364">
                  <c:v>1.2139500000000001</c:v>
                </c:pt>
                <c:pt idx="365">
                  <c:v>1.2172833333333399</c:v>
                </c:pt>
                <c:pt idx="366">
                  <c:v>1.22061666666667</c:v>
                </c:pt>
                <c:pt idx="367">
                  <c:v>1.2239500000000001</c:v>
                </c:pt>
                <c:pt idx="368">
                  <c:v>1.2272833333333399</c:v>
                </c:pt>
                <c:pt idx="369">
                  <c:v>1.23061666666667</c:v>
                </c:pt>
                <c:pt idx="370">
                  <c:v>1.2339500000000001</c:v>
                </c:pt>
                <c:pt idx="371">
                  <c:v>1.23728333333334</c:v>
                </c:pt>
                <c:pt idx="372">
                  <c:v>1.24061666666667</c:v>
                </c:pt>
                <c:pt idx="373">
                  <c:v>1.2439499999999999</c:v>
                </c:pt>
                <c:pt idx="374">
                  <c:v>1.24728333333334</c:v>
                </c:pt>
                <c:pt idx="375">
                  <c:v>1.25061666666667</c:v>
                </c:pt>
                <c:pt idx="376">
                  <c:v>1.2539499999999999</c:v>
                </c:pt>
                <c:pt idx="377">
                  <c:v>1.25728333333334</c:v>
                </c:pt>
                <c:pt idx="378">
                  <c:v>1.26061666666667</c:v>
                </c:pt>
                <c:pt idx="379">
                  <c:v>1.2639499999999999</c:v>
                </c:pt>
                <c:pt idx="380">
                  <c:v>1.26728333333334</c:v>
                </c:pt>
                <c:pt idx="381">
                  <c:v>1.2706166666666701</c:v>
                </c:pt>
                <c:pt idx="382">
                  <c:v>1.2739499999999999</c:v>
                </c:pt>
                <c:pt idx="383">
                  <c:v>1.27728333333334</c:v>
                </c:pt>
                <c:pt idx="384">
                  <c:v>1.2806166666666701</c:v>
                </c:pt>
                <c:pt idx="385">
                  <c:v>1.2839499999999999</c:v>
                </c:pt>
                <c:pt idx="386">
                  <c:v>1.28728333333334</c:v>
                </c:pt>
                <c:pt idx="387">
                  <c:v>1.2906166666666701</c:v>
                </c:pt>
                <c:pt idx="388">
                  <c:v>1.2939499999999999</c:v>
                </c:pt>
                <c:pt idx="389">
                  <c:v>1.29728333333334</c:v>
                </c:pt>
                <c:pt idx="390">
                  <c:v>1.3006166666666701</c:v>
                </c:pt>
                <c:pt idx="391">
                  <c:v>1.3039499999999999</c:v>
                </c:pt>
                <c:pt idx="392">
                  <c:v>1.30728333333334</c:v>
                </c:pt>
                <c:pt idx="393">
                  <c:v>1.3106166666666701</c:v>
                </c:pt>
                <c:pt idx="394">
                  <c:v>1.31395</c:v>
                </c:pt>
                <c:pt idx="395">
                  <c:v>1.31728333333334</c:v>
                </c:pt>
                <c:pt idx="396">
                  <c:v>1.3206166666666701</c:v>
                </c:pt>
                <c:pt idx="397">
                  <c:v>1.32395</c:v>
                </c:pt>
                <c:pt idx="398">
                  <c:v>1.32728333333334</c:v>
                </c:pt>
                <c:pt idx="399">
                  <c:v>1.3306166666666699</c:v>
                </c:pt>
                <c:pt idx="400">
                  <c:v>1.33395</c:v>
                </c:pt>
                <c:pt idx="401">
                  <c:v>1.33728333333334</c:v>
                </c:pt>
                <c:pt idx="402">
                  <c:v>1.3406166666666699</c:v>
                </c:pt>
                <c:pt idx="403">
                  <c:v>1.34395</c:v>
                </c:pt>
                <c:pt idx="404">
                  <c:v>1.34728333333334</c:v>
                </c:pt>
                <c:pt idx="405">
                  <c:v>1.3506166666666699</c:v>
                </c:pt>
                <c:pt idx="406">
                  <c:v>1.35395</c:v>
                </c:pt>
                <c:pt idx="407">
                  <c:v>1.3572833333333401</c:v>
                </c:pt>
                <c:pt idx="408">
                  <c:v>1.3606166666666699</c:v>
                </c:pt>
                <c:pt idx="409">
                  <c:v>1.36395</c:v>
                </c:pt>
                <c:pt idx="410">
                  <c:v>1.3672833333333401</c:v>
                </c:pt>
                <c:pt idx="411">
                  <c:v>1.3706166666666699</c:v>
                </c:pt>
                <c:pt idx="412">
                  <c:v>1.37395</c:v>
                </c:pt>
                <c:pt idx="413">
                  <c:v>1.3772833333333401</c:v>
                </c:pt>
                <c:pt idx="414">
                  <c:v>1.3806166666666699</c:v>
                </c:pt>
                <c:pt idx="415">
                  <c:v>1.38395</c:v>
                </c:pt>
                <c:pt idx="416">
                  <c:v>1.3872833333333401</c:v>
                </c:pt>
                <c:pt idx="417">
                  <c:v>1.3906166666666699</c:v>
                </c:pt>
                <c:pt idx="418">
                  <c:v>1.39395</c:v>
                </c:pt>
                <c:pt idx="419">
                  <c:v>1.3972833333333401</c:v>
                </c:pt>
                <c:pt idx="420">
                  <c:v>1.40061666666667</c:v>
                </c:pt>
                <c:pt idx="421">
                  <c:v>1.40395</c:v>
                </c:pt>
                <c:pt idx="422">
                  <c:v>1.4072833333333401</c:v>
                </c:pt>
                <c:pt idx="423">
                  <c:v>1.41061666666667</c:v>
                </c:pt>
                <c:pt idx="424">
                  <c:v>1.41395</c:v>
                </c:pt>
                <c:pt idx="425">
                  <c:v>1.4172833333333399</c:v>
                </c:pt>
                <c:pt idx="426">
                  <c:v>1.42061666666667</c:v>
                </c:pt>
                <c:pt idx="427">
                  <c:v>1.42395</c:v>
                </c:pt>
                <c:pt idx="428">
                  <c:v>1.4272833333333399</c:v>
                </c:pt>
                <c:pt idx="429">
                  <c:v>1.43061666666667</c:v>
                </c:pt>
                <c:pt idx="430">
                  <c:v>1.4339500000000001</c:v>
                </c:pt>
                <c:pt idx="431">
                  <c:v>1.4372833333333399</c:v>
                </c:pt>
                <c:pt idx="432">
                  <c:v>1.44061666666667</c:v>
                </c:pt>
                <c:pt idx="433">
                  <c:v>1.4439500000000001</c:v>
                </c:pt>
                <c:pt idx="434">
                  <c:v>1.4472833333333399</c:v>
                </c:pt>
                <c:pt idx="435">
                  <c:v>1.45061666666667</c:v>
                </c:pt>
                <c:pt idx="436">
                  <c:v>1.4539500000000001</c:v>
                </c:pt>
                <c:pt idx="437">
                  <c:v>1.4572833333333399</c:v>
                </c:pt>
                <c:pt idx="438">
                  <c:v>1.46061666666667</c:v>
                </c:pt>
                <c:pt idx="439">
                  <c:v>1.4639500000000001</c:v>
                </c:pt>
                <c:pt idx="440">
                  <c:v>1.4672833333333399</c:v>
                </c:pt>
                <c:pt idx="441">
                  <c:v>1.47061666666667</c:v>
                </c:pt>
                <c:pt idx="442">
                  <c:v>1.4739500000000001</c:v>
                </c:pt>
                <c:pt idx="443">
                  <c:v>1.4772833333333399</c:v>
                </c:pt>
                <c:pt idx="444">
                  <c:v>1.48061666666667</c:v>
                </c:pt>
                <c:pt idx="445">
                  <c:v>1.4839500000000001</c:v>
                </c:pt>
                <c:pt idx="446">
                  <c:v>1.48728333333334</c:v>
                </c:pt>
                <c:pt idx="447">
                  <c:v>1.49061666666667</c:v>
                </c:pt>
                <c:pt idx="448">
                  <c:v>1.4939499999999999</c:v>
                </c:pt>
                <c:pt idx="449">
                  <c:v>1.49728333333334</c:v>
                </c:pt>
                <c:pt idx="450">
                  <c:v>1.50061666666667</c:v>
                </c:pt>
                <c:pt idx="451">
                  <c:v>1.5039499999999999</c:v>
                </c:pt>
                <c:pt idx="452">
                  <c:v>1.50728333333334</c:v>
                </c:pt>
                <c:pt idx="453">
                  <c:v>1.51061666666667</c:v>
                </c:pt>
                <c:pt idx="454">
                  <c:v>1.5139499999999999</c:v>
                </c:pt>
                <c:pt idx="455">
                  <c:v>1.51728333333334</c:v>
                </c:pt>
                <c:pt idx="456">
                  <c:v>1.5206166666666701</c:v>
                </c:pt>
                <c:pt idx="457">
                  <c:v>1.5239499999999999</c:v>
                </c:pt>
                <c:pt idx="458">
                  <c:v>1.52728333333334</c:v>
                </c:pt>
                <c:pt idx="459">
                  <c:v>1.5306166666666701</c:v>
                </c:pt>
                <c:pt idx="460">
                  <c:v>1.5339499999999999</c:v>
                </c:pt>
                <c:pt idx="461">
                  <c:v>1.53728333333334</c:v>
                </c:pt>
                <c:pt idx="462">
                  <c:v>1.5406166666666701</c:v>
                </c:pt>
                <c:pt idx="463">
                  <c:v>1.5439499999999999</c:v>
                </c:pt>
                <c:pt idx="464">
                  <c:v>1.54728333333334</c:v>
                </c:pt>
                <c:pt idx="465">
                  <c:v>1.5506166666666701</c:v>
                </c:pt>
                <c:pt idx="466">
                  <c:v>1.5539499999999999</c:v>
                </c:pt>
                <c:pt idx="467">
                  <c:v>1.55728333333334</c:v>
                </c:pt>
                <c:pt idx="468">
                  <c:v>1.5606166666666701</c:v>
                </c:pt>
                <c:pt idx="469">
                  <c:v>1.56395</c:v>
                </c:pt>
                <c:pt idx="470">
                  <c:v>1.56728333333334</c:v>
                </c:pt>
                <c:pt idx="471">
                  <c:v>1.5706166666666701</c:v>
                </c:pt>
                <c:pt idx="472">
                  <c:v>1.57395</c:v>
                </c:pt>
                <c:pt idx="473">
                  <c:v>1.57728333333334</c:v>
                </c:pt>
                <c:pt idx="474">
                  <c:v>1.5806166666666699</c:v>
                </c:pt>
                <c:pt idx="475">
                  <c:v>1.58395</c:v>
                </c:pt>
                <c:pt idx="476">
                  <c:v>1.58728333333334</c:v>
                </c:pt>
                <c:pt idx="477">
                  <c:v>1.5906166666666699</c:v>
                </c:pt>
                <c:pt idx="478">
                  <c:v>1.59395</c:v>
                </c:pt>
                <c:pt idx="479">
                  <c:v>1.59728333333334</c:v>
                </c:pt>
                <c:pt idx="480">
                  <c:v>1.6006166666666699</c:v>
                </c:pt>
                <c:pt idx="481">
                  <c:v>1.60395</c:v>
                </c:pt>
                <c:pt idx="482">
                  <c:v>1.6072833333333401</c:v>
                </c:pt>
                <c:pt idx="483">
                  <c:v>1.6106166666666699</c:v>
                </c:pt>
                <c:pt idx="484">
                  <c:v>1.61395</c:v>
                </c:pt>
                <c:pt idx="485">
                  <c:v>1.6172833333333401</c:v>
                </c:pt>
                <c:pt idx="486">
                  <c:v>1.6206166666666699</c:v>
                </c:pt>
                <c:pt idx="487">
                  <c:v>1.62395</c:v>
                </c:pt>
                <c:pt idx="488">
                  <c:v>1.6272833333333401</c:v>
                </c:pt>
                <c:pt idx="489">
                  <c:v>1.6306166666666699</c:v>
                </c:pt>
                <c:pt idx="490">
                  <c:v>1.63395</c:v>
                </c:pt>
                <c:pt idx="491">
                  <c:v>1.6372833333333401</c:v>
                </c:pt>
                <c:pt idx="492">
                  <c:v>1.6406166666666699</c:v>
                </c:pt>
                <c:pt idx="493">
                  <c:v>1.64395</c:v>
                </c:pt>
                <c:pt idx="494">
                  <c:v>1.6472833333333401</c:v>
                </c:pt>
                <c:pt idx="495">
                  <c:v>1.65061666666667</c:v>
                </c:pt>
                <c:pt idx="496">
                  <c:v>1.65395</c:v>
                </c:pt>
                <c:pt idx="497">
                  <c:v>1.6572833333333401</c:v>
                </c:pt>
                <c:pt idx="498">
                  <c:v>1.66061666666667</c:v>
                </c:pt>
                <c:pt idx="499">
                  <c:v>1.66395</c:v>
                </c:pt>
                <c:pt idx="500">
                  <c:v>1.6672833333333399</c:v>
                </c:pt>
                <c:pt idx="501">
                  <c:v>1.67061666666667</c:v>
                </c:pt>
                <c:pt idx="502">
                  <c:v>1.67395</c:v>
                </c:pt>
                <c:pt idx="503">
                  <c:v>1.6772833333333399</c:v>
                </c:pt>
                <c:pt idx="504">
                  <c:v>1.68061666666667</c:v>
                </c:pt>
                <c:pt idx="505">
                  <c:v>1.6839500000000001</c:v>
                </c:pt>
                <c:pt idx="506">
                  <c:v>1.6872833333333399</c:v>
                </c:pt>
                <c:pt idx="507">
                  <c:v>1.69061666666667</c:v>
                </c:pt>
                <c:pt idx="508">
                  <c:v>1.6939500000000001</c:v>
                </c:pt>
                <c:pt idx="509">
                  <c:v>1.6972833333333399</c:v>
                </c:pt>
                <c:pt idx="510">
                  <c:v>1.70061666666667</c:v>
                </c:pt>
                <c:pt idx="511">
                  <c:v>1.7039500000000001</c:v>
                </c:pt>
                <c:pt idx="512">
                  <c:v>1.7072833333333399</c:v>
                </c:pt>
                <c:pt idx="513">
                  <c:v>1.71061666666667</c:v>
                </c:pt>
                <c:pt idx="514">
                  <c:v>1.7139500000000001</c:v>
                </c:pt>
                <c:pt idx="515">
                  <c:v>1.7172833333333399</c:v>
                </c:pt>
                <c:pt idx="516">
                  <c:v>1.72061666666667</c:v>
                </c:pt>
                <c:pt idx="517">
                  <c:v>1.7239500000000001</c:v>
                </c:pt>
                <c:pt idx="518">
                  <c:v>1.7272833333333399</c:v>
                </c:pt>
                <c:pt idx="519">
                  <c:v>1.73061666666667</c:v>
                </c:pt>
                <c:pt idx="520">
                  <c:v>1.7339500000000001</c:v>
                </c:pt>
                <c:pt idx="521">
                  <c:v>1.73728333333334</c:v>
                </c:pt>
                <c:pt idx="522">
                  <c:v>1.74061666666667</c:v>
                </c:pt>
                <c:pt idx="523">
                  <c:v>1.7439499999999999</c:v>
                </c:pt>
                <c:pt idx="524">
                  <c:v>1.74728333333334</c:v>
                </c:pt>
                <c:pt idx="525">
                  <c:v>1.75061666666667</c:v>
                </c:pt>
                <c:pt idx="526">
                  <c:v>1.7539499999999999</c:v>
                </c:pt>
                <c:pt idx="527">
                  <c:v>1.75728333333334</c:v>
                </c:pt>
                <c:pt idx="528">
                  <c:v>1.76061666666667</c:v>
                </c:pt>
                <c:pt idx="529">
                  <c:v>1.7639499999999999</c:v>
                </c:pt>
                <c:pt idx="530">
                  <c:v>1.76728333333334</c:v>
                </c:pt>
                <c:pt idx="531">
                  <c:v>1.7706166666666701</c:v>
                </c:pt>
                <c:pt idx="532">
                  <c:v>1.7739499999999999</c:v>
                </c:pt>
                <c:pt idx="533">
                  <c:v>1.77728333333334</c:v>
                </c:pt>
                <c:pt idx="534">
                  <c:v>1.7806166666666701</c:v>
                </c:pt>
                <c:pt idx="535">
                  <c:v>1.7839499999999999</c:v>
                </c:pt>
                <c:pt idx="536">
                  <c:v>1.78728333333334</c:v>
                </c:pt>
                <c:pt idx="537">
                  <c:v>1.7906166666666701</c:v>
                </c:pt>
                <c:pt idx="538">
                  <c:v>1.7939499999999999</c:v>
                </c:pt>
                <c:pt idx="539">
                  <c:v>1.79728333333334</c:v>
                </c:pt>
                <c:pt idx="540">
                  <c:v>1.8006166666666701</c:v>
                </c:pt>
                <c:pt idx="541">
                  <c:v>1.8039499999999999</c:v>
                </c:pt>
                <c:pt idx="542">
                  <c:v>1.80728333333334</c:v>
                </c:pt>
                <c:pt idx="543">
                  <c:v>1.8106166666666701</c:v>
                </c:pt>
                <c:pt idx="544">
                  <c:v>1.81395</c:v>
                </c:pt>
                <c:pt idx="545">
                  <c:v>1.81728333333334</c:v>
                </c:pt>
                <c:pt idx="546">
                  <c:v>1.8206166666666701</c:v>
                </c:pt>
                <c:pt idx="547">
                  <c:v>1.82395</c:v>
                </c:pt>
                <c:pt idx="548">
                  <c:v>1.82728333333334</c:v>
                </c:pt>
                <c:pt idx="549">
                  <c:v>1.8306166666666699</c:v>
                </c:pt>
                <c:pt idx="550">
                  <c:v>1.83395</c:v>
                </c:pt>
                <c:pt idx="551">
                  <c:v>1.83728333333334</c:v>
                </c:pt>
                <c:pt idx="552">
                  <c:v>1.8406166666666699</c:v>
                </c:pt>
                <c:pt idx="553">
                  <c:v>1.84395</c:v>
                </c:pt>
                <c:pt idx="554">
                  <c:v>1.84728333333334</c:v>
                </c:pt>
                <c:pt idx="555">
                  <c:v>1.8506166666666699</c:v>
                </c:pt>
                <c:pt idx="556">
                  <c:v>1.85395</c:v>
                </c:pt>
                <c:pt idx="557">
                  <c:v>1.8572833333333401</c:v>
                </c:pt>
                <c:pt idx="558">
                  <c:v>1.8606166666666699</c:v>
                </c:pt>
                <c:pt idx="559">
                  <c:v>1.86395</c:v>
                </c:pt>
                <c:pt idx="560">
                  <c:v>1.8672833333333401</c:v>
                </c:pt>
                <c:pt idx="561">
                  <c:v>1.8706166666666699</c:v>
                </c:pt>
                <c:pt idx="562">
                  <c:v>1.87395</c:v>
                </c:pt>
                <c:pt idx="563">
                  <c:v>1.8772833333333401</c:v>
                </c:pt>
                <c:pt idx="564">
                  <c:v>1.8806166666666699</c:v>
                </c:pt>
                <c:pt idx="565">
                  <c:v>1.88395</c:v>
                </c:pt>
                <c:pt idx="566">
                  <c:v>1.8872833333333401</c:v>
                </c:pt>
                <c:pt idx="567">
                  <c:v>1.8906166666666699</c:v>
                </c:pt>
                <c:pt idx="568">
                  <c:v>1.89395</c:v>
                </c:pt>
                <c:pt idx="569">
                  <c:v>1.8972833333333401</c:v>
                </c:pt>
                <c:pt idx="570">
                  <c:v>1.90061666666667</c:v>
                </c:pt>
                <c:pt idx="571">
                  <c:v>1.90395</c:v>
                </c:pt>
                <c:pt idx="572">
                  <c:v>1.9072833333333401</c:v>
                </c:pt>
                <c:pt idx="573">
                  <c:v>1.91061666666667</c:v>
                </c:pt>
                <c:pt idx="574">
                  <c:v>1.91395</c:v>
                </c:pt>
                <c:pt idx="575">
                  <c:v>1.9172833333333399</c:v>
                </c:pt>
                <c:pt idx="576">
                  <c:v>1.92061666666667</c:v>
                </c:pt>
                <c:pt idx="577">
                  <c:v>1.92395</c:v>
                </c:pt>
                <c:pt idx="578">
                  <c:v>1.9272833333333399</c:v>
                </c:pt>
                <c:pt idx="579">
                  <c:v>1.93061666666667</c:v>
                </c:pt>
                <c:pt idx="580">
                  <c:v>1.9339500000000001</c:v>
                </c:pt>
                <c:pt idx="581">
                  <c:v>1.9372833333333399</c:v>
                </c:pt>
                <c:pt idx="582">
                  <c:v>1.94061666666667</c:v>
                </c:pt>
                <c:pt idx="583">
                  <c:v>1.9439500000000001</c:v>
                </c:pt>
                <c:pt idx="584">
                  <c:v>1.9472833333333399</c:v>
                </c:pt>
                <c:pt idx="585">
                  <c:v>1.95061666666667</c:v>
                </c:pt>
                <c:pt idx="586">
                  <c:v>1.9539500000000001</c:v>
                </c:pt>
                <c:pt idx="587">
                  <c:v>1.9572833333333399</c:v>
                </c:pt>
                <c:pt idx="588">
                  <c:v>1.96061666666667</c:v>
                </c:pt>
                <c:pt idx="589">
                  <c:v>1.9639500000000001</c:v>
                </c:pt>
                <c:pt idx="590">
                  <c:v>1.9672833333333399</c:v>
                </c:pt>
                <c:pt idx="591">
                  <c:v>1.97061666666667</c:v>
                </c:pt>
                <c:pt idx="592">
                  <c:v>1.9739500000000001</c:v>
                </c:pt>
                <c:pt idx="593">
                  <c:v>1.9772833333333399</c:v>
                </c:pt>
                <c:pt idx="594">
                  <c:v>1.98061666666667</c:v>
                </c:pt>
                <c:pt idx="595">
                  <c:v>1.9839500000000001</c:v>
                </c:pt>
                <c:pt idx="596">
                  <c:v>1.98728333333334</c:v>
                </c:pt>
                <c:pt idx="597">
                  <c:v>1.99061666666667</c:v>
                </c:pt>
                <c:pt idx="598">
                  <c:v>1.9939499999999999</c:v>
                </c:pt>
                <c:pt idx="599">
                  <c:v>1.99728333333334</c:v>
                </c:pt>
                <c:pt idx="600">
                  <c:v>2.0006166666666698</c:v>
                </c:pt>
              </c:numCache>
            </c:numRef>
          </c:xVal>
          <c:yVal>
            <c:numRef>
              <c:f>DAD1C!$B$1:$B$601</c:f>
              <c:numCache>
                <c:formatCode>General</c:formatCode>
                <c:ptCount val="601"/>
                <c:pt idx="0">
                  <c:v>0.128746032714844</c:v>
                </c:pt>
                <c:pt idx="1">
                  <c:v>0.13017654418945299</c:v>
                </c:pt>
                <c:pt idx="2">
                  <c:v>0.13113021850586001</c:v>
                </c:pt>
                <c:pt idx="3">
                  <c:v>0.131607055664063</c:v>
                </c:pt>
                <c:pt idx="4">
                  <c:v>0.131607055664063</c:v>
                </c:pt>
                <c:pt idx="5">
                  <c:v>0.13303756713867201</c:v>
                </c:pt>
                <c:pt idx="6">
                  <c:v>0.138282775878906</c:v>
                </c:pt>
                <c:pt idx="7">
                  <c:v>0.14495849609375</c:v>
                </c:pt>
                <c:pt idx="8">
                  <c:v>0.15211105346679701</c:v>
                </c:pt>
                <c:pt idx="9">
                  <c:v>0.159263610839844</c:v>
                </c:pt>
                <c:pt idx="10">
                  <c:v>0.166893005371094</c:v>
                </c:pt>
                <c:pt idx="11">
                  <c:v>0.173568725585938</c:v>
                </c:pt>
                <c:pt idx="12">
                  <c:v>0.177383422851563</c:v>
                </c:pt>
                <c:pt idx="13">
                  <c:v>0.17976760864257799</c:v>
                </c:pt>
                <c:pt idx="14">
                  <c:v>0.18167495727539101</c:v>
                </c:pt>
                <c:pt idx="15">
                  <c:v>0.18358230590820299</c:v>
                </c:pt>
                <c:pt idx="16">
                  <c:v>0.18453598022461001</c:v>
                </c:pt>
                <c:pt idx="17">
                  <c:v>0.18548965454101601</c:v>
                </c:pt>
                <c:pt idx="18">
                  <c:v>0.187873840332031</c:v>
                </c:pt>
                <c:pt idx="19">
                  <c:v>0.192642211914063</c:v>
                </c:pt>
                <c:pt idx="20">
                  <c:v>0.199317932128906</c:v>
                </c:pt>
                <c:pt idx="21">
                  <c:v>0.20742416381836001</c:v>
                </c:pt>
                <c:pt idx="22">
                  <c:v>0.21791458129882799</c:v>
                </c:pt>
                <c:pt idx="23">
                  <c:v>0.23221969604492201</c:v>
                </c:pt>
                <c:pt idx="24">
                  <c:v>0.25177001953125</c:v>
                </c:pt>
                <c:pt idx="25">
                  <c:v>0.27894973754882801</c:v>
                </c:pt>
                <c:pt idx="26">
                  <c:v>0.31328201293945301</c:v>
                </c:pt>
                <c:pt idx="27">
                  <c:v>0.35238265991210999</c:v>
                </c:pt>
                <c:pt idx="28">
                  <c:v>0.39529800415039101</c:v>
                </c:pt>
                <c:pt idx="29">
                  <c:v>0.43916702270507801</c:v>
                </c:pt>
                <c:pt idx="30">
                  <c:v>0.478744506835938</c:v>
                </c:pt>
                <c:pt idx="31">
                  <c:v>0.51307678222656306</c:v>
                </c:pt>
                <c:pt idx="32">
                  <c:v>0.54311752319336004</c:v>
                </c:pt>
                <c:pt idx="33">
                  <c:v>0.57172775268554699</c:v>
                </c:pt>
                <c:pt idx="34">
                  <c:v>0.60272216796875</c:v>
                </c:pt>
                <c:pt idx="35">
                  <c:v>0.637054443359375</c:v>
                </c:pt>
                <c:pt idx="36">
                  <c:v>0.67567825317382801</c:v>
                </c:pt>
                <c:pt idx="37">
                  <c:v>0.71907043457031306</c:v>
                </c:pt>
                <c:pt idx="38">
                  <c:v>0.766754150390625</c:v>
                </c:pt>
                <c:pt idx="39">
                  <c:v>0.81586837768554699</c:v>
                </c:pt>
                <c:pt idx="40">
                  <c:v>0.86450576782226596</c:v>
                </c:pt>
                <c:pt idx="41">
                  <c:v>0.91361999511718806</c:v>
                </c:pt>
                <c:pt idx="42">
                  <c:v>0.96416473388671897</c:v>
                </c:pt>
                <c:pt idx="43">
                  <c:v>1.01566314697266</c:v>
                </c:pt>
                <c:pt idx="44">
                  <c:v>1.06954574584961</c:v>
                </c:pt>
                <c:pt idx="45">
                  <c:v>1.1253356933593801</c:v>
                </c:pt>
                <c:pt idx="46">
                  <c:v>1.1854171752929701</c:v>
                </c:pt>
                <c:pt idx="47">
                  <c:v>1.2502670288086</c:v>
                </c:pt>
                <c:pt idx="48">
                  <c:v>1.31940841674805</c:v>
                </c:pt>
                <c:pt idx="49">
                  <c:v>1.3933181762695299</c:v>
                </c:pt>
                <c:pt idx="50">
                  <c:v>1.47151947021485</c:v>
                </c:pt>
                <c:pt idx="51">
                  <c:v>1.5544891357421899</c:v>
                </c:pt>
                <c:pt idx="52">
                  <c:v>1.64079666137696</c:v>
                </c:pt>
                <c:pt idx="53">
                  <c:v>1.7294883728027399</c:v>
                </c:pt>
                <c:pt idx="54">
                  <c:v>1.8205642700195299</c:v>
                </c:pt>
                <c:pt idx="55">
                  <c:v>1.91402435302735</c:v>
                </c:pt>
                <c:pt idx="56">
                  <c:v>2.0084381103515598</c:v>
                </c:pt>
                <c:pt idx="57">
                  <c:v>2.1033287048339901</c:v>
                </c:pt>
                <c:pt idx="58">
                  <c:v>2.1967887878418</c:v>
                </c:pt>
                <c:pt idx="59">
                  <c:v>2.288818359375</c:v>
                </c:pt>
                <c:pt idx="60">
                  <c:v>2.3775100708007799</c:v>
                </c:pt>
                <c:pt idx="61">
                  <c:v>2.4614334106445299</c:v>
                </c:pt>
                <c:pt idx="62">
                  <c:v>2.5382041931152401</c:v>
                </c:pt>
                <c:pt idx="63">
                  <c:v>2.6073455810546902</c:v>
                </c:pt>
                <c:pt idx="64">
                  <c:v>2.6669502258300799</c:v>
                </c:pt>
                <c:pt idx="65">
                  <c:v>2.7151107788086</c:v>
                </c:pt>
                <c:pt idx="66">
                  <c:v>2.7499198913574201</c:v>
                </c:pt>
                <c:pt idx="67">
                  <c:v>2.7699470520019598</c:v>
                </c:pt>
                <c:pt idx="68">
                  <c:v>2.7751922607421902</c:v>
                </c:pt>
                <c:pt idx="69">
                  <c:v>2.7651786804199201</c:v>
                </c:pt>
                <c:pt idx="70">
                  <c:v>2.7399063110351598</c:v>
                </c:pt>
                <c:pt idx="71">
                  <c:v>2.6988983154296902</c:v>
                </c:pt>
                <c:pt idx="72">
                  <c:v>2.6412010192871098</c:v>
                </c:pt>
                <c:pt idx="73">
                  <c:v>2.5687217712402401</c:v>
                </c:pt>
                <c:pt idx="74">
                  <c:v>2.4814605712890598</c:v>
                </c:pt>
                <c:pt idx="75">
                  <c:v>2.3798942565918</c:v>
                </c:pt>
                <c:pt idx="76">
                  <c:v>2.26545333862305</c:v>
                </c:pt>
                <c:pt idx="77">
                  <c:v>2.1409988403320299</c:v>
                </c:pt>
                <c:pt idx="78">
                  <c:v>2.0117759704589901</c:v>
                </c:pt>
                <c:pt idx="79">
                  <c:v>1.8811225891113299</c:v>
                </c:pt>
                <c:pt idx="80">
                  <c:v>1.7528533935546899</c:v>
                </c:pt>
                <c:pt idx="81">
                  <c:v>1.6317367553711</c:v>
                </c:pt>
                <c:pt idx="82">
                  <c:v>1.5206336975097701</c:v>
                </c:pt>
                <c:pt idx="83">
                  <c:v>1.4224052429199201</c:v>
                </c:pt>
                <c:pt idx="84">
                  <c:v>1.3375282287597701</c:v>
                </c:pt>
                <c:pt idx="85">
                  <c:v>1.26791000366211</c:v>
                </c:pt>
                <c:pt idx="86">
                  <c:v>1.21450424194336</c:v>
                </c:pt>
                <c:pt idx="87">
                  <c:v>1.1777877807617201</c:v>
                </c:pt>
                <c:pt idx="88">
                  <c:v>1.1563301086425799</c:v>
                </c:pt>
                <c:pt idx="89">
                  <c:v>1.15108489990235</c:v>
                </c:pt>
                <c:pt idx="90">
                  <c:v>1.1615753173828101</c:v>
                </c:pt>
                <c:pt idx="91">
                  <c:v>1.1854171752929701</c:v>
                </c:pt>
                <c:pt idx="92">
                  <c:v>1.220703125</c:v>
                </c:pt>
                <c:pt idx="93">
                  <c:v>1.2640953063964899</c:v>
                </c:pt>
                <c:pt idx="94">
                  <c:v>1.31320953369141</c:v>
                </c:pt>
                <c:pt idx="95">
                  <c:v>1.3689994812011701</c:v>
                </c:pt>
                <c:pt idx="96">
                  <c:v>1.4333724975586</c:v>
                </c:pt>
                <c:pt idx="97">
                  <c:v>1.5072822570800799</c:v>
                </c:pt>
                <c:pt idx="98">
                  <c:v>1.5869140625</c:v>
                </c:pt>
                <c:pt idx="99">
                  <c:v>1.6665458679199201</c:v>
                </c:pt>
                <c:pt idx="100">
                  <c:v>1.7390251159668</c:v>
                </c:pt>
                <c:pt idx="101">
                  <c:v>1.7976760864257799</c:v>
                </c:pt>
                <c:pt idx="102">
                  <c:v>1.8348693847656301</c:v>
                </c:pt>
                <c:pt idx="103">
                  <c:v>1.84726715087891</c:v>
                </c:pt>
                <c:pt idx="104">
                  <c:v>1.83773040771485</c:v>
                </c:pt>
                <c:pt idx="105">
                  <c:v>1.8110275268554701</c:v>
                </c:pt>
                <c:pt idx="106">
                  <c:v>1.7747879028320299</c:v>
                </c:pt>
                <c:pt idx="107">
                  <c:v>1.73330307006836</c:v>
                </c:pt>
                <c:pt idx="108">
                  <c:v>1.6894340515136701</c:v>
                </c:pt>
                <c:pt idx="109">
                  <c:v>1.6431808471679701</c:v>
                </c:pt>
                <c:pt idx="110">
                  <c:v>1.5964508056640601</c:v>
                </c:pt>
                <c:pt idx="111">
                  <c:v>1.55019760131836</c:v>
                </c:pt>
                <c:pt idx="112">
                  <c:v>1.50346755981446</c:v>
                </c:pt>
                <c:pt idx="113">
                  <c:v>1.45721435546875</c:v>
                </c:pt>
                <c:pt idx="114">
                  <c:v>1.41191482543946</c:v>
                </c:pt>
                <c:pt idx="115">
                  <c:v>1.3694763183593801</c:v>
                </c:pt>
                <c:pt idx="116">
                  <c:v>1.3298988342285201</c:v>
                </c:pt>
                <c:pt idx="117">
                  <c:v>1.2936592102050799</c:v>
                </c:pt>
                <c:pt idx="118">
                  <c:v>1.2607574462890601</c:v>
                </c:pt>
                <c:pt idx="119">
                  <c:v>1.2311935424804701</c:v>
                </c:pt>
                <c:pt idx="120">
                  <c:v>1.20401382446289</c:v>
                </c:pt>
                <c:pt idx="121">
                  <c:v>1.1777877807617201</c:v>
                </c:pt>
                <c:pt idx="122">
                  <c:v>1.15156173706055</c:v>
                </c:pt>
                <c:pt idx="123">
                  <c:v>1.1248588562011701</c:v>
                </c:pt>
                <c:pt idx="124">
                  <c:v>1.0976791381836</c:v>
                </c:pt>
                <c:pt idx="125">
                  <c:v>1.06954574584961</c:v>
                </c:pt>
                <c:pt idx="126">
                  <c:v>1.0418891906738299</c:v>
                </c:pt>
                <c:pt idx="127">
                  <c:v>1.01470947265625</c:v>
                </c:pt>
                <c:pt idx="128">
                  <c:v>0.98848342895507801</c:v>
                </c:pt>
                <c:pt idx="129">
                  <c:v>0.96368789672851596</c:v>
                </c:pt>
                <c:pt idx="130">
                  <c:v>0.94032287597656306</c:v>
                </c:pt>
                <c:pt idx="131">
                  <c:v>0.919342041015625</c:v>
                </c:pt>
                <c:pt idx="132">
                  <c:v>0.89979171752929699</c:v>
                </c:pt>
                <c:pt idx="133">
                  <c:v>0.881195068359375</c:v>
                </c:pt>
                <c:pt idx="134">
                  <c:v>0.86355209350586004</c:v>
                </c:pt>
                <c:pt idx="135">
                  <c:v>0.84686279296875</c:v>
                </c:pt>
                <c:pt idx="136">
                  <c:v>0.82969665527343806</c:v>
                </c:pt>
                <c:pt idx="137">
                  <c:v>0.81062316894531306</c:v>
                </c:pt>
                <c:pt idx="138">
                  <c:v>0.789642333984375</c:v>
                </c:pt>
                <c:pt idx="139">
                  <c:v>0.766754150390625</c:v>
                </c:pt>
                <c:pt idx="140">
                  <c:v>0.74100494384765703</c:v>
                </c:pt>
                <c:pt idx="141">
                  <c:v>0.71191787719726596</c:v>
                </c:pt>
                <c:pt idx="142">
                  <c:v>0.67853927612304699</c:v>
                </c:pt>
                <c:pt idx="143">
                  <c:v>0.63943862915039096</c:v>
                </c:pt>
                <c:pt idx="144">
                  <c:v>0.59413909912109397</c:v>
                </c:pt>
                <c:pt idx="145">
                  <c:v>0.54073333740234397</c:v>
                </c:pt>
                <c:pt idx="146">
                  <c:v>0.47636032104492199</c:v>
                </c:pt>
                <c:pt idx="147">
                  <c:v>0.40006637573242199</c:v>
                </c:pt>
                <c:pt idx="148">
                  <c:v>0.31232833862304699</c:v>
                </c:pt>
                <c:pt idx="149">
                  <c:v>0.215530395507813</c:v>
                </c:pt>
                <c:pt idx="150">
                  <c:v>0.111103057861328</c:v>
                </c:pt>
                <c:pt idx="151">
                  <c:v>9.5367431640599998E-4</c:v>
                </c:pt>
                <c:pt idx="152">
                  <c:v>-0.113010406494141</c:v>
                </c:pt>
                <c:pt idx="153">
                  <c:v>-0.227928161621094</c:v>
                </c:pt>
                <c:pt idx="154">
                  <c:v>-0.34379959106445301</c:v>
                </c:pt>
                <c:pt idx="155">
                  <c:v>-0.46014785766601601</c:v>
                </c:pt>
                <c:pt idx="156">
                  <c:v>-0.57840347290039096</c:v>
                </c:pt>
                <c:pt idx="157">
                  <c:v>-0.69713592529296897</c:v>
                </c:pt>
                <c:pt idx="158">
                  <c:v>-0.81777572631836004</c:v>
                </c:pt>
                <c:pt idx="159">
                  <c:v>-0.94032287597656306</c:v>
                </c:pt>
                <c:pt idx="160">
                  <c:v>-1.0662078857421899</c:v>
                </c:pt>
                <c:pt idx="161">
                  <c:v>-1.1959075927734399</c:v>
                </c:pt>
                <c:pt idx="162">
                  <c:v>-1.32846832275391</c:v>
                </c:pt>
                <c:pt idx="163">
                  <c:v>-1.46341323852539</c:v>
                </c:pt>
                <c:pt idx="164">
                  <c:v>-1.60074234008789</c:v>
                </c:pt>
                <c:pt idx="165">
                  <c:v>-1.7390251159668</c:v>
                </c:pt>
                <c:pt idx="166">
                  <c:v>-1.87778472900391</c:v>
                </c:pt>
                <c:pt idx="167">
                  <c:v>-2.0170211791992201</c:v>
                </c:pt>
                <c:pt idx="168">
                  <c:v>-2.1572113037109402</c:v>
                </c:pt>
                <c:pt idx="169">
                  <c:v>-2.2974014282226598</c:v>
                </c:pt>
                <c:pt idx="170">
                  <c:v>-2.4375915527343799</c:v>
                </c:pt>
                <c:pt idx="171">
                  <c:v>-2.5773048400878902</c:v>
                </c:pt>
                <c:pt idx="172">
                  <c:v>-2.7165412902832098</c:v>
                </c:pt>
                <c:pt idx="173">
                  <c:v>-2.8548240661621098</c:v>
                </c:pt>
                <c:pt idx="174">
                  <c:v>-2.9916763305664098</c:v>
                </c:pt>
                <c:pt idx="175">
                  <c:v>-3.1270980834961</c:v>
                </c:pt>
                <c:pt idx="176">
                  <c:v>-3.2615661621093799</c:v>
                </c:pt>
                <c:pt idx="177">
                  <c:v>-3.39460372924805</c:v>
                </c:pt>
                <c:pt idx="178">
                  <c:v>-3.5257339477539098</c:v>
                </c:pt>
                <c:pt idx="179">
                  <c:v>-3.65447998046875</c:v>
                </c:pt>
                <c:pt idx="180">
                  <c:v>-3.7808418273925799</c:v>
                </c:pt>
                <c:pt idx="181">
                  <c:v>-3.9043426513671902</c:v>
                </c:pt>
                <c:pt idx="182">
                  <c:v>-4.0245056152343803</c:v>
                </c:pt>
                <c:pt idx="183">
                  <c:v>-4.1413307189941397</c:v>
                </c:pt>
                <c:pt idx="184">
                  <c:v>-4.2543411254882804</c:v>
                </c:pt>
                <c:pt idx="185">
                  <c:v>-4.3625831604003897</c:v>
                </c:pt>
                <c:pt idx="186">
                  <c:v>-4.4651031494140598</c:v>
                </c:pt>
                <c:pt idx="187">
                  <c:v>-4.5628547668457102</c:v>
                </c:pt>
                <c:pt idx="188">
                  <c:v>-4.6548843383789098</c:v>
                </c:pt>
                <c:pt idx="189">
                  <c:v>-4.7421455383300799</c:v>
                </c:pt>
                <c:pt idx="190">
                  <c:v>-4.8260688781738299</c:v>
                </c:pt>
                <c:pt idx="191">
                  <c:v>-4.9066543579101598</c:v>
                </c:pt>
                <c:pt idx="192">
                  <c:v>-4.9848556518554696</c:v>
                </c:pt>
                <c:pt idx="193">
                  <c:v>-5.0611495971679696</c:v>
                </c:pt>
                <c:pt idx="194">
                  <c:v>-5.1364898681640696</c:v>
                </c:pt>
                <c:pt idx="195">
                  <c:v>-5.2118301391601598</c:v>
                </c:pt>
                <c:pt idx="196">
                  <c:v>-5.2852630615234402</c:v>
                </c:pt>
                <c:pt idx="197">
                  <c:v>-5.3544044494628897</c:v>
                </c:pt>
                <c:pt idx="198">
                  <c:v>-5.4178237915039098</c:v>
                </c:pt>
                <c:pt idx="199">
                  <c:v>-5.4740905761718803</c:v>
                </c:pt>
                <c:pt idx="200">
                  <c:v>-5.5212974548339897</c:v>
                </c:pt>
                <c:pt idx="201">
                  <c:v>-5.5580139160156303</c:v>
                </c:pt>
                <c:pt idx="202">
                  <c:v>-5.5861473083496103</c:v>
                </c:pt>
                <c:pt idx="203">
                  <c:v>-5.6090354919433603</c:v>
                </c:pt>
                <c:pt idx="204">
                  <c:v>-5.6285858154296902</c:v>
                </c:pt>
                <c:pt idx="205">
                  <c:v>-5.6452751159668004</c:v>
                </c:pt>
                <c:pt idx="206">
                  <c:v>-5.6600570678711</c:v>
                </c:pt>
                <c:pt idx="207">
                  <c:v>-5.6734085083007804</c:v>
                </c:pt>
                <c:pt idx="208">
                  <c:v>-5.68389892578125</c:v>
                </c:pt>
                <c:pt idx="209">
                  <c:v>-5.6896209716796902</c:v>
                </c:pt>
                <c:pt idx="210">
                  <c:v>-5.6891441345214897</c:v>
                </c:pt>
                <c:pt idx="211">
                  <c:v>-5.6834220886230504</c:v>
                </c:pt>
                <c:pt idx="212">
                  <c:v>-5.6724548339843803</c:v>
                </c:pt>
                <c:pt idx="213">
                  <c:v>-5.6562423706054696</c:v>
                </c:pt>
                <c:pt idx="214">
                  <c:v>-5.6352615356445304</c:v>
                </c:pt>
                <c:pt idx="215">
                  <c:v>-5.6118965148925799</c:v>
                </c:pt>
                <c:pt idx="216">
                  <c:v>-5.5851936340332102</c:v>
                </c:pt>
                <c:pt idx="217">
                  <c:v>-5.5561065673828196</c:v>
                </c:pt>
                <c:pt idx="218">
                  <c:v>-5.5246353149414098</c:v>
                </c:pt>
                <c:pt idx="219">
                  <c:v>-5.4903030395507804</c:v>
                </c:pt>
                <c:pt idx="220">
                  <c:v>-5.4526329040527397</c:v>
                </c:pt>
                <c:pt idx="221">
                  <c:v>-5.4121017456054696</c:v>
                </c:pt>
                <c:pt idx="222">
                  <c:v>-5.3696632385253897</c:v>
                </c:pt>
                <c:pt idx="223">
                  <c:v>-5.3243637084961</c:v>
                </c:pt>
                <c:pt idx="224">
                  <c:v>-5.2771568298339897</c:v>
                </c:pt>
                <c:pt idx="225">
                  <c:v>-5.2270889282226598</c:v>
                </c:pt>
                <c:pt idx="226">
                  <c:v>-5.1755905151367196</c:v>
                </c:pt>
                <c:pt idx="227">
                  <c:v>-5.1226615905761701</c:v>
                </c:pt>
                <c:pt idx="228">
                  <c:v>-5.0687789916992196</c:v>
                </c:pt>
                <c:pt idx="229">
                  <c:v>-5.0134658813476598</c:v>
                </c:pt>
                <c:pt idx="230">
                  <c:v>-4.9562454223632804</c:v>
                </c:pt>
                <c:pt idx="231">
                  <c:v>-4.8966407775878897</c:v>
                </c:pt>
                <c:pt idx="232">
                  <c:v>-4.8346519470214897</c:v>
                </c:pt>
                <c:pt idx="233">
                  <c:v>-4.7702789306640598</c:v>
                </c:pt>
                <c:pt idx="234">
                  <c:v>-4.7035217285156303</c:v>
                </c:pt>
                <c:pt idx="235">
                  <c:v>-4.6343803405761701</c:v>
                </c:pt>
                <c:pt idx="236">
                  <c:v>-4.5647621154785201</c:v>
                </c:pt>
                <c:pt idx="237">
                  <c:v>-4.4946670532226598</c:v>
                </c:pt>
                <c:pt idx="238">
                  <c:v>-4.4240951538086</c:v>
                </c:pt>
                <c:pt idx="239">
                  <c:v>-4.3525695800781303</c:v>
                </c:pt>
                <c:pt idx="240">
                  <c:v>-4.2810440063476598</c:v>
                </c:pt>
                <c:pt idx="241">
                  <c:v>-4.2095184326171902</c:v>
                </c:pt>
                <c:pt idx="242">
                  <c:v>-4.1379928588867196</c:v>
                </c:pt>
                <c:pt idx="243">
                  <c:v>-4.06646728515625</c:v>
                </c:pt>
                <c:pt idx="244">
                  <c:v>-3.9954185485839901</c:v>
                </c:pt>
                <c:pt idx="245">
                  <c:v>-3.9248466491699201</c:v>
                </c:pt>
                <c:pt idx="246">
                  <c:v>-3.8547515869140598</c:v>
                </c:pt>
                <c:pt idx="247">
                  <c:v>-3.7851333618164098</c:v>
                </c:pt>
                <c:pt idx="248">
                  <c:v>-3.71551513671875</c:v>
                </c:pt>
                <c:pt idx="249">
                  <c:v>-3.6458969116211</c:v>
                </c:pt>
                <c:pt idx="250">
                  <c:v>-3.5758018493652401</c:v>
                </c:pt>
                <c:pt idx="251">
                  <c:v>-3.5052299499511701</c:v>
                </c:pt>
                <c:pt idx="252">
                  <c:v>-3.4360885620117201</c:v>
                </c:pt>
                <c:pt idx="253">
                  <c:v>-3.3674240112304701</c:v>
                </c:pt>
                <c:pt idx="254">
                  <c:v>-3.2992362976074201</c:v>
                </c:pt>
                <c:pt idx="255">
                  <c:v>-3.2315254211425799</c:v>
                </c:pt>
                <c:pt idx="256">
                  <c:v>-3.16524505615235</c:v>
                </c:pt>
                <c:pt idx="257">
                  <c:v>-3.1008720397949201</c:v>
                </c:pt>
                <c:pt idx="258">
                  <c:v>-3.0369758605957098</c:v>
                </c:pt>
                <c:pt idx="259">
                  <c:v>-2.9745101928711</c:v>
                </c:pt>
                <c:pt idx="260">
                  <c:v>-2.9129981994628902</c:v>
                </c:pt>
                <c:pt idx="261">
                  <c:v>-2.8519630432128902</c:v>
                </c:pt>
                <c:pt idx="262">
                  <c:v>-2.7918815612793</c:v>
                </c:pt>
                <c:pt idx="263">
                  <c:v>-2.7313232421875</c:v>
                </c:pt>
                <c:pt idx="264">
                  <c:v>-2.6712417602539098</c:v>
                </c:pt>
                <c:pt idx="265">
                  <c:v>-2.6116371154785201</c:v>
                </c:pt>
                <c:pt idx="266">
                  <c:v>-2.5525093078613299</c:v>
                </c:pt>
                <c:pt idx="267">
                  <c:v>-2.49385833740235</c:v>
                </c:pt>
                <c:pt idx="268">
                  <c:v>-2.4371147155761701</c:v>
                </c:pt>
                <c:pt idx="269">
                  <c:v>-2.3813247680664098</c:v>
                </c:pt>
                <c:pt idx="270">
                  <c:v>-2.32648849487305</c:v>
                </c:pt>
                <c:pt idx="271">
                  <c:v>-2.2735595703125</c:v>
                </c:pt>
                <c:pt idx="272">
                  <c:v>-2.2220611572265598</c:v>
                </c:pt>
                <c:pt idx="273">
                  <c:v>-2.1719932556152401</c:v>
                </c:pt>
                <c:pt idx="274">
                  <c:v>-2.1219253540039098</c:v>
                </c:pt>
                <c:pt idx="275">
                  <c:v>-2.0728111267089901</c:v>
                </c:pt>
                <c:pt idx="276">
                  <c:v>-2.0251274108886701</c:v>
                </c:pt>
                <c:pt idx="277">
                  <c:v>-1.9788742065429701</c:v>
                </c:pt>
                <c:pt idx="278">
                  <c:v>-1.9330978393554701</c:v>
                </c:pt>
                <c:pt idx="279">
                  <c:v>-1.8877983093261701</c:v>
                </c:pt>
                <c:pt idx="280">
                  <c:v>-1.8439292907714899</c:v>
                </c:pt>
                <c:pt idx="281">
                  <c:v>-1.8024444580078101</c:v>
                </c:pt>
                <c:pt idx="282">
                  <c:v>-1.76143646240235</c:v>
                </c:pt>
                <c:pt idx="283">
                  <c:v>-1.7213821411132799</c:v>
                </c:pt>
                <c:pt idx="284">
                  <c:v>-1.6822814941406301</c:v>
                </c:pt>
                <c:pt idx="285">
                  <c:v>-1.6460418701171899</c:v>
                </c:pt>
                <c:pt idx="286">
                  <c:v>-1.61123275756836</c:v>
                </c:pt>
                <c:pt idx="287">
                  <c:v>-1.5773773193359399</c:v>
                </c:pt>
                <c:pt idx="288">
                  <c:v>-1.5449523925781301</c:v>
                </c:pt>
                <c:pt idx="289">
                  <c:v>-1.5144348144531301</c:v>
                </c:pt>
                <c:pt idx="290">
                  <c:v>-1.4853477478027399</c:v>
                </c:pt>
                <c:pt idx="291">
                  <c:v>-1.45673751831055</c:v>
                </c:pt>
                <c:pt idx="292">
                  <c:v>-1.42812728881836</c:v>
                </c:pt>
                <c:pt idx="293">
                  <c:v>-1.4004707336425799</c:v>
                </c:pt>
                <c:pt idx="294">
                  <c:v>-1.37424468994141</c:v>
                </c:pt>
                <c:pt idx="295">
                  <c:v>-1.34944915771485</c:v>
                </c:pt>
                <c:pt idx="296">
                  <c:v>-1.3251304626464899</c:v>
                </c:pt>
                <c:pt idx="297">
                  <c:v>-1.3003349304199201</c:v>
                </c:pt>
                <c:pt idx="298">
                  <c:v>-1.2760162353515601</c:v>
                </c:pt>
                <c:pt idx="299">
                  <c:v>-1.2531280517578101</c:v>
                </c:pt>
                <c:pt idx="300">
                  <c:v>-1.2302398681640601</c:v>
                </c:pt>
                <c:pt idx="301">
                  <c:v>-1.20687484741211</c:v>
                </c:pt>
                <c:pt idx="302">
                  <c:v>-1.18398666381836</c:v>
                </c:pt>
                <c:pt idx="303">
                  <c:v>-1.1634826660156301</c:v>
                </c:pt>
                <c:pt idx="304">
                  <c:v>-1.1444091796875</c:v>
                </c:pt>
                <c:pt idx="305">
                  <c:v>-1.1262893676757799</c:v>
                </c:pt>
                <c:pt idx="306">
                  <c:v>-1.1091232299804701</c:v>
                </c:pt>
                <c:pt idx="307">
                  <c:v>-1.0938644409179701</c:v>
                </c:pt>
                <c:pt idx="308">
                  <c:v>-1.0790824890136701</c:v>
                </c:pt>
                <c:pt idx="309">
                  <c:v>-1.0652542114257799</c:v>
                </c:pt>
                <c:pt idx="310">
                  <c:v>-1.05142593383789</c:v>
                </c:pt>
                <c:pt idx="311">
                  <c:v>-1.03807449340821</c:v>
                </c:pt>
                <c:pt idx="312">
                  <c:v>-1.0251998901367201</c:v>
                </c:pt>
                <c:pt idx="313">
                  <c:v>-1.01327896118164</c:v>
                </c:pt>
                <c:pt idx="314">
                  <c:v>-1.00088119506836</c:v>
                </c:pt>
                <c:pt idx="315">
                  <c:v>-0.98896026611328103</c:v>
                </c:pt>
                <c:pt idx="316">
                  <c:v>-0.97751617431640603</c:v>
                </c:pt>
                <c:pt idx="317">
                  <c:v>-0.96702575683593806</c:v>
                </c:pt>
                <c:pt idx="318">
                  <c:v>-0.95605850219726596</c:v>
                </c:pt>
                <c:pt idx="319">
                  <c:v>-0.94556808471679699</c:v>
                </c:pt>
                <c:pt idx="320">
                  <c:v>-0.93555450439453103</c:v>
                </c:pt>
                <c:pt idx="321">
                  <c:v>-0.92649459838867199</c:v>
                </c:pt>
                <c:pt idx="322">
                  <c:v>-0.91838836669921897</c:v>
                </c:pt>
                <c:pt idx="323">
                  <c:v>-0.91075897216796897</c:v>
                </c:pt>
                <c:pt idx="324">
                  <c:v>-0.904083251953125</c:v>
                </c:pt>
                <c:pt idx="325">
                  <c:v>-0.89836120605468806</c:v>
                </c:pt>
                <c:pt idx="326">
                  <c:v>-0.89359283447265603</c:v>
                </c:pt>
                <c:pt idx="327">
                  <c:v>-0.88977813720703103</c:v>
                </c:pt>
                <c:pt idx="328">
                  <c:v>-0.88596343994140603</c:v>
                </c:pt>
                <c:pt idx="329">
                  <c:v>-0.88310241699218806</c:v>
                </c:pt>
                <c:pt idx="330">
                  <c:v>-0.88071823120117199</c:v>
                </c:pt>
                <c:pt idx="331">
                  <c:v>-0.87881088256836004</c:v>
                </c:pt>
                <c:pt idx="332">
                  <c:v>-0.87642669677734397</c:v>
                </c:pt>
                <c:pt idx="333">
                  <c:v>-0.873565673828125</c:v>
                </c:pt>
                <c:pt idx="334">
                  <c:v>-0.8697509765625</c:v>
                </c:pt>
                <c:pt idx="335">
                  <c:v>-0.86545944213867199</c:v>
                </c:pt>
                <c:pt idx="336">
                  <c:v>-0.85973739624023504</c:v>
                </c:pt>
                <c:pt idx="337">
                  <c:v>-0.85401535034179699</c:v>
                </c:pt>
                <c:pt idx="338">
                  <c:v>-0.84924697875976596</c:v>
                </c:pt>
                <c:pt idx="339">
                  <c:v>-0.84495544433593806</c:v>
                </c:pt>
                <c:pt idx="340">
                  <c:v>-0.84257125854492199</c:v>
                </c:pt>
                <c:pt idx="341">
                  <c:v>-0.84161758422851596</c:v>
                </c:pt>
                <c:pt idx="342">
                  <c:v>-0.84209442138671897</c:v>
                </c:pt>
                <c:pt idx="343">
                  <c:v>-0.843048095703125</c:v>
                </c:pt>
                <c:pt idx="344">
                  <c:v>-0.84352493286132801</c:v>
                </c:pt>
                <c:pt idx="345">
                  <c:v>-0.84400177001953103</c:v>
                </c:pt>
                <c:pt idx="346">
                  <c:v>-0.84352493286132801</c:v>
                </c:pt>
                <c:pt idx="347">
                  <c:v>-0.843048095703125</c:v>
                </c:pt>
                <c:pt idx="348">
                  <c:v>-0.84257125854492199</c:v>
                </c:pt>
                <c:pt idx="349">
                  <c:v>-0.84161758422851596</c:v>
                </c:pt>
                <c:pt idx="350">
                  <c:v>-0.84114074707031306</c:v>
                </c:pt>
                <c:pt idx="351">
                  <c:v>-0.84018707275390603</c:v>
                </c:pt>
                <c:pt idx="352">
                  <c:v>-0.83827972412109397</c:v>
                </c:pt>
                <c:pt idx="353">
                  <c:v>-0.83589553833007801</c:v>
                </c:pt>
                <c:pt idx="354">
                  <c:v>-0.83351135253906306</c:v>
                </c:pt>
                <c:pt idx="355">
                  <c:v>-0.83160400390625</c:v>
                </c:pt>
                <c:pt idx="356">
                  <c:v>-0.83017349243164096</c:v>
                </c:pt>
                <c:pt idx="357">
                  <c:v>-0.82874298095703103</c:v>
                </c:pt>
                <c:pt idx="358">
                  <c:v>-0.82921981811523504</c:v>
                </c:pt>
                <c:pt idx="359">
                  <c:v>-0.82969665527343806</c:v>
                </c:pt>
                <c:pt idx="360">
                  <c:v>-0.83065032958984397</c:v>
                </c:pt>
                <c:pt idx="361">
                  <c:v>-0.83112716674804699</c:v>
                </c:pt>
                <c:pt idx="362">
                  <c:v>-0.83208084106445301</c:v>
                </c:pt>
                <c:pt idx="363">
                  <c:v>-0.83351135253906306</c:v>
                </c:pt>
                <c:pt idx="364">
                  <c:v>-0.83494186401367199</c:v>
                </c:pt>
                <c:pt idx="365">
                  <c:v>-0.83589553833007801</c:v>
                </c:pt>
                <c:pt idx="366">
                  <c:v>-0.83684921264648504</c:v>
                </c:pt>
                <c:pt idx="367">
                  <c:v>-0.83684921264648504</c:v>
                </c:pt>
                <c:pt idx="368">
                  <c:v>-0.83684921264648504</c:v>
                </c:pt>
                <c:pt idx="369">
                  <c:v>-0.83684921264648504</c:v>
                </c:pt>
                <c:pt idx="370">
                  <c:v>-0.83637237548828103</c:v>
                </c:pt>
                <c:pt idx="371">
                  <c:v>-0.83589553833007801</c:v>
                </c:pt>
                <c:pt idx="372">
                  <c:v>-0.83494186401367199</c:v>
                </c:pt>
                <c:pt idx="373">
                  <c:v>-0.83398818969726596</c:v>
                </c:pt>
                <c:pt idx="374">
                  <c:v>-0.83351135253906306</c:v>
                </c:pt>
                <c:pt idx="375">
                  <c:v>-0.83208084106445301</c:v>
                </c:pt>
                <c:pt idx="376">
                  <c:v>-0.83017349243164096</c:v>
                </c:pt>
                <c:pt idx="377">
                  <c:v>-0.82921981811523504</c:v>
                </c:pt>
                <c:pt idx="378">
                  <c:v>-0.82921981811523504</c:v>
                </c:pt>
                <c:pt idx="379">
                  <c:v>-0.82969665527343806</c:v>
                </c:pt>
                <c:pt idx="380">
                  <c:v>-0.82969665527343806</c:v>
                </c:pt>
                <c:pt idx="381">
                  <c:v>-0.82874298095703103</c:v>
                </c:pt>
                <c:pt idx="382">
                  <c:v>-0.827789306640625</c:v>
                </c:pt>
                <c:pt idx="383">
                  <c:v>-0.82540512084961004</c:v>
                </c:pt>
                <c:pt idx="384">
                  <c:v>-0.82206726074218806</c:v>
                </c:pt>
                <c:pt idx="385">
                  <c:v>-0.81825256347656306</c:v>
                </c:pt>
                <c:pt idx="386">
                  <c:v>-0.81396102905273504</c:v>
                </c:pt>
                <c:pt idx="387">
                  <c:v>-0.80966949462890603</c:v>
                </c:pt>
                <c:pt idx="388">
                  <c:v>-0.80585479736328103</c:v>
                </c:pt>
                <c:pt idx="389">
                  <c:v>-0.80204010009765603</c:v>
                </c:pt>
                <c:pt idx="390">
                  <c:v>-0.79822540283203203</c:v>
                </c:pt>
                <c:pt idx="391">
                  <c:v>-0.79441070556640703</c:v>
                </c:pt>
                <c:pt idx="392">
                  <c:v>-0.79011917114257801</c:v>
                </c:pt>
                <c:pt idx="393">
                  <c:v>-0.78535079956054699</c:v>
                </c:pt>
                <c:pt idx="394">
                  <c:v>-0.77962875366211004</c:v>
                </c:pt>
                <c:pt idx="395">
                  <c:v>-0.77199935913086004</c:v>
                </c:pt>
                <c:pt idx="396">
                  <c:v>-0.762939453125</c:v>
                </c:pt>
                <c:pt idx="397">
                  <c:v>-0.75244903564453203</c:v>
                </c:pt>
                <c:pt idx="398">
                  <c:v>-0.74291229248046897</c:v>
                </c:pt>
                <c:pt idx="399">
                  <c:v>-0.73337554931640703</c:v>
                </c:pt>
                <c:pt idx="400">
                  <c:v>-0.72383880615234397</c:v>
                </c:pt>
                <c:pt idx="401">
                  <c:v>-0.71382522583007801</c:v>
                </c:pt>
                <c:pt idx="402">
                  <c:v>-0.70285797119140703</c:v>
                </c:pt>
                <c:pt idx="403">
                  <c:v>-0.68998336791992199</c:v>
                </c:pt>
                <c:pt idx="404">
                  <c:v>-0.675201416015625</c:v>
                </c:pt>
                <c:pt idx="405">
                  <c:v>-0.65708160400390703</c:v>
                </c:pt>
                <c:pt idx="406">
                  <c:v>-0.63800811767578203</c:v>
                </c:pt>
                <c:pt idx="407">
                  <c:v>-0.61798095703125</c:v>
                </c:pt>
                <c:pt idx="408">
                  <c:v>-0.59747695922851596</c:v>
                </c:pt>
                <c:pt idx="409">
                  <c:v>-0.576019287109375</c:v>
                </c:pt>
                <c:pt idx="410">
                  <c:v>-0.55360794067382801</c:v>
                </c:pt>
                <c:pt idx="411">
                  <c:v>-0.52976608276367199</c:v>
                </c:pt>
                <c:pt idx="412">
                  <c:v>-0.50401687622070301</c:v>
                </c:pt>
                <c:pt idx="413">
                  <c:v>-0.47636032104492199</c:v>
                </c:pt>
                <c:pt idx="414">
                  <c:v>-0.44679641723632801</c:v>
                </c:pt>
                <c:pt idx="415">
                  <c:v>-0.415802001953125</c:v>
                </c:pt>
                <c:pt idx="416">
                  <c:v>-0.38242340087890597</c:v>
                </c:pt>
                <c:pt idx="417">
                  <c:v>-0.34809112548828097</c:v>
                </c:pt>
                <c:pt idx="418">
                  <c:v>-0.31185150146484403</c:v>
                </c:pt>
                <c:pt idx="419">
                  <c:v>-0.27418136596679699</c:v>
                </c:pt>
                <c:pt idx="420">
                  <c:v>-0.234603881835938</c:v>
                </c:pt>
                <c:pt idx="421">
                  <c:v>-0.19216537475586001</c:v>
                </c:pt>
                <c:pt idx="422">
                  <c:v>-0.14925003051757799</c:v>
                </c:pt>
                <c:pt idx="423">
                  <c:v>-0.105381011962891</c:v>
                </c:pt>
                <c:pt idx="424">
                  <c:v>-6.0558319091797E-2</c:v>
                </c:pt>
                <c:pt idx="425">
                  <c:v>-1.52587890625E-2</c:v>
                </c:pt>
                <c:pt idx="426">
                  <c:v>3.0517578125E-2</c:v>
                </c:pt>
                <c:pt idx="427">
                  <c:v>7.5817108154297E-2</c:v>
                </c:pt>
                <c:pt idx="428">
                  <c:v>0.121116638183594</c:v>
                </c:pt>
                <c:pt idx="429">
                  <c:v>0.16641616821289101</c:v>
                </c:pt>
                <c:pt idx="430">
                  <c:v>0.212669372558594</c:v>
                </c:pt>
                <c:pt idx="431">
                  <c:v>0.25892257690429699</c:v>
                </c:pt>
                <c:pt idx="432">
                  <c:v>0.30565261840820301</c:v>
                </c:pt>
                <c:pt idx="433">
                  <c:v>0.35238265991210999</c:v>
                </c:pt>
                <c:pt idx="434">
                  <c:v>0.400543212890625</c:v>
                </c:pt>
                <c:pt idx="435">
                  <c:v>0.44918060302734403</c:v>
                </c:pt>
                <c:pt idx="436">
                  <c:v>0.49877166748046903</c:v>
                </c:pt>
                <c:pt idx="437">
                  <c:v>0.54883956909179699</c:v>
                </c:pt>
                <c:pt idx="438">
                  <c:v>0.60081481933593806</c:v>
                </c:pt>
                <c:pt idx="439">
                  <c:v>0.65469741821289096</c:v>
                </c:pt>
                <c:pt idx="440">
                  <c:v>0.71096420288086004</c:v>
                </c:pt>
                <c:pt idx="441">
                  <c:v>0.76818466186523504</c:v>
                </c:pt>
                <c:pt idx="442">
                  <c:v>0.82445144653320301</c:v>
                </c:pt>
                <c:pt idx="443">
                  <c:v>0.87881088256836004</c:v>
                </c:pt>
                <c:pt idx="444">
                  <c:v>0.93126296997070301</c:v>
                </c:pt>
                <c:pt idx="445">
                  <c:v>0.98180770874023504</c:v>
                </c:pt>
                <c:pt idx="446">
                  <c:v>1.03092193603516</c:v>
                </c:pt>
                <c:pt idx="447">
                  <c:v>1.0781288146972701</c:v>
                </c:pt>
                <c:pt idx="448">
                  <c:v>1.1239051818847701</c:v>
                </c:pt>
                <c:pt idx="449">
                  <c:v>1.1701583862304701</c:v>
                </c:pt>
                <c:pt idx="450">
                  <c:v>1.21450424194336</c:v>
                </c:pt>
                <c:pt idx="451">
                  <c:v>1.2545585632324201</c:v>
                </c:pt>
                <c:pt idx="452">
                  <c:v>1.28793716430664</c:v>
                </c:pt>
                <c:pt idx="453">
                  <c:v>1.3141632080078101</c:v>
                </c:pt>
                <c:pt idx="454">
                  <c:v>1.3318061828613299</c:v>
                </c:pt>
                <c:pt idx="455">
                  <c:v>1.3394355773925799</c:v>
                </c:pt>
                <c:pt idx="456">
                  <c:v>1.33657455444336</c:v>
                </c:pt>
                <c:pt idx="457">
                  <c:v>1.3241767883300799</c:v>
                </c:pt>
                <c:pt idx="458">
                  <c:v>1.30558013916016</c:v>
                </c:pt>
                <c:pt idx="459">
                  <c:v>1.2845993041992201</c:v>
                </c:pt>
                <c:pt idx="460">
                  <c:v>1.26504898071289</c:v>
                </c:pt>
                <c:pt idx="461">
                  <c:v>1.25265121459961</c:v>
                </c:pt>
                <c:pt idx="462">
                  <c:v>1.251220703125</c:v>
                </c:pt>
                <c:pt idx="463">
                  <c:v>1.2631416320800799</c:v>
                </c:pt>
                <c:pt idx="464">
                  <c:v>1.2874603271484399</c:v>
                </c:pt>
                <c:pt idx="465">
                  <c:v>1.31845474243164</c:v>
                </c:pt>
                <c:pt idx="466">
                  <c:v>1.3480186462402399</c:v>
                </c:pt>
                <c:pt idx="467">
                  <c:v>1.36470794677735</c:v>
                </c:pt>
                <c:pt idx="468">
                  <c:v>1.3546943664550799</c:v>
                </c:pt>
                <c:pt idx="469">
                  <c:v>1.30510330200196</c:v>
                </c:pt>
                <c:pt idx="470">
                  <c:v>1.2049674987793</c:v>
                </c:pt>
                <c:pt idx="471">
                  <c:v>1.0476112365722701</c:v>
                </c:pt>
                <c:pt idx="472">
                  <c:v>0.83017349243164096</c:v>
                </c:pt>
                <c:pt idx="473">
                  <c:v>0.55456161499023504</c:v>
                </c:pt>
                <c:pt idx="474">
                  <c:v>0.229835510253906</c:v>
                </c:pt>
                <c:pt idx="475">
                  <c:v>-0.13113021850586001</c:v>
                </c:pt>
                <c:pt idx="476">
                  <c:v>-0.50830841064453203</c:v>
                </c:pt>
                <c:pt idx="477">
                  <c:v>-0.87928771972656306</c:v>
                </c:pt>
                <c:pt idx="478">
                  <c:v>-1.2202262878418</c:v>
                </c:pt>
                <c:pt idx="479">
                  <c:v>-1.5082359313964899</c:v>
                </c:pt>
                <c:pt idx="480">
                  <c:v>-1.7271041870117201</c:v>
                </c:pt>
                <c:pt idx="481">
                  <c:v>-1.86824798583985</c:v>
                </c:pt>
                <c:pt idx="482">
                  <c:v>-1.9345283508300799</c:v>
                </c:pt>
                <c:pt idx="483">
                  <c:v>-1.93643569946289</c:v>
                </c:pt>
                <c:pt idx="484">
                  <c:v>-1.8887519836425799</c:v>
                </c:pt>
                <c:pt idx="485">
                  <c:v>-1.8062591552734399</c:v>
                </c:pt>
                <c:pt idx="486">
                  <c:v>-1.70230865478516</c:v>
                </c:pt>
                <c:pt idx="487">
                  <c:v>-1.5859603881836</c:v>
                </c:pt>
                <c:pt idx="488">
                  <c:v>-1.4638900756836</c:v>
                </c:pt>
                <c:pt idx="489">
                  <c:v>-1.3370513916015601</c:v>
                </c:pt>
                <c:pt idx="490">
                  <c:v>-1.20592117309571</c:v>
                </c:pt>
                <c:pt idx="491">
                  <c:v>-1.0728836059570299</c:v>
                </c:pt>
                <c:pt idx="492">
                  <c:v>-0.942230224609375</c:v>
                </c:pt>
                <c:pt idx="493">
                  <c:v>-0.81634521484375</c:v>
                </c:pt>
                <c:pt idx="494">
                  <c:v>-0.69665908813476596</c:v>
                </c:pt>
                <c:pt idx="495">
                  <c:v>-0.58603286743164096</c:v>
                </c:pt>
                <c:pt idx="496">
                  <c:v>-0.48685073852539101</c:v>
                </c:pt>
                <c:pt idx="497">
                  <c:v>-0.40102005004882801</c:v>
                </c:pt>
                <c:pt idx="498">
                  <c:v>-0.32901763916015597</c:v>
                </c:pt>
                <c:pt idx="499">
                  <c:v>-0.26941299438476601</c:v>
                </c:pt>
                <c:pt idx="500">
                  <c:v>-0.22077560424804701</c:v>
                </c:pt>
                <c:pt idx="501">
                  <c:v>-0.180244445800781</c:v>
                </c:pt>
                <c:pt idx="502">
                  <c:v>-0.146865844726563</c:v>
                </c:pt>
                <c:pt idx="503">
                  <c:v>-0.118732452392578</c:v>
                </c:pt>
                <c:pt idx="504">
                  <c:v>-9.5367431640625E-2</c:v>
                </c:pt>
                <c:pt idx="505">
                  <c:v>-7.7247619628906E-2</c:v>
                </c:pt>
                <c:pt idx="506">
                  <c:v>-6.5326690673828E-2</c:v>
                </c:pt>
                <c:pt idx="507">
                  <c:v>-5.9127807617188E-2</c:v>
                </c:pt>
                <c:pt idx="508">
                  <c:v>-5.8650970458984E-2</c:v>
                </c:pt>
                <c:pt idx="509">
                  <c:v>-6.1511993408203E-2</c:v>
                </c:pt>
                <c:pt idx="510">
                  <c:v>-6.4373016357422E-2</c:v>
                </c:pt>
                <c:pt idx="511">
                  <c:v>-6.5803527832031E-2</c:v>
                </c:pt>
                <c:pt idx="512">
                  <c:v>-6.3896179199219E-2</c:v>
                </c:pt>
                <c:pt idx="513">
                  <c:v>-6.0558319091797E-2</c:v>
                </c:pt>
                <c:pt idx="514">
                  <c:v>-5.7697296142578E-2</c:v>
                </c:pt>
                <c:pt idx="515">
                  <c:v>-5.7220458984375E-2</c:v>
                </c:pt>
                <c:pt idx="516">
                  <c:v>-6.0081481933594E-2</c:v>
                </c:pt>
                <c:pt idx="517">
                  <c:v>-6.7710876464844E-2</c:v>
                </c:pt>
                <c:pt idx="518">
                  <c:v>-7.8678131103516E-2</c:v>
                </c:pt>
                <c:pt idx="519">
                  <c:v>-9.1075897216797E-2</c:v>
                </c:pt>
                <c:pt idx="520">
                  <c:v>-0.10061264038086</c:v>
                </c:pt>
                <c:pt idx="521">
                  <c:v>-0.107288360595703</c:v>
                </c:pt>
                <c:pt idx="522">
                  <c:v>-0.111579895019531</c:v>
                </c:pt>
                <c:pt idx="523">
                  <c:v>-0.114917755126953</c:v>
                </c:pt>
                <c:pt idx="524">
                  <c:v>-0.119209289550781</c:v>
                </c:pt>
                <c:pt idx="525">
                  <c:v>-0.12540817260742201</c:v>
                </c:pt>
                <c:pt idx="526">
                  <c:v>-0.13399124145507799</c:v>
                </c:pt>
                <c:pt idx="527">
                  <c:v>-0.14352798461914101</c:v>
                </c:pt>
                <c:pt idx="528">
                  <c:v>-0.152587890625</c:v>
                </c:pt>
                <c:pt idx="529">
                  <c:v>-0.16069412231445299</c:v>
                </c:pt>
                <c:pt idx="530">
                  <c:v>-0.165939331054688</c:v>
                </c:pt>
                <c:pt idx="531">
                  <c:v>-0.1678466796875</c:v>
                </c:pt>
                <c:pt idx="532">
                  <c:v>-0.16736984252929701</c:v>
                </c:pt>
                <c:pt idx="533">
                  <c:v>-0.165939331054688</c:v>
                </c:pt>
                <c:pt idx="534">
                  <c:v>-0.164031982421875</c:v>
                </c:pt>
                <c:pt idx="535">
                  <c:v>-0.16164779663086001</c:v>
                </c:pt>
                <c:pt idx="536">
                  <c:v>-0.157356262207031</c:v>
                </c:pt>
                <c:pt idx="537">
                  <c:v>-0.152587890625</c:v>
                </c:pt>
                <c:pt idx="538">
                  <c:v>-0.14734268188476601</c:v>
                </c:pt>
                <c:pt idx="539">
                  <c:v>-0.141143798828125</c:v>
                </c:pt>
                <c:pt idx="540">
                  <c:v>-0.13494491577148501</c:v>
                </c:pt>
                <c:pt idx="541">
                  <c:v>-0.12922286987304701</c:v>
                </c:pt>
                <c:pt idx="542">
                  <c:v>-0.124454498291016</c:v>
                </c:pt>
                <c:pt idx="543">
                  <c:v>-0.119686126708985</c:v>
                </c:pt>
                <c:pt idx="544">
                  <c:v>-0.113964080810547</c:v>
                </c:pt>
                <c:pt idx="545">
                  <c:v>-0.107765197753906</c:v>
                </c:pt>
                <c:pt idx="546">
                  <c:v>-0.101566314697266</c:v>
                </c:pt>
                <c:pt idx="547">
                  <c:v>-9.5367431640625E-2</c:v>
                </c:pt>
                <c:pt idx="548">
                  <c:v>-8.9168548583984E-2</c:v>
                </c:pt>
                <c:pt idx="549">
                  <c:v>-8.2969665527344E-2</c:v>
                </c:pt>
                <c:pt idx="550">
                  <c:v>-7.7724456787109E-2</c:v>
                </c:pt>
                <c:pt idx="551">
                  <c:v>-7.3909759521484E-2</c:v>
                </c:pt>
                <c:pt idx="552">
                  <c:v>-6.9618225097656E-2</c:v>
                </c:pt>
                <c:pt idx="553">
                  <c:v>-6.5326690673828E-2</c:v>
                </c:pt>
                <c:pt idx="554">
                  <c:v>-6.2465667724609E-2</c:v>
                </c:pt>
                <c:pt idx="555">
                  <c:v>-6.0558319091797E-2</c:v>
                </c:pt>
                <c:pt idx="556">
                  <c:v>-5.8650970458984E-2</c:v>
                </c:pt>
                <c:pt idx="557">
                  <c:v>-5.6266784667969E-2</c:v>
                </c:pt>
                <c:pt idx="558">
                  <c:v>-5.340576171875E-2</c:v>
                </c:pt>
                <c:pt idx="559">
                  <c:v>-5.1021575927734E-2</c:v>
                </c:pt>
                <c:pt idx="560">
                  <c:v>-4.6730041503906E-2</c:v>
                </c:pt>
                <c:pt idx="561">
                  <c:v>-4.1007995605469E-2</c:v>
                </c:pt>
                <c:pt idx="562">
                  <c:v>-3.4809112548828E-2</c:v>
                </c:pt>
                <c:pt idx="563">
                  <c:v>-2.9087066650391E-2</c:v>
                </c:pt>
                <c:pt idx="564">
                  <c:v>-2.2411346435547E-2</c:v>
                </c:pt>
                <c:pt idx="565">
                  <c:v>-1.52587890625E-2</c:v>
                </c:pt>
                <c:pt idx="566">
                  <c:v>-9.5367431640629996E-3</c:v>
                </c:pt>
                <c:pt idx="567">
                  <c:v>-6.6757202148439998E-3</c:v>
                </c:pt>
                <c:pt idx="568">
                  <c:v>-4.2915344238280001E-3</c:v>
                </c:pt>
                <c:pt idx="569">
                  <c:v>-1.4305114746090001E-3</c:v>
                </c:pt>
                <c:pt idx="570">
                  <c:v>1.4305114746090001E-3</c:v>
                </c:pt>
                <c:pt idx="571">
                  <c:v>4.2915344238280001E-3</c:v>
                </c:pt>
                <c:pt idx="572">
                  <c:v>7.62939453125E-3</c:v>
                </c:pt>
                <c:pt idx="573">
                  <c:v>1.2874603271484E-2</c:v>
                </c:pt>
                <c:pt idx="574">
                  <c:v>1.8119812011719E-2</c:v>
                </c:pt>
                <c:pt idx="575">
                  <c:v>2.1457672119141E-2</c:v>
                </c:pt>
                <c:pt idx="576">
                  <c:v>2.288818359375E-2</c:v>
                </c:pt>
                <c:pt idx="577">
                  <c:v>2.3841857910156E-2</c:v>
                </c:pt>
                <c:pt idx="578">
                  <c:v>2.5749206542969E-2</c:v>
                </c:pt>
                <c:pt idx="579">
                  <c:v>2.7656555175781E-2</c:v>
                </c:pt>
                <c:pt idx="580">
                  <c:v>3.0040740966797E-2</c:v>
                </c:pt>
                <c:pt idx="581">
                  <c:v>3.3855438232422E-2</c:v>
                </c:pt>
                <c:pt idx="582">
                  <c:v>3.814697265625E-2</c:v>
                </c:pt>
                <c:pt idx="583">
                  <c:v>4.2915344238281E-2</c:v>
                </c:pt>
                <c:pt idx="584">
                  <c:v>4.7206878662109E-2</c:v>
                </c:pt>
                <c:pt idx="585">
                  <c:v>5.1021575927734E-2</c:v>
                </c:pt>
                <c:pt idx="586">
                  <c:v>5.4359436035156E-2</c:v>
                </c:pt>
                <c:pt idx="587">
                  <c:v>5.7220458984375E-2</c:v>
                </c:pt>
                <c:pt idx="588">
                  <c:v>6.0081481933594E-2</c:v>
                </c:pt>
                <c:pt idx="589">
                  <c:v>6.2942504882813E-2</c:v>
                </c:pt>
                <c:pt idx="590">
                  <c:v>6.5803527832031E-2</c:v>
                </c:pt>
                <c:pt idx="591">
                  <c:v>6.9141387939453E-2</c:v>
                </c:pt>
                <c:pt idx="592">
                  <c:v>7.3909759521484E-2</c:v>
                </c:pt>
                <c:pt idx="593">
                  <c:v>8.0585479736328E-2</c:v>
                </c:pt>
                <c:pt idx="594">
                  <c:v>8.8214874267578E-2</c:v>
                </c:pt>
                <c:pt idx="595">
                  <c:v>9.5367431640625E-2</c:v>
                </c:pt>
                <c:pt idx="596">
                  <c:v>0.101566314697266</c:v>
                </c:pt>
                <c:pt idx="597">
                  <c:v>0.107765197753906</c:v>
                </c:pt>
                <c:pt idx="598">
                  <c:v>0.112056732177735</c:v>
                </c:pt>
                <c:pt idx="599">
                  <c:v>0.114917755126953</c:v>
                </c:pt>
                <c:pt idx="600">
                  <c:v>0.117301940917969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6E-704F-B926-C625849C1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858784"/>
        <c:axId val="288966640"/>
      </c:scatterChart>
      <c:valAx>
        <c:axId val="22985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966640"/>
        <c:crosses val="autoZero"/>
        <c:crossBetween val="midCat"/>
      </c:valAx>
      <c:valAx>
        <c:axId val="28896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5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DAD1D!$A$1:$A$601</c:f>
              <c:numCache>
                <c:formatCode>General</c:formatCode>
                <c:ptCount val="601"/>
                <c:pt idx="0">
                  <c:v>6.1666666666700001E-4</c:v>
                </c:pt>
                <c:pt idx="1">
                  <c:v>3.9500000000000004E-3</c:v>
                </c:pt>
                <c:pt idx="2">
                  <c:v>7.2833333333330004E-3</c:v>
                </c:pt>
                <c:pt idx="3">
                  <c:v>1.0616666666667E-2</c:v>
                </c:pt>
                <c:pt idx="4">
                  <c:v>1.3950000000000001E-2</c:v>
                </c:pt>
                <c:pt idx="5">
                  <c:v>1.7283333333333002E-2</c:v>
                </c:pt>
                <c:pt idx="6">
                  <c:v>2.0616666666667002E-2</c:v>
                </c:pt>
                <c:pt idx="7">
                  <c:v>2.3949999999999999E-2</c:v>
                </c:pt>
                <c:pt idx="8">
                  <c:v>2.7283333333333E-2</c:v>
                </c:pt>
                <c:pt idx="9">
                  <c:v>3.0616666666667E-2</c:v>
                </c:pt>
                <c:pt idx="10">
                  <c:v>3.3950000000000001E-2</c:v>
                </c:pt>
                <c:pt idx="11">
                  <c:v>3.7283333333333002E-2</c:v>
                </c:pt>
                <c:pt idx="12">
                  <c:v>4.0616666666667002E-2</c:v>
                </c:pt>
                <c:pt idx="13">
                  <c:v>4.3950000000000003E-2</c:v>
                </c:pt>
                <c:pt idx="14">
                  <c:v>4.7283333333332997E-2</c:v>
                </c:pt>
                <c:pt idx="15">
                  <c:v>5.0616666666666997E-2</c:v>
                </c:pt>
                <c:pt idx="16">
                  <c:v>5.3949999999999998E-2</c:v>
                </c:pt>
                <c:pt idx="17">
                  <c:v>5.7283333333332999E-2</c:v>
                </c:pt>
                <c:pt idx="18">
                  <c:v>6.0616666666666999E-2</c:v>
                </c:pt>
                <c:pt idx="19">
                  <c:v>6.3950000000000007E-2</c:v>
                </c:pt>
                <c:pt idx="20">
                  <c:v>6.7283333333333001E-2</c:v>
                </c:pt>
                <c:pt idx="21">
                  <c:v>7.0616666666666994E-2</c:v>
                </c:pt>
                <c:pt idx="22">
                  <c:v>7.3950000000000002E-2</c:v>
                </c:pt>
                <c:pt idx="23">
                  <c:v>7.7283333333332996E-2</c:v>
                </c:pt>
                <c:pt idx="24">
                  <c:v>8.0616666666667003E-2</c:v>
                </c:pt>
                <c:pt idx="25">
                  <c:v>8.3949999999999997E-2</c:v>
                </c:pt>
                <c:pt idx="26">
                  <c:v>8.7283333333333005E-2</c:v>
                </c:pt>
                <c:pt idx="27">
                  <c:v>9.0616666666666998E-2</c:v>
                </c:pt>
                <c:pt idx="28">
                  <c:v>9.3950000000000006E-2</c:v>
                </c:pt>
                <c:pt idx="29">
                  <c:v>9.7283333333333E-2</c:v>
                </c:pt>
                <c:pt idx="30">
                  <c:v>0.10061666666666701</c:v>
                </c:pt>
                <c:pt idx="31">
                  <c:v>0.10395</c:v>
                </c:pt>
                <c:pt idx="32">
                  <c:v>0.10728333333333399</c:v>
                </c:pt>
                <c:pt idx="33">
                  <c:v>0.110616666666667</c:v>
                </c:pt>
                <c:pt idx="34">
                  <c:v>0.11395</c:v>
                </c:pt>
                <c:pt idx="35">
                  <c:v>0.117283333333334</c:v>
                </c:pt>
                <c:pt idx="36">
                  <c:v>0.120616666666667</c:v>
                </c:pt>
                <c:pt idx="37">
                  <c:v>0.12395</c:v>
                </c:pt>
                <c:pt idx="38">
                  <c:v>0.127283333333334</c:v>
                </c:pt>
                <c:pt idx="39">
                  <c:v>0.13061666666666699</c:v>
                </c:pt>
                <c:pt idx="40">
                  <c:v>0.13395000000000001</c:v>
                </c:pt>
                <c:pt idx="41">
                  <c:v>0.13728333333333401</c:v>
                </c:pt>
                <c:pt idx="42">
                  <c:v>0.140616666666667</c:v>
                </c:pt>
                <c:pt idx="43">
                  <c:v>0.14394999999999999</c:v>
                </c:pt>
                <c:pt idx="44">
                  <c:v>0.14728333333333399</c:v>
                </c:pt>
                <c:pt idx="45">
                  <c:v>0.15061666666666701</c:v>
                </c:pt>
                <c:pt idx="46">
                  <c:v>0.15395</c:v>
                </c:pt>
                <c:pt idx="47">
                  <c:v>0.157283333333334</c:v>
                </c:pt>
                <c:pt idx="48">
                  <c:v>0.16061666666666699</c:v>
                </c:pt>
                <c:pt idx="49">
                  <c:v>0.16395000000000001</c:v>
                </c:pt>
                <c:pt idx="50">
                  <c:v>0.16728333333333401</c:v>
                </c:pt>
                <c:pt idx="51">
                  <c:v>0.170616666666667</c:v>
                </c:pt>
                <c:pt idx="52">
                  <c:v>0.17394999999999999</c:v>
                </c:pt>
                <c:pt idx="53">
                  <c:v>0.17728333333333399</c:v>
                </c:pt>
                <c:pt idx="54">
                  <c:v>0.18061666666666701</c:v>
                </c:pt>
                <c:pt idx="55">
                  <c:v>0.18395</c:v>
                </c:pt>
                <c:pt idx="56">
                  <c:v>0.187283333333334</c:v>
                </c:pt>
                <c:pt idx="57">
                  <c:v>0.19061666666666699</c:v>
                </c:pt>
                <c:pt idx="58">
                  <c:v>0.19395000000000001</c:v>
                </c:pt>
                <c:pt idx="59">
                  <c:v>0.197283333333334</c:v>
                </c:pt>
                <c:pt idx="60">
                  <c:v>0.200616666666667</c:v>
                </c:pt>
                <c:pt idx="61">
                  <c:v>0.20394999999999999</c:v>
                </c:pt>
                <c:pt idx="62">
                  <c:v>0.20728333333333401</c:v>
                </c:pt>
                <c:pt idx="63">
                  <c:v>0.21061666666666701</c:v>
                </c:pt>
                <c:pt idx="64">
                  <c:v>0.21395</c:v>
                </c:pt>
                <c:pt idx="65">
                  <c:v>0.21728333333333399</c:v>
                </c:pt>
                <c:pt idx="66">
                  <c:v>0.22061666666666699</c:v>
                </c:pt>
                <c:pt idx="67">
                  <c:v>0.22395000000000001</c:v>
                </c:pt>
                <c:pt idx="68">
                  <c:v>0.227283333333334</c:v>
                </c:pt>
                <c:pt idx="69">
                  <c:v>0.230616666666667</c:v>
                </c:pt>
                <c:pt idx="70">
                  <c:v>0.23394999999999999</c:v>
                </c:pt>
                <c:pt idx="71">
                  <c:v>0.23728333333333401</c:v>
                </c:pt>
                <c:pt idx="72">
                  <c:v>0.24061666666666701</c:v>
                </c:pt>
                <c:pt idx="73">
                  <c:v>0.24395</c:v>
                </c:pt>
                <c:pt idx="74">
                  <c:v>0.24728333333333399</c:v>
                </c:pt>
                <c:pt idx="75">
                  <c:v>0.25061666666666699</c:v>
                </c:pt>
                <c:pt idx="76">
                  <c:v>0.25395000000000001</c:v>
                </c:pt>
                <c:pt idx="77">
                  <c:v>0.25728333333333397</c:v>
                </c:pt>
                <c:pt idx="78">
                  <c:v>0.260616666666667</c:v>
                </c:pt>
                <c:pt idx="79">
                  <c:v>0.26395000000000002</c:v>
                </c:pt>
                <c:pt idx="80">
                  <c:v>0.26728333333333398</c:v>
                </c:pt>
                <c:pt idx="81">
                  <c:v>0.27061666666666701</c:v>
                </c:pt>
                <c:pt idx="82">
                  <c:v>0.27395000000000003</c:v>
                </c:pt>
                <c:pt idx="83">
                  <c:v>0.27728333333333399</c:v>
                </c:pt>
                <c:pt idx="84">
                  <c:v>0.28061666666666701</c:v>
                </c:pt>
                <c:pt idx="85">
                  <c:v>0.28394999999999998</c:v>
                </c:pt>
                <c:pt idx="86">
                  <c:v>0.287283333333334</c:v>
                </c:pt>
                <c:pt idx="87">
                  <c:v>0.29061666666666702</c:v>
                </c:pt>
                <c:pt idx="88">
                  <c:v>0.29394999999999999</c:v>
                </c:pt>
                <c:pt idx="89">
                  <c:v>0.29728333333333401</c:v>
                </c:pt>
                <c:pt idx="90">
                  <c:v>0.30061666666666698</c:v>
                </c:pt>
                <c:pt idx="91">
                  <c:v>0.30395</c:v>
                </c:pt>
                <c:pt idx="92">
                  <c:v>0.30728333333333402</c:v>
                </c:pt>
                <c:pt idx="93">
                  <c:v>0.31061666666666699</c:v>
                </c:pt>
                <c:pt idx="94">
                  <c:v>0.31395000000000001</c:v>
                </c:pt>
                <c:pt idx="95">
                  <c:v>0.31728333333333397</c:v>
                </c:pt>
                <c:pt idx="96">
                  <c:v>0.32061666666666699</c:v>
                </c:pt>
                <c:pt idx="97">
                  <c:v>0.32395000000000002</c:v>
                </c:pt>
                <c:pt idx="98">
                  <c:v>0.32728333333333398</c:v>
                </c:pt>
                <c:pt idx="99">
                  <c:v>0.330616666666667</c:v>
                </c:pt>
                <c:pt idx="100">
                  <c:v>0.33395000000000002</c:v>
                </c:pt>
                <c:pt idx="101">
                  <c:v>0.33728333333333399</c:v>
                </c:pt>
                <c:pt idx="102">
                  <c:v>0.34061666666666701</c:v>
                </c:pt>
                <c:pt idx="103">
                  <c:v>0.34394999999999998</c:v>
                </c:pt>
                <c:pt idx="104">
                  <c:v>0.347283333333334</c:v>
                </c:pt>
                <c:pt idx="105">
                  <c:v>0.35061666666666702</c:v>
                </c:pt>
                <c:pt idx="106">
                  <c:v>0.35394999999999999</c:v>
                </c:pt>
                <c:pt idx="107">
                  <c:v>0.35728333333333401</c:v>
                </c:pt>
                <c:pt idx="108">
                  <c:v>0.36061666666666697</c:v>
                </c:pt>
                <c:pt idx="109">
                  <c:v>0.36395</c:v>
                </c:pt>
                <c:pt idx="110">
                  <c:v>0.36728333333333402</c:v>
                </c:pt>
                <c:pt idx="111">
                  <c:v>0.37061666666666698</c:v>
                </c:pt>
                <c:pt idx="112">
                  <c:v>0.37395</c:v>
                </c:pt>
                <c:pt idx="113">
                  <c:v>0.37728333333333403</c:v>
                </c:pt>
                <c:pt idx="114">
                  <c:v>0.38061666666666699</c:v>
                </c:pt>
                <c:pt idx="115">
                  <c:v>0.38395000000000001</c:v>
                </c:pt>
                <c:pt idx="116">
                  <c:v>0.38728333333333398</c:v>
                </c:pt>
                <c:pt idx="117">
                  <c:v>0.390616666666667</c:v>
                </c:pt>
                <c:pt idx="118">
                  <c:v>0.39395000000000002</c:v>
                </c:pt>
                <c:pt idx="119">
                  <c:v>0.39728333333333399</c:v>
                </c:pt>
                <c:pt idx="120">
                  <c:v>0.40061666666666701</c:v>
                </c:pt>
                <c:pt idx="121">
                  <c:v>0.40394999999999998</c:v>
                </c:pt>
                <c:pt idx="122">
                  <c:v>0.407283333333334</c:v>
                </c:pt>
                <c:pt idx="123">
                  <c:v>0.41061666666666702</c:v>
                </c:pt>
                <c:pt idx="124">
                  <c:v>0.41394999999999998</c:v>
                </c:pt>
                <c:pt idx="125">
                  <c:v>0.41728333333333401</c:v>
                </c:pt>
                <c:pt idx="126">
                  <c:v>0.42061666666666703</c:v>
                </c:pt>
                <c:pt idx="127">
                  <c:v>0.42394999999999999</c:v>
                </c:pt>
                <c:pt idx="128">
                  <c:v>0.42728333333333401</c:v>
                </c:pt>
                <c:pt idx="129">
                  <c:v>0.43061666666666698</c:v>
                </c:pt>
                <c:pt idx="130">
                  <c:v>0.43395</c:v>
                </c:pt>
                <c:pt idx="131">
                  <c:v>0.43728333333333402</c:v>
                </c:pt>
                <c:pt idx="132">
                  <c:v>0.44061666666666699</c:v>
                </c:pt>
                <c:pt idx="133">
                  <c:v>0.44395000000000001</c:v>
                </c:pt>
                <c:pt idx="134">
                  <c:v>0.44728333333333398</c:v>
                </c:pt>
                <c:pt idx="135">
                  <c:v>0.450616666666667</c:v>
                </c:pt>
                <c:pt idx="136">
                  <c:v>0.45395000000000002</c:v>
                </c:pt>
                <c:pt idx="137">
                  <c:v>0.45728333333333399</c:v>
                </c:pt>
                <c:pt idx="138">
                  <c:v>0.46061666666666701</c:v>
                </c:pt>
                <c:pt idx="139">
                  <c:v>0.46394999999999997</c:v>
                </c:pt>
                <c:pt idx="140">
                  <c:v>0.46728333333333399</c:v>
                </c:pt>
                <c:pt idx="141">
                  <c:v>0.47061666666666702</c:v>
                </c:pt>
                <c:pt idx="142">
                  <c:v>0.47394999999999998</c:v>
                </c:pt>
                <c:pt idx="143">
                  <c:v>0.477283333333334</c:v>
                </c:pt>
                <c:pt idx="144">
                  <c:v>0.48061666666666703</c:v>
                </c:pt>
                <c:pt idx="145">
                  <c:v>0.48394999999999999</c:v>
                </c:pt>
                <c:pt idx="146">
                  <c:v>0.48728333333333401</c:v>
                </c:pt>
                <c:pt idx="147">
                  <c:v>0.49061666666666698</c:v>
                </c:pt>
                <c:pt idx="148">
                  <c:v>0.49395</c:v>
                </c:pt>
                <c:pt idx="149">
                  <c:v>0.49728333333333402</c:v>
                </c:pt>
                <c:pt idx="150">
                  <c:v>0.50061666666666704</c:v>
                </c:pt>
                <c:pt idx="151">
                  <c:v>0.50395000000000001</c:v>
                </c:pt>
                <c:pt idx="152">
                  <c:v>0.50728333333333397</c:v>
                </c:pt>
                <c:pt idx="153">
                  <c:v>0.51061666666666705</c:v>
                </c:pt>
                <c:pt idx="154">
                  <c:v>0.51395000000000002</c:v>
                </c:pt>
                <c:pt idx="155">
                  <c:v>0.51728333333333398</c:v>
                </c:pt>
                <c:pt idx="156">
                  <c:v>0.52061666666666695</c:v>
                </c:pt>
                <c:pt idx="157">
                  <c:v>0.52395000000000003</c:v>
                </c:pt>
                <c:pt idx="158">
                  <c:v>0.52728333333333399</c:v>
                </c:pt>
                <c:pt idx="159">
                  <c:v>0.53061666666666696</c:v>
                </c:pt>
                <c:pt idx="160">
                  <c:v>0.53395000000000004</c:v>
                </c:pt>
                <c:pt idx="161">
                  <c:v>0.537283333333334</c:v>
                </c:pt>
                <c:pt idx="162">
                  <c:v>0.54061666666666697</c:v>
                </c:pt>
                <c:pt idx="163">
                  <c:v>0.54395000000000004</c:v>
                </c:pt>
                <c:pt idx="164">
                  <c:v>0.54728333333333401</c:v>
                </c:pt>
                <c:pt idx="165">
                  <c:v>0.55061666666666698</c:v>
                </c:pt>
                <c:pt idx="166">
                  <c:v>0.55395000000000005</c:v>
                </c:pt>
                <c:pt idx="167">
                  <c:v>0.55728333333333402</c:v>
                </c:pt>
                <c:pt idx="168">
                  <c:v>0.56061666666666699</c:v>
                </c:pt>
                <c:pt idx="169">
                  <c:v>0.56394999999999995</c:v>
                </c:pt>
                <c:pt idx="170">
                  <c:v>0.56728333333333403</c:v>
                </c:pt>
                <c:pt idx="171">
                  <c:v>0.57061666666666699</c:v>
                </c:pt>
                <c:pt idx="172">
                  <c:v>0.57394999999999996</c:v>
                </c:pt>
                <c:pt idx="173">
                  <c:v>0.57728333333333404</c:v>
                </c:pt>
                <c:pt idx="174">
                  <c:v>0.580616666666667</c:v>
                </c:pt>
                <c:pt idx="175">
                  <c:v>0.58394999999999997</c:v>
                </c:pt>
                <c:pt idx="176">
                  <c:v>0.58728333333333405</c:v>
                </c:pt>
                <c:pt idx="177">
                  <c:v>0.59061666666666701</c:v>
                </c:pt>
                <c:pt idx="178">
                  <c:v>0.59394999999999998</c:v>
                </c:pt>
                <c:pt idx="179">
                  <c:v>0.59728333333333405</c:v>
                </c:pt>
                <c:pt idx="180">
                  <c:v>0.60061666666666702</c:v>
                </c:pt>
                <c:pt idx="181">
                  <c:v>0.60394999999999999</c:v>
                </c:pt>
                <c:pt idx="182">
                  <c:v>0.60728333333333395</c:v>
                </c:pt>
                <c:pt idx="183">
                  <c:v>0.61061666666666703</c:v>
                </c:pt>
                <c:pt idx="184">
                  <c:v>0.61395</c:v>
                </c:pt>
                <c:pt idx="185">
                  <c:v>0.61728333333333396</c:v>
                </c:pt>
                <c:pt idx="186">
                  <c:v>0.62061666666666704</c:v>
                </c:pt>
                <c:pt idx="187">
                  <c:v>0.62395</c:v>
                </c:pt>
                <c:pt idx="188">
                  <c:v>0.62728333333333397</c:v>
                </c:pt>
                <c:pt idx="189">
                  <c:v>0.63061666666666705</c:v>
                </c:pt>
                <c:pt idx="190">
                  <c:v>0.63395000000000001</c:v>
                </c:pt>
                <c:pt idx="191">
                  <c:v>0.63728333333333398</c:v>
                </c:pt>
                <c:pt idx="192">
                  <c:v>0.64061666666666695</c:v>
                </c:pt>
                <c:pt idx="193">
                  <c:v>0.64395000000000002</c:v>
                </c:pt>
                <c:pt idx="194">
                  <c:v>0.64728333333333399</c:v>
                </c:pt>
                <c:pt idx="195">
                  <c:v>0.65061666666666695</c:v>
                </c:pt>
                <c:pt idx="196">
                  <c:v>0.65395000000000003</c:v>
                </c:pt>
                <c:pt idx="197">
                  <c:v>0.657283333333334</c:v>
                </c:pt>
                <c:pt idx="198">
                  <c:v>0.66061666666666696</c:v>
                </c:pt>
                <c:pt idx="199">
                  <c:v>0.66395000000000004</c:v>
                </c:pt>
                <c:pt idx="200">
                  <c:v>0.66728333333333401</c:v>
                </c:pt>
                <c:pt idx="201">
                  <c:v>0.67061666666666697</c:v>
                </c:pt>
                <c:pt idx="202">
                  <c:v>0.67395000000000005</c:v>
                </c:pt>
                <c:pt idx="203">
                  <c:v>0.67728333333333401</c:v>
                </c:pt>
                <c:pt idx="204">
                  <c:v>0.68061666666666698</c:v>
                </c:pt>
                <c:pt idx="205">
                  <c:v>0.68394999999999995</c:v>
                </c:pt>
                <c:pt idx="206">
                  <c:v>0.68728333333333402</c:v>
                </c:pt>
                <c:pt idx="207">
                  <c:v>0.69061666666666699</c:v>
                </c:pt>
                <c:pt idx="208">
                  <c:v>0.69394999999999996</c:v>
                </c:pt>
                <c:pt idx="209">
                  <c:v>0.69728333333333403</c:v>
                </c:pt>
                <c:pt idx="210">
                  <c:v>0.700616666666667</c:v>
                </c:pt>
                <c:pt idx="211">
                  <c:v>0.70394999999999996</c:v>
                </c:pt>
                <c:pt idx="212">
                  <c:v>0.70728333333333404</c:v>
                </c:pt>
                <c:pt idx="213">
                  <c:v>0.71061666666666701</c:v>
                </c:pt>
                <c:pt idx="214">
                  <c:v>0.71394999999999997</c:v>
                </c:pt>
                <c:pt idx="215">
                  <c:v>0.71728333333333405</c:v>
                </c:pt>
                <c:pt idx="216">
                  <c:v>0.72061666666666702</c:v>
                </c:pt>
                <c:pt idx="217">
                  <c:v>0.72394999999999998</c:v>
                </c:pt>
                <c:pt idx="218">
                  <c:v>0.72728333333333395</c:v>
                </c:pt>
                <c:pt idx="219">
                  <c:v>0.73061666666666703</c:v>
                </c:pt>
                <c:pt idx="220">
                  <c:v>0.73394999999999999</c:v>
                </c:pt>
                <c:pt idx="221">
                  <c:v>0.73728333333333396</c:v>
                </c:pt>
                <c:pt idx="222">
                  <c:v>0.74061666666666703</c:v>
                </c:pt>
                <c:pt idx="223">
                  <c:v>0.74395</c:v>
                </c:pt>
                <c:pt idx="224">
                  <c:v>0.74728333333333397</c:v>
                </c:pt>
                <c:pt idx="225">
                  <c:v>0.75061666666666704</c:v>
                </c:pt>
                <c:pt idx="226">
                  <c:v>0.75395000000000001</c:v>
                </c:pt>
                <c:pt idx="227">
                  <c:v>0.75728333333333397</c:v>
                </c:pt>
                <c:pt idx="228">
                  <c:v>0.76061666666666705</c:v>
                </c:pt>
                <c:pt idx="229">
                  <c:v>0.76395000000000002</c:v>
                </c:pt>
                <c:pt idx="230">
                  <c:v>0.76728333333333398</c:v>
                </c:pt>
                <c:pt idx="231">
                  <c:v>0.77061666666666695</c:v>
                </c:pt>
                <c:pt idx="232">
                  <c:v>0.77395000000000003</c:v>
                </c:pt>
                <c:pt idx="233">
                  <c:v>0.77728333333333399</c:v>
                </c:pt>
                <c:pt idx="234">
                  <c:v>0.78061666666666696</c:v>
                </c:pt>
                <c:pt idx="235">
                  <c:v>0.78395000000000004</c:v>
                </c:pt>
                <c:pt idx="236">
                  <c:v>0.787283333333334</c:v>
                </c:pt>
                <c:pt idx="237">
                  <c:v>0.79061666666666697</c:v>
                </c:pt>
                <c:pt idx="238">
                  <c:v>0.79395000000000004</c:v>
                </c:pt>
                <c:pt idx="239">
                  <c:v>0.79728333333333401</c:v>
                </c:pt>
                <c:pt idx="240">
                  <c:v>0.80061666666666698</c:v>
                </c:pt>
                <c:pt idx="241">
                  <c:v>0.80395000000000005</c:v>
                </c:pt>
                <c:pt idx="242">
                  <c:v>0.80728333333333402</c:v>
                </c:pt>
                <c:pt idx="243">
                  <c:v>0.81061666666666699</c:v>
                </c:pt>
                <c:pt idx="244">
                  <c:v>0.81394999999999995</c:v>
                </c:pt>
                <c:pt idx="245">
                  <c:v>0.81728333333333403</c:v>
                </c:pt>
                <c:pt idx="246">
                  <c:v>0.82061666666666699</c:v>
                </c:pt>
                <c:pt idx="247">
                  <c:v>0.82394999999999996</c:v>
                </c:pt>
                <c:pt idx="248">
                  <c:v>0.82728333333333404</c:v>
                </c:pt>
                <c:pt idx="249">
                  <c:v>0.830616666666667</c:v>
                </c:pt>
                <c:pt idx="250">
                  <c:v>0.83394999999999997</c:v>
                </c:pt>
                <c:pt idx="251">
                  <c:v>0.83728333333333405</c:v>
                </c:pt>
                <c:pt idx="252">
                  <c:v>0.84061666666666701</c:v>
                </c:pt>
                <c:pt idx="253">
                  <c:v>0.84394999999999998</c:v>
                </c:pt>
                <c:pt idx="254">
                  <c:v>0.84728333333333405</c:v>
                </c:pt>
                <c:pt idx="255">
                  <c:v>0.85061666666666702</c:v>
                </c:pt>
                <c:pt idx="256">
                  <c:v>0.85394999999999999</c:v>
                </c:pt>
                <c:pt idx="257">
                  <c:v>0.85728333333333395</c:v>
                </c:pt>
                <c:pt idx="258">
                  <c:v>0.86061666666666703</c:v>
                </c:pt>
                <c:pt idx="259">
                  <c:v>0.86395</c:v>
                </c:pt>
                <c:pt idx="260">
                  <c:v>0.86728333333333396</c:v>
                </c:pt>
                <c:pt idx="261">
                  <c:v>0.87061666666666704</c:v>
                </c:pt>
                <c:pt idx="262">
                  <c:v>0.87395</c:v>
                </c:pt>
                <c:pt idx="263">
                  <c:v>0.87728333333333397</c:v>
                </c:pt>
                <c:pt idx="264">
                  <c:v>0.88061666666666705</c:v>
                </c:pt>
                <c:pt idx="265">
                  <c:v>0.88395000000000001</c:v>
                </c:pt>
                <c:pt idx="266">
                  <c:v>0.88728333333333398</c:v>
                </c:pt>
                <c:pt idx="267">
                  <c:v>0.89061666666666695</c:v>
                </c:pt>
                <c:pt idx="268">
                  <c:v>0.89395000000000002</c:v>
                </c:pt>
                <c:pt idx="269">
                  <c:v>0.89728333333333399</c:v>
                </c:pt>
                <c:pt idx="270">
                  <c:v>0.90061666666666695</c:v>
                </c:pt>
                <c:pt idx="271">
                  <c:v>0.90395000000000003</c:v>
                </c:pt>
                <c:pt idx="272">
                  <c:v>0.907283333333334</c:v>
                </c:pt>
                <c:pt idx="273">
                  <c:v>0.91061666666666696</c:v>
                </c:pt>
                <c:pt idx="274">
                  <c:v>0.91395000000000004</c:v>
                </c:pt>
                <c:pt idx="275">
                  <c:v>0.91728333333333401</c:v>
                </c:pt>
                <c:pt idx="276">
                  <c:v>0.92061666666666697</c:v>
                </c:pt>
                <c:pt idx="277">
                  <c:v>0.92395000000000005</c:v>
                </c:pt>
                <c:pt idx="278">
                  <c:v>0.92728333333333401</c:v>
                </c:pt>
                <c:pt idx="279">
                  <c:v>0.93061666666666698</c:v>
                </c:pt>
                <c:pt idx="280">
                  <c:v>0.93394999999999995</c:v>
                </c:pt>
                <c:pt idx="281">
                  <c:v>0.93728333333333402</c:v>
                </c:pt>
                <c:pt idx="282">
                  <c:v>0.94061666666666699</c:v>
                </c:pt>
                <c:pt idx="283">
                  <c:v>0.94394999999999996</c:v>
                </c:pt>
                <c:pt idx="284">
                  <c:v>0.94728333333333403</c:v>
                </c:pt>
                <c:pt idx="285">
                  <c:v>0.950616666666667</c:v>
                </c:pt>
                <c:pt idx="286">
                  <c:v>0.95394999999999996</c:v>
                </c:pt>
                <c:pt idx="287">
                  <c:v>0.95728333333333404</c:v>
                </c:pt>
                <c:pt idx="288">
                  <c:v>0.96061666666666701</c:v>
                </c:pt>
                <c:pt idx="289">
                  <c:v>0.96394999999999997</c:v>
                </c:pt>
                <c:pt idx="290">
                  <c:v>0.96728333333333405</c:v>
                </c:pt>
                <c:pt idx="291">
                  <c:v>0.97061666666666702</c:v>
                </c:pt>
                <c:pt idx="292">
                  <c:v>0.97394999999999998</c:v>
                </c:pt>
                <c:pt idx="293">
                  <c:v>0.97728333333333395</c:v>
                </c:pt>
                <c:pt idx="294">
                  <c:v>0.98061666666666703</c:v>
                </c:pt>
                <c:pt idx="295">
                  <c:v>0.98394999999999999</c:v>
                </c:pt>
                <c:pt idx="296">
                  <c:v>0.98728333333333396</c:v>
                </c:pt>
                <c:pt idx="297">
                  <c:v>0.99061666666666703</c:v>
                </c:pt>
                <c:pt idx="298">
                  <c:v>0.99395</c:v>
                </c:pt>
                <c:pt idx="299">
                  <c:v>0.99728333333333397</c:v>
                </c:pt>
                <c:pt idx="300">
                  <c:v>1.00061666666667</c:v>
                </c:pt>
                <c:pt idx="301">
                  <c:v>1.0039499999999999</c:v>
                </c:pt>
                <c:pt idx="302">
                  <c:v>1.00728333333334</c:v>
                </c:pt>
                <c:pt idx="303">
                  <c:v>1.01061666666667</c:v>
                </c:pt>
                <c:pt idx="304">
                  <c:v>1.0139499999999999</c:v>
                </c:pt>
                <c:pt idx="305">
                  <c:v>1.01728333333334</c:v>
                </c:pt>
                <c:pt idx="306">
                  <c:v>1.0206166666666701</c:v>
                </c:pt>
                <c:pt idx="307">
                  <c:v>1.0239499999999999</c:v>
                </c:pt>
                <c:pt idx="308">
                  <c:v>1.02728333333334</c:v>
                </c:pt>
                <c:pt idx="309">
                  <c:v>1.0306166666666701</c:v>
                </c:pt>
                <c:pt idx="310">
                  <c:v>1.0339499999999999</c:v>
                </c:pt>
                <c:pt idx="311">
                  <c:v>1.03728333333334</c:v>
                </c:pt>
                <c:pt idx="312">
                  <c:v>1.0406166666666701</c:v>
                </c:pt>
                <c:pt idx="313">
                  <c:v>1.0439499999999999</c:v>
                </c:pt>
                <c:pt idx="314">
                  <c:v>1.04728333333334</c:v>
                </c:pt>
                <c:pt idx="315">
                  <c:v>1.0506166666666701</c:v>
                </c:pt>
                <c:pt idx="316">
                  <c:v>1.0539499999999999</c:v>
                </c:pt>
                <c:pt idx="317">
                  <c:v>1.05728333333334</c:v>
                </c:pt>
                <c:pt idx="318">
                  <c:v>1.0606166666666701</c:v>
                </c:pt>
                <c:pt idx="319">
                  <c:v>1.06395</c:v>
                </c:pt>
                <c:pt idx="320">
                  <c:v>1.06728333333334</c:v>
                </c:pt>
                <c:pt idx="321">
                  <c:v>1.0706166666666701</c:v>
                </c:pt>
                <c:pt idx="322">
                  <c:v>1.07395</c:v>
                </c:pt>
                <c:pt idx="323">
                  <c:v>1.07728333333334</c:v>
                </c:pt>
                <c:pt idx="324">
                  <c:v>1.0806166666666699</c:v>
                </c:pt>
                <c:pt idx="325">
                  <c:v>1.08395</c:v>
                </c:pt>
                <c:pt idx="326">
                  <c:v>1.08728333333334</c:v>
                </c:pt>
                <c:pt idx="327">
                  <c:v>1.0906166666666699</c:v>
                </c:pt>
                <c:pt idx="328">
                  <c:v>1.09395</c:v>
                </c:pt>
                <c:pt idx="329">
                  <c:v>1.09728333333334</c:v>
                </c:pt>
                <c:pt idx="330">
                  <c:v>1.1006166666666699</c:v>
                </c:pt>
                <c:pt idx="331">
                  <c:v>1.10395</c:v>
                </c:pt>
                <c:pt idx="332">
                  <c:v>1.1072833333333401</c:v>
                </c:pt>
                <c:pt idx="333">
                  <c:v>1.1106166666666699</c:v>
                </c:pt>
                <c:pt idx="334">
                  <c:v>1.11395</c:v>
                </c:pt>
                <c:pt idx="335">
                  <c:v>1.1172833333333401</c:v>
                </c:pt>
                <c:pt idx="336">
                  <c:v>1.1206166666666699</c:v>
                </c:pt>
                <c:pt idx="337">
                  <c:v>1.12395</c:v>
                </c:pt>
                <c:pt idx="338">
                  <c:v>1.1272833333333401</c:v>
                </c:pt>
                <c:pt idx="339">
                  <c:v>1.1306166666666699</c:v>
                </c:pt>
                <c:pt idx="340">
                  <c:v>1.13395</c:v>
                </c:pt>
                <c:pt idx="341">
                  <c:v>1.1372833333333401</c:v>
                </c:pt>
                <c:pt idx="342">
                  <c:v>1.1406166666666699</c:v>
                </c:pt>
                <c:pt idx="343">
                  <c:v>1.14395</c:v>
                </c:pt>
                <c:pt idx="344">
                  <c:v>1.1472833333333401</c:v>
                </c:pt>
                <c:pt idx="345">
                  <c:v>1.15061666666667</c:v>
                </c:pt>
                <c:pt idx="346">
                  <c:v>1.15395</c:v>
                </c:pt>
                <c:pt idx="347">
                  <c:v>1.1572833333333401</c:v>
                </c:pt>
                <c:pt idx="348">
                  <c:v>1.16061666666667</c:v>
                </c:pt>
                <c:pt idx="349">
                  <c:v>1.16395</c:v>
                </c:pt>
                <c:pt idx="350">
                  <c:v>1.1672833333333399</c:v>
                </c:pt>
                <c:pt idx="351">
                  <c:v>1.17061666666667</c:v>
                </c:pt>
                <c:pt idx="352">
                  <c:v>1.17395</c:v>
                </c:pt>
                <c:pt idx="353">
                  <c:v>1.1772833333333399</c:v>
                </c:pt>
                <c:pt idx="354">
                  <c:v>1.18061666666667</c:v>
                </c:pt>
                <c:pt idx="355">
                  <c:v>1.1839500000000001</c:v>
                </c:pt>
                <c:pt idx="356">
                  <c:v>1.1872833333333399</c:v>
                </c:pt>
                <c:pt idx="357">
                  <c:v>1.19061666666667</c:v>
                </c:pt>
                <c:pt idx="358">
                  <c:v>1.1939500000000001</c:v>
                </c:pt>
                <c:pt idx="359">
                  <c:v>1.1972833333333399</c:v>
                </c:pt>
                <c:pt idx="360">
                  <c:v>1.20061666666667</c:v>
                </c:pt>
                <c:pt idx="361">
                  <c:v>1.2039500000000001</c:v>
                </c:pt>
                <c:pt idx="362">
                  <c:v>1.2072833333333399</c:v>
                </c:pt>
                <c:pt idx="363">
                  <c:v>1.21061666666667</c:v>
                </c:pt>
                <c:pt idx="364">
                  <c:v>1.2139500000000001</c:v>
                </c:pt>
                <c:pt idx="365">
                  <c:v>1.2172833333333399</c:v>
                </c:pt>
                <c:pt idx="366">
                  <c:v>1.22061666666667</c:v>
                </c:pt>
                <c:pt idx="367">
                  <c:v>1.2239500000000001</c:v>
                </c:pt>
                <c:pt idx="368">
                  <c:v>1.2272833333333399</c:v>
                </c:pt>
                <c:pt idx="369">
                  <c:v>1.23061666666667</c:v>
                </c:pt>
                <c:pt idx="370">
                  <c:v>1.2339500000000001</c:v>
                </c:pt>
                <c:pt idx="371">
                  <c:v>1.23728333333334</c:v>
                </c:pt>
                <c:pt idx="372">
                  <c:v>1.24061666666667</c:v>
                </c:pt>
                <c:pt idx="373">
                  <c:v>1.2439499999999999</c:v>
                </c:pt>
                <c:pt idx="374">
                  <c:v>1.24728333333334</c:v>
                </c:pt>
                <c:pt idx="375">
                  <c:v>1.25061666666667</c:v>
                </c:pt>
                <c:pt idx="376">
                  <c:v>1.2539499999999999</c:v>
                </c:pt>
                <c:pt idx="377">
                  <c:v>1.25728333333334</c:v>
                </c:pt>
                <c:pt idx="378">
                  <c:v>1.26061666666667</c:v>
                </c:pt>
                <c:pt idx="379">
                  <c:v>1.2639499999999999</c:v>
                </c:pt>
                <c:pt idx="380">
                  <c:v>1.26728333333334</c:v>
                </c:pt>
                <c:pt idx="381">
                  <c:v>1.2706166666666701</c:v>
                </c:pt>
                <c:pt idx="382">
                  <c:v>1.2739499999999999</c:v>
                </c:pt>
                <c:pt idx="383">
                  <c:v>1.27728333333334</c:v>
                </c:pt>
                <c:pt idx="384">
                  <c:v>1.2806166666666701</c:v>
                </c:pt>
                <c:pt idx="385">
                  <c:v>1.2839499999999999</c:v>
                </c:pt>
                <c:pt idx="386">
                  <c:v>1.28728333333334</c:v>
                </c:pt>
                <c:pt idx="387">
                  <c:v>1.2906166666666701</c:v>
                </c:pt>
                <c:pt idx="388">
                  <c:v>1.2939499999999999</c:v>
                </c:pt>
                <c:pt idx="389">
                  <c:v>1.29728333333334</c:v>
                </c:pt>
                <c:pt idx="390">
                  <c:v>1.3006166666666701</c:v>
                </c:pt>
                <c:pt idx="391">
                  <c:v>1.3039499999999999</c:v>
                </c:pt>
                <c:pt idx="392">
                  <c:v>1.30728333333334</c:v>
                </c:pt>
                <c:pt idx="393">
                  <c:v>1.3106166666666701</c:v>
                </c:pt>
                <c:pt idx="394">
                  <c:v>1.31395</c:v>
                </c:pt>
                <c:pt idx="395">
                  <c:v>1.31728333333334</c:v>
                </c:pt>
                <c:pt idx="396">
                  <c:v>1.3206166666666701</c:v>
                </c:pt>
                <c:pt idx="397">
                  <c:v>1.32395</c:v>
                </c:pt>
                <c:pt idx="398">
                  <c:v>1.32728333333334</c:v>
                </c:pt>
                <c:pt idx="399">
                  <c:v>1.3306166666666699</c:v>
                </c:pt>
                <c:pt idx="400">
                  <c:v>1.33395</c:v>
                </c:pt>
                <c:pt idx="401">
                  <c:v>1.33728333333334</c:v>
                </c:pt>
                <c:pt idx="402">
                  <c:v>1.3406166666666699</c:v>
                </c:pt>
                <c:pt idx="403">
                  <c:v>1.34395</c:v>
                </c:pt>
                <c:pt idx="404">
                  <c:v>1.34728333333334</c:v>
                </c:pt>
                <c:pt idx="405">
                  <c:v>1.3506166666666699</c:v>
                </c:pt>
                <c:pt idx="406">
                  <c:v>1.35395</c:v>
                </c:pt>
                <c:pt idx="407">
                  <c:v>1.3572833333333401</c:v>
                </c:pt>
                <c:pt idx="408">
                  <c:v>1.3606166666666699</c:v>
                </c:pt>
                <c:pt idx="409">
                  <c:v>1.36395</c:v>
                </c:pt>
                <c:pt idx="410">
                  <c:v>1.3672833333333401</c:v>
                </c:pt>
                <c:pt idx="411">
                  <c:v>1.3706166666666699</c:v>
                </c:pt>
                <c:pt idx="412">
                  <c:v>1.37395</c:v>
                </c:pt>
                <c:pt idx="413">
                  <c:v>1.3772833333333401</c:v>
                </c:pt>
                <c:pt idx="414">
                  <c:v>1.3806166666666699</c:v>
                </c:pt>
                <c:pt idx="415">
                  <c:v>1.38395</c:v>
                </c:pt>
                <c:pt idx="416">
                  <c:v>1.3872833333333401</c:v>
                </c:pt>
                <c:pt idx="417">
                  <c:v>1.3906166666666699</c:v>
                </c:pt>
                <c:pt idx="418">
                  <c:v>1.39395</c:v>
                </c:pt>
                <c:pt idx="419">
                  <c:v>1.3972833333333401</c:v>
                </c:pt>
                <c:pt idx="420">
                  <c:v>1.40061666666667</c:v>
                </c:pt>
                <c:pt idx="421">
                  <c:v>1.40395</c:v>
                </c:pt>
                <c:pt idx="422">
                  <c:v>1.4072833333333401</c:v>
                </c:pt>
                <c:pt idx="423">
                  <c:v>1.41061666666667</c:v>
                </c:pt>
                <c:pt idx="424">
                  <c:v>1.41395</c:v>
                </c:pt>
                <c:pt idx="425">
                  <c:v>1.4172833333333399</c:v>
                </c:pt>
                <c:pt idx="426">
                  <c:v>1.42061666666667</c:v>
                </c:pt>
                <c:pt idx="427">
                  <c:v>1.42395</c:v>
                </c:pt>
                <c:pt idx="428">
                  <c:v>1.4272833333333399</c:v>
                </c:pt>
                <c:pt idx="429">
                  <c:v>1.43061666666667</c:v>
                </c:pt>
                <c:pt idx="430">
                  <c:v>1.4339500000000001</c:v>
                </c:pt>
                <c:pt idx="431">
                  <c:v>1.4372833333333399</c:v>
                </c:pt>
                <c:pt idx="432">
                  <c:v>1.44061666666667</c:v>
                </c:pt>
                <c:pt idx="433">
                  <c:v>1.4439500000000001</c:v>
                </c:pt>
                <c:pt idx="434">
                  <c:v>1.4472833333333399</c:v>
                </c:pt>
                <c:pt idx="435">
                  <c:v>1.45061666666667</c:v>
                </c:pt>
                <c:pt idx="436">
                  <c:v>1.4539500000000001</c:v>
                </c:pt>
                <c:pt idx="437">
                  <c:v>1.4572833333333399</c:v>
                </c:pt>
                <c:pt idx="438">
                  <c:v>1.46061666666667</c:v>
                </c:pt>
                <c:pt idx="439">
                  <c:v>1.4639500000000001</c:v>
                </c:pt>
                <c:pt idx="440">
                  <c:v>1.4672833333333399</c:v>
                </c:pt>
                <c:pt idx="441">
                  <c:v>1.47061666666667</c:v>
                </c:pt>
                <c:pt idx="442">
                  <c:v>1.4739500000000001</c:v>
                </c:pt>
                <c:pt idx="443">
                  <c:v>1.4772833333333399</c:v>
                </c:pt>
                <c:pt idx="444">
                  <c:v>1.48061666666667</c:v>
                </c:pt>
                <c:pt idx="445">
                  <c:v>1.4839500000000001</c:v>
                </c:pt>
                <c:pt idx="446">
                  <c:v>1.48728333333334</c:v>
                </c:pt>
                <c:pt idx="447">
                  <c:v>1.49061666666667</c:v>
                </c:pt>
                <c:pt idx="448">
                  <c:v>1.4939499999999999</c:v>
                </c:pt>
                <c:pt idx="449">
                  <c:v>1.49728333333334</c:v>
                </c:pt>
                <c:pt idx="450">
                  <c:v>1.50061666666667</c:v>
                </c:pt>
                <c:pt idx="451">
                  <c:v>1.5039499999999999</c:v>
                </c:pt>
                <c:pt idx="452">
                  <c:v>1.50728333333334</c:v>
                </c:pt>
                <c:pt idx="453">
                  <c:v>1.51061666666667</c:v>
                </c:pt>
                <c:pt idx="454">
                  <c:v>1.5139499999999999</c:v>
                </c:pt>
                <c:pt idx="455">
                  <c:v>1.51728333333334</c:v>
                </c:pt>
                <c:pt idx="456">
                  <c:v>1.5206166666666701</c:v>
                </c:pt>
                <c:pt idx="457">
                  <c:v>1.5239499999999999</c:v>
                </c:pt>
                <c:pt idx="458">
                  <c:v>1.52728333333334</c:v>
                </c:pt>
                <c:pt idx="459">
                  <c:v>1.5306166666666701</c:v>
                </c:pt>
                <c:pt idx="460">
                  <c:v>1.5339499999999999</c:v>
                </c:pt>
                <c:pt idx="461">
                  <c:v>1.53728333333334</c:v>
                </c:pt>
                <c:pt idx="462">
                  <c:v>1.5406166666666701</c:v>
                </c:pt>
                <c:pt idx="463">
                  <c:v>1.5439499999999999</c:v>
                </c:pt>
                <c:pt idx="464">
                  <c:v>1.54728333333334</c:v>
                </c:pt>
                <c:pt idx="465">
                  <c:v>1.5506166666666701</c:v>
                </c:pt>
                <c:pt idx="466">
                  <c:v>1.5539499999999999</c:v>
                </c:pt>
                <c:pt idx="467">
                  <c:v>1.55728333333334</c:v>
                </c:pt>
                <c:pt idx="468">
                  <c:v>1.5606166666666701</c:v>
                </c:pt>
                <c:pt idx="469">
                  <c:v>1.56395</c:v>
                </c:pt>
                <c:pt idx="470">
                  <c:v>1.56728333333334</c:v>
                </c:pt>
                <c:pt idx="471">
                  <c:v>1.5706166666666701</c:v>
                </c:pt>
                <c:pt idx="472">
                  <c:v>1.57395</c:v>
                </c:pt>
                <c:pt idx="473">
                  <c:v>1.57728333333334</c:v>
                </c:pt>
                <c:pt idx="474">
                  <c:v>1.5806166666666699</c:v>
                </c:pt>
                <c:pt idx="475">
                  <c:v>1.58395</c:v>
                </c:pt>
                <c:pt idx="476">
                  <c:v>1.58728333333334</c:v>
                </c:pt>
                <c:pt idx="477">
                  <c:v>1.5906166666666699</c:v>
                </c:pt>
                <c:pt idx="478">
                  <c:v>1.59395</c:v>
                </c:pt>
                <c:pt idx="479">
                  <c:v>1.59728333333334</c:v>
                </c:pt>
                <c:pt idx="480">
                  <c:v>1.6006166666666699</c:v>
                </c:pt>
                <c:pt idx="481">
                  <c:v>1.60395</c:v>
                </c:pt>
                <c:pt idx="482">
                  <c:v>1.6072833333333401</c:v>
                </c:pt>
                <c:pt idx="483">
                  <c:v>1.6106166666666699</c:v>
                </c:pt>
                <c:pt idx="484">
                  <c:v>1.61395</c:v>
                </c:pt>
                <c:pt idx="485">
                  <c:v>1.6172833333333401</c:v>
                </c:pt>
                <c:pt idx="486">
                  <c:v>1.6206166666666699</c:v>
                </c:pt>
                <c:pt idx="487">
                  <c:v>1.62395</c:v>
                </c:pt>
                <c:pt idx="488">
                  <c:v>1.6272833333333401</c:v>
                </c:pt>
                <c:pt idx="489">
                  <c:v>1.6306166666666699</c:v>
                </c:pt>
                <c:pt idx="490">
                  <c:v>1.63395</c:v>
                </c:pt>
                <c:pt idx="491">
                  <c:v>1.6372833333333401</c:v>
                </c:pt>
                <c:pt idx="492">
                  <c:v>1.6406166666666699</c:v>
                </c:pt>
                <c:pt idx="493">
                  <c:v>1.64395</c:v>
                </c:pt>
                <c:pt idx="494">
                  <c:v>1.6472833333333401</c:v>
                </c:pt>
                <c:pt idx="495">
                  <c:v>1.65061666666667</c:v>
                </c:pt>
                <c:pt idx="496">
                  <c:v>1.65395</c:v>
                </c:pt>
                <c:pt idx="497">
                  <c:v>1.6572833333333401</c:v>
                </c:pt>
                <c:pt idx="498">
                  <c:v>1.66061666666667</c:v>
                </c:pt>
                <c:pt idx="499">
                  <c:v>1.66395</c:v>
                </c:pt>
                <c:pt idx="500">
                  <c:v>1.6672833333333399</c:v>
                </c:pt>
                <c:pt idx="501">
                  <c:v>1.67061666666667</c:v>
                </c:pt>
                <c:pt idx="502">
                  <c:v>1.67395</c:v>
                </c:pt>
                <c:pt idx="503">
                  <c:v>1.6772833333333399</c:v>
                </c:pt>
                <c:pt idx="504">
                  <c:v>1.68061666666667</c:v>
                </c:pt>
                <c:pt idx="505">
                  <c:v>1.6839500000000001</c:v>
                </c:pt>
                <c:pt idx="506">
                  <c:v>1.6872833333333399</c:v>
                </c:pt>
                <c:pt idx="507">
                  <c:v>1.69061666666667</c:v>
                </c:pt>
                <c:pt idx="508">
                  <c:v>1.6939500000000001</c:v>
                </c:pt>
                <c:pt idx="509">
                  <c:v>1.6972833333333399</c:v>
                </c:pt>
                <c:pt idx="510">
                  <c:v>1.70061666666667</c:v>
                </c:pt>
                <c:pt idx="511">
                  <c:v>1.7039500000000001</c:v>
                </c:pt>
                <c:pt idx="512">
                  <c:v>1.7072833333333399</c:v>
                </c:pt>
                <c:pt idx="513">
                  <c:v>1.71061666666667</c:v>
                </c:pt>
                <c:pt idx="514">
                  <c:v>1.7139500000000001</c:v>
                </c:pt>
                <c:pt idx="515">
                  <c:v>1.7172833333333399</c:v>
                </c:pt>
                <c:pt idx="516">
                  <c:v>1.72061666666667</c:v>
                </c:pt>
                <c:pt idx="517">
                  <c:v>1.7239500000000001</c:v>
                </c:pt>
                <c:pt idx="518">
                  <c:v>1.7272833333333399</c:v>
                </c:pt>
                <c:pt idx="519">
                  <c:v>1.73061666666667</c:v>
                </c:pt>
                <c:pt idx="520">
                  <c:v>1.7339500000000001</c:v>
                </c:pt>
                <c:pt idx="521">
                  <c:v>1.73728333333334</c:v>
                </c:pt>
                <c:pt idx="522">
                  <c:v>1.74061666666667</c:v>
                </c:pt>
                <c:pt idx="523">
                  <c:v>1.7439499999999999</c:v>
                </c:pt>
                <c:pt idx="524">
                  <c:v>1.74728333333334</c:v>
                </c:pt>
                <c:pt idx="525">
                  <c:v>1.75061666666667</c:v>
                </c:pt>
                <c:pt idx="526">
                  <c:v>1.7539499999999999</c:v>
                </c:pt>
                <c:pt idx="527">
                  <c:v>1.75728333333334</c:v>
                </c:pt>
                <c:pt idx="528">
                  <c:v>1.76061666666667</c:v>
                </c:pt>
                <c:pt idx="529">
                  <c:v>1.7639499999999999</c:v>
                </c:pt>
                <c:pt idx="530">
                  <c:v>1.76728333333334</c:v>
                </c:pt>
                <c:pt idx="531">
                  <c:v>1.7706166666666701</c:v>
                </c:pt>
                <c:pt idx="532">
                  <c:v>1.7739499999999999</c:v>
                </c:pt>
                <c:pt idx="533">
                  <c:v>1.77728333333334</c:v>
                </c:pt>
                <c:pt idx="534">
                  <c:v>1.7806166666666701</c:v>
                </c:pt>
                <c:pt idx="535">
                  <c:v>1.7839499999999999</c:v>
                </c:pt>
                <c:pt idx="536">
                  <c:v>1.78728333333334</c:v>
                </c:pt>
                <c:pt idx="537">
                  <c:v>1.7906166666666701</c:v>
                </c:pt>
                <c:pt idx="538">
                  <c:v>1.7939499999999999</c:v>
                </c:pt>
                <c:pt idx="539">
                  <c:v>1.79728333333334</c:v>
                </c:pt>
                <c:pt idx="540">
                  <c:v>1.8006166666666701</c:v>
                </c:pt>
                <c:pt idx="541">
                  <c:v>1.8039499999999999</c:v>
                </c:pt>
                <c:pt idx="542">
                  <c:v>1.80728333333334</c:v>
                </c:pt>
                <c:pt idx="543">
                  <c:v>1.8106166666666701</c:v>
                </c:pt>
                <c:pt idx="544">
                  <c:v>1.81395</c:v>
                </c:pt>
                <c:pt idx="545">
                  <c:v>1.81728333333334</c:v>
                </c:pt>
                <c:pt idx="546">
                  <c:v>1.8206166666666701</c:v>
                </c:pt>
                <c:pt idx="547">
                  <c:v>1.82395</c:v>
                </c:pt>
                <c:pt idx="548">
                  <c:v>1.82728333333334</c:v>
                </c:pt>
                <c:pt idx="549">
                  <c:v>1.8306166666666699</c:v>
                </c:pt>
                <c:pt idx="550">
                  <c:v>1.83395</c:v>
                </c:pt>
                <c:pt idx="551">
                  <c:v>1.83728333333334</c:v>
                </c:pt>
                <c:pt idx="552">
                  <c:v>1.8406166666666699</c:v>
                </c:pt>
                <c:pt idx="553">
                  <c:v>1.84395</c:v>
                </c:pt>
                <c:pt idx="554">
                  <c:v>1.84728333333334</c:v>
                </c:pt>
                <c:pt idx="555">
                  <c:v>1.8506166666666699</c:v>
                </c:pt>
                <c:pt idx="556">
                  <c:v>1.85395</c:v>
                </c:pt>
                <c:pt idx="557">
                  <c:v>1.8572833333333401</c:v>
                </c:pt>
                <c:pt idx="558">
                  <c:v>1.8606166666666699</c:v>
                </c:pt>
                <c:pt idx="559">
                  <c:v>1.86395</c:v>
                </c:pt>
                <c:pt idx="560">
                  <c:v>1.8672833333333401</c:v>
                </c:pt>
                <c:pt idx="561">
                  <c:v>1.8706166666666699</c:v>
                </c:pt>
                <c:pt idx="562">
                  <c:v>1.87395</c:v>
                </c:pt>
                <c:pt idx="563">
                  <c:v>1.8772833333333401</c:v>
                </c:pt>
                <c:pt idx="564">
                  <c:v>1.8806166666666699</c:v>
                </c:pt>
                <c:pt idx="565">
                  <c:v>1.88395</c:v>
                </c:pt>
                <c:pt idx="566">
                  <c:v>1.8872833333333401</c:v>
                </c:pt>
                <c:pt idx="567">
                  <c:v>1.8906166666666699</c:v>
                </c:pt>
                <c:pt idx="568">
                  <c:v>1.89395</c:v>
                </c:pt>
                <c:pt idx="569">
                  <c:v>1.8972833333333401</c:v>
                </c:pt>
                <c:pt idx="570">
                  <c:v>1.90061666666667</c:v>
                </c:pt>
                <c:pt idx="571">
                  <c:v>1.90395</c:v>
                </c:pt>
                <c:pt idx="572">
                  <c:v>1.9072833333333401</c:v>
                </c:pt>
                <c:pt idx="573">
                  <c:v>1.91061666666667</c:v>
                </c:pt>
                <c:pt idx="574">
                  <c:v>1.91395</c:v>
                </c:pt>
                <c:pt idx="575">
                  <c:v>1.9172833333333399</c:v>
                </c:pt>
                <c:pt idx="576">
                  <c:v>1.92061666666667</c:v>
                </c:pt>
                <c:pt idx="577">
                  <c:v>1.92395</c:v>
                </c:pt>
                <c:pt idx="578">
                  <c:v>1.9272833333333399</c:v>
                </c:pt>
                <c:pt idx="579">
                  <c:v>1.93061666666667</c:v>
                </c:pt>
                <c:pt idx="580">
                  <c:v>1.9339500000000001</c:v>
                </c:pt>
                <c:pt idx="581">
                  <c:v>1.9372833333333399</c:v>
                </c:pt>
                <c:pt idx="582">
                  <c:v>1.94061666666667</c:v>
                </c:pt>
                <c:pt idx="583">
                  <c:v>1.9439500000000001</c:v>
                </c:pt>
                <c:pt idx="584">
                  <c:v>1.9472833333333399</c:v>
                </c:pt>
                <c:pt idx="585">
                  <c:v>1.95061666666667</c:v>
                </c:pt>
                <c:pt idx="586">
                  <c:v>1.9539500000000001</c:v>
                </c:pt>
                <c:pt idx="587">
                  <c:v>1.9572833333333399</c:v>
                </c:pt>
                <c:pt idx="588">
                  <c:v>1.96061666666667</c:v>
                </c:pt>
                <c:pt idx="589">
                  <c:v>1.9639500000000001</c:v>
                </c:pt>
                <c:pt idx="590">
                  <c:v>1.9672833333333399</c:v>
                </c:pt>
                <c:pt idx="591">
                  <c:v>1.97061666666667</c:v>
                </c:pt>
                <c:pt idx="592">
                  <c:v>1.9739500000000001</c:v>
                </c:pt>
                <c:pt idx="593">
                  <c:v>1.9772833333333399</c:v>
                </c:pt>
                <c:pt idx="594">
                  <c:v>1.98061666666667</c:v>
                </c:pt>
                <c:pt idx="595">
                  <c:v>1.9839500000000001</c:v>
                </c:pt>
                <c:pt idx="596">
                  <c:v>1.98728333333334</c:v>
                </c:pt>
                <c:pt idx="597">
                  <c:v>1.99061666666667</c:v>
                </c:pt>
                <c:pt idx="598">
                  <c:v>1.9939499999999999</c:v>
                </c:pt>
                <c:pt idx="599">
                  <c:v>1.99728333333334</c:v>
                </c:pt>
                <c:pt idx="600">
                  <c:v>2.0006166666666698</c:v>
                </c:pt>
              </c:numCache>
            </c:numRef>
          </c:xVal>
          <c:yVal>
            <c:numRef>
              <c:f>DAD1D!$B$1:$B$601</c:f>
              <c:numCache>
                <c:formatCode>General</c:formatCode>
                <c:ptCount val="601"/>
                <c:pt idx="0">
                  <c:v>-0.415802001953125</c:v>
                </c:pt>
                <c:pt idx="1">
                  <c:v>-0.42057037353515597</c:v>
                </c:pt>
                <c:pt idx="2">
                  <c:v>-0.42486190795898499</c:v>
                </c:pt>
                <c:pt idx="3">
                  <c:v>-0.42676925659179699</c:v>
                </c:pt>
                <c:pt idx="4">
                  <c:v>-0.42438507080078097</c:v>
                </c:pt>
                <c:pt idx="5">
                  <c:v>-0.41723251342773499</c:v>
                </c:pt>
                <c:pt idx="6">
                  <c:v>-0.40531158447265597</c:v>
                </c:pt>
                <c:pt idx="7">
                  <c:v>-0.391006469726563</c:v>
                </c:pt>
                <c:pt idx="8">
                  <c:v>-0.37622451782226601</c:v>
                </c:pt>
                <c:pt idx="9">
                  <c:v>-0.362396240234375</c:v>
                </c:pt>
                <c:pt idx="10">
                  <c:v>-0.35142898559570301</c:v>
                </c:pt>
                <c:pt idx="11">
                  <c:v>-0.34236907958984403</c:v>
                </c:pt>
                <c:pt idx="12">
                  <c:v>-0.33712387084960999</c:v>
                </c:pt>
                <c:pt idx="13">
                  <c:v>-0.33426284790039101</c:v>
                </c:pt>
                <c:pt idx="14">
                  <c:v>-0.33330917358398499</c:v>
                </c:pt>
                <c:pt idx="15">
                  <c:v>-0.333786010742188</c:v>
                </c:pt>
                <c:pt idx="16">
                  <c:v>-0.33426284790039101</c:v>
                </c:pt>
                <c:pt idx="17">
                  <c:v>-0.33473968505859403</c:v>
                </c:pt>
                <c:pt idx="18">
                  <c:v>-0.335693359375</c:v>
                </c:pt>
                <c:pt idx="19">
                  <c:v>-0.33712387084960999</c:v>
                </c:pt>
                <c:pt idx="20">
                  <c:v>-0.33617019653320301</c:v>
                </c:pt>
                <c:pt idx="21">
                  <c:v>-0.329971313476563</c:v>
                </c:pt>
                <c:pt idx="22">
                  <c:v>-0.31375885009765597</c:v>
                </c:pt>
                <c:pt idx="23">
                  <c:v>-0.27942657470703097</c:v>
                </c:pt>
                <c:pt idx="24">
                  <c:v>-0.214576721191406</c:v>
                </c:pt>
                <c:pt idx="25">
                  <c:v>-0.102996826171875</c:v>
                </c:pt>
                <c:pt idx="26">
                  <c:v>7.4386596679688E-2</c:v>
                </c:pt>
                <c:pt idx="27">
                  <c:v>0.339508056640625</c:v>
                </c:pt>
                <c:pt idx="28">
                  <c:v>0.71382522583007801</c:v>
                </c:pt>
                <c:pt idx="29">
                  <c:v>1.2164115905761701</c:v>
                </c:pt>
                <c:pt idx="30">
                  <c:v>1.8596649169921899</c:v>
                </c:pt>
                <c:pt idx="31">
                  <c:v>2.6521682739257799</c:v>
                </c:pt>
                <c:pt idx="32">
                  <c:v>3.5982131958007799</c:v>
                </c:pt>
                <c:pt idx="33">
                  <c:v>4.6944618225097701</c:v>
                </c:pt>
                <c:pt idx="34">
                  <c:v>5.9328079223632804</c:v>
                </c:pt>
                <c:pt idx="35">
                  <c:v>7.3046684265136701</c:v>
                </c:pt>
                <c:pt idx="36">
                  <c:v>8.8052749633789098</c:v>
                </c:pt>
                <c:pt idx="37">
                  <c:v>10.4351043701172</c:v>
                </c:pt>
                <c:pt idx="38">
                  <c:v>12.192726135253899</c:v>
                </c:pt>
                <c:pt idx="39">
                  <c:v>14.082908630371101</c:v>
                </c:pt>
                <c:pt idx="40">
                  <c:v>16.114234924316399</c:v>
                </c:pt>
                <c:pt idx="41">
                  <c:v>18.298625946044901</c:v>
                </c:pt>
                <c:pt idx="42">
                  <c:v>20.646095275878899</c:v>
                </c:pt>
                <c:pt idx="43">
                  <c:v>23.164272308349599</c:v>
                </c:pt>
                <c:pt idx="44">
                  <c:v>25.8636474609375</c:v>
                </c:pt>
                <c:pt idx="45">
                  <c:v>28.756618499755898</c:v>
                </c:pt>
                <c:pt idx="46">
                  <c:v>31.858444213867202</c:v>
                </c:pt>
                <c:pt idx="47">
                  <c:v>35.183429718017599</c:v>
                </c:pt>
                <c:pt idx="48">
                  <c:v>38.747310638427798</c:v>
                </c:pt>
                <c:pt idx="49">
                  <c:v>42.566776275634801</c:v>
                </c:pt>
                <c:pt idx="50">
                  <c:v>46.656131744384801</c:v>
                </c:pt>
                <c:pt idx="51">
                  <c:v>51.027774810791001</c:v>
                </c:pt>
                <c:pt idx="52">
                  <c:v>55.690765380859403</c:v>
                </c:pt>
                <c:pt idx="53">
                  <c:v>60.651779174804702</c:v>
                </c:pt>
                <c:pt idx="54">
                  <c:v>65.918445587158203</c:v>
                </c:pt>
                <c:pt idx="55">
                  <c:v>71.497917175292997</c:v>
                </c:pt>
                <c:pt idx="56">
                  <c:v>77.394008636474595</c:v>
                </c:pt>
                <c:pt idx="57">
                  <c:v>83.606719970703097</c:v>
                </c:pt>
                <c:pt idx="58">
                  <c:v>90.1336669921875</c:v>
                </c:pt>
                <c:pt idx="59">
                  <c:v>96.971035003662095</c:v>
                </c:pt>
                <c:pt idx="60">
                  <c:v>104.11024093627999</c:v>
                </c:pt>
                <c:pt idx="61">
                  <c:v>111.537456512451</c:v>
                </c:pt>
                <c:pt idx="62">
                  <c:v>119.23742294311501</c:v>
                </c:pt>
                <c:pt idx="63">
                  <c:v>127.196788787842</c:v>
                </c:pt>
                <c:pt idx="64">
                  <c:v>135.40124893188499</c:v>
                </c:pt>
                <c:pt idx="65">
                  <c:v>143.82839202880899</c:v>
                </c:pt>
                <c:pt idx="66">
                  <c:v>152.453422546387</c:v>
                </c:pt>
                <c:pt idx="67">
                  <c:v>161.250591278076</c:v>
                </c:pt>
                <c:pt idx="68">
                  <c:v>170.19987106323299</c:v>
                </c:pt>
                <c:pt idx="69">
                  <c:v>179.27551269531301</c:v>
                </c:pt>
                <c:pt idx="70">
                  <c:v>188.45272064208999</c:v>
                </c:pt>
                <c:pt idx="71">
                  <c:v>197.710514068604</c:v>
                </c:pt>
                <c:pt idx="72">
                  <c:v>207.031726837158</c:v>
                </c:pt>
                <c:pt idx="73">
                  <c:v>216.40253067016599</c:v>
                </c:pt>
                <c:pt idx="74">
                  <c:v>225.80575942993201</c:v>
                </c:pt>
                <c:pt idx="75">
                  <c:v>235.23283004760799</c:v>
                </c:pt>
                <c:pt idx="76">
                  <c:v>244.68040466308599</c:v>
                </c:pt>
                <c:pt idx="77">
                  <c:v>254.150390625</c:v>
                </c:pt>
                <c:pt idx="78">
                  <c:v>263.65280151367199</c:v>
                </c:pt>
                <c:pt idx="79">
                  <c:v>273.20241928100597</c:v>
                </c:pt>
                <c:pt idx="80">
                  <c:v>282.819271087647</c:v>
                </c:pt>
                <c:pt idx="81">
                  <c:v>292.52862930297903</c:v>
                </c:pt>
                <c:pt idx="82">
                  <c:v>302.355766296387</c:v>
                </c:pt>
                <c:pt idx="83">
                  <c:v>312.32595443725597</c:v>
                </c:pt>
                <c:pt idx="84">
                  <c:v>322.46446609497099</c:v>
                </c:pt>
                <c:pt idx="85">
                  <c:v>332.79705047607399</c:v>
                </c:pt>
                <c:pt idx="86">
                  <c:v>343.35136413574202</c:v>
                </c:pt>
                <c:pt idx="87">
                  <c:v>354.15315628051798</c:v>
                </c:pt>
                <c:pt idx="88">
                  <c:v>365.22340774536201</c:v>
                </c:pt>
                <c:pt idx="89">
                  <c:v>376.58023834228499</c:v>
                </c:pt>
                <c:pt idx="90">
                  <c:v>388.23747634887701</c:v>
                </c:pt>
                <c:pt idx="91">
                  <c:v>400.20942687988298</c:v>
                </c:pt>
                <c:pt idx="92">
                  <c:v>412.50467300415102</c:v>
                </c:pt>
                <c:pt idx="93">
                  <c:v>425.12845993041998</c:v>
                </c:pt>
                <c:pt idx="94">
                  <c:v>438.11368942260799</c:v>
                </c:pt>
                <c:pt idx="95">
                  <c:v>451.53522491455101</c:v>
                </c:pt>
                <c:pt idx="96">
                  <c:v>465.466499328613</c:v>
                </c:pt>
                <c:pt idx="97">
                  <c:v>479.93803024291998</c:v>
                </c:pt>
                <c:pt idx="98">
                  <c:v>494.921684265137</c:v>
                </c:pt>
                <c:pt idx="99">
                  <c:v>510.38217544555698</c:v>
                </c:pt>
                <c:pt idx="100">
                  <c:v>526.25608444213901</c:v>
                </c:pt>
                <c:pt idx="101">
                  <c:v>542.43707656860397</c:v>
                </c:pt>
                <c:pt idx="102">
                  <c:v>558.82024765014705</c:v>
                </c:pt>
                <c:pt idx="103">
                  <c:v>575.34265518188499</c:v>
                </c:pt>
                <c:pt idx="104">
                  <c:v>591.99905395507801</c:v>
                </c:pt>
                <c:pt idx="105">
                  <c:v>608.79325866699196</c:v>
                </c:pt>
                <c:pt idx="106">
                  <c:v>625.72669982910202</c:v>
                </c:pt>
                <c:pt idx="107">
                  <c:v>642.80700683593795</c:v>
                </c:pt>
                <c:pt idx="108">
                  <c:v>660.04514694213901</c:v>
                </c:pt>
                <c:pt idx="109">
                  <c:v>677.44827270507801</c:v>
                </c:pt>
                <c:pt idx="110">
                  <c:v>695.02353668212902</c:v>
                </c:pt>
                <c:pt idx="111">
                  <c:v>712.78572082519599</c:v>
                </c:pt>
                <c:pt idx="112">
                  <c:v>730.74722290039097</c:v>
                </c:pt>
                <c:pt idx="113">
                  <c:v>748.91376495361396</c:v>
                </c:pt>
                <c:pt idx="114">
                  <c:v>767.27914810180698</c:v>
                </c:pt>
                <c:pt idx="115">
                  <c:v>785.84289550781295</c:v>
                </c:pt>
                <c:pt idx="116">
                  <c:v>804.60262298583996</c:v>
                </c:pt>
                <c:pt idx="117">
                  <c:v>823.54593276977596</c:v>
                </c:pt>
                <c:pt idx="118">
                  <c:v>842.66424179077205</c:v>
                </c:pt>
                <c:pt idx="119">
                  <c:v>861.94467544555698</c:v>
                </c:pt>
                <c:pt idx="120">
                  <c:v>881.37292861938499</c:v>
                </c:pt>
                <c:pt idx="121">
                  <c:v>900.93278884887695</c:v>
                </c:pt>
                <c:pt idx="122">
                  <c:v>920.60327529907204</c:v>
                </c:pt>
                <c:pt idx="123">
                  <c:v>940.35577774047897</c:v>
                </c:pt>
                <c:pt idx="124">
                  <c:v>960.15405654907204</c:v>
                </c:pt>
                <c:pt idx="125">
                  <c:v>979.95328903198299</c:v>
                </c:pt>
                <c:pt idx="126">
                  <c:v>999.74107742309604</c:v>
                </c:pt>
                <c:pt idx="127">
                  <c:v>1019.49739456177</c:v>
                </c:pt>
                <c:pt idx="128">
                  <c:v>1039.1983985900899</c:v>
                </c:pt>
                <c:pt idx="129">
                  <c:v>1058.8192939758301</c:v>
                </c:pt>
                <c:pt idx="130">
                  <c:v>1078.3295631408701</c:v>
                </c:pt>
                <c:pt idx="131">
                  <c:v>1097.70250320435</c:v>
                </c:pt>
                <c:pt idx="132">
                  <c:v>1116.88137054444</c:v>
                </c:pt>
                <c:pt idx="133">
                  <c:v>1135.81228256226</c:v>
                </c:pt>
                <c:pt idx="134">
                  <c:v>1154.45375442505</c:v>
                </c:pt>
                <c:pt idx="135">
                  <c:v>1172.7733612060599</c:v>
                </c:pt>
                <c:pt idx="136">
                  <c:v>1190.7377243041999</c:v>
                </c:pt>
                <c:pt idx="137">
                  <c:v>1208.3096504211401</c:v>
                </c:pt>
                <c:pt idx="138">
                  <c:v>1225.4400253295901</c:v>
                </c:pt>
                <c:pt idx="139">
                  <c:v>1242.09499359131</c:v>
                </c:pt>
                <c:pt idx="140">
                  <c:v>1258.2321166992199</c:v>
                </c:pt>
                <c:pt idx="141">
                  <c:v>1273.81467819214</c:v>
                </c:pt>
                <c:pt idx="142">
                  <c:v>1288.80739212036</c:v>
                </c:pt>
                <c:pt idx="143">
                  <c:v>1303.1783103942901</c:v>
                </c:pt>
                <c:pt idx="144">
                  <c:v>1316.89882278443</c:v>
                </c:pt>
                <c:pt idx="145">
                  <c:v>1329.9121856689501</c:v>
                </c:pt>
                <c:pt idx="146">
                  <c:v>1342.1897888183601</c:v>
                </c:pt>
                <c:pt idx="147">
                  <c:v>1353.7106513977101</c:v>
                </c:pt>
                <c:pt idx="148">
                  <c:v>1364.4680976867701</c:v>
                </c:pt>
                <c:pt idx="149">
                  <c:v>1374.4468688964901</c:v>
                </c:pt>
                <c:pt idx="150">
                  <c:v>1383.6522102356</c:v>
                </c:pt>
                <c:pt idx="151">
                  <c:v>1392.1012878418001</c:v>
                </c:pt>
                <c:pt idx="152">
                  <c:v>1399.7688293457099</c:v>
                </c:pt>
                <c:pt idx="153">
                  <c:v>1406.62097930908</c:v>
                </c:pt>
                <c:pt idx="154">
                  <c:v>1412.64867782593</c:v>
                </c:pt>
                <c:pt idx="155">
                  <c:v>1417.8700447082499</c:v>
                </c:pt>
                <c:pt idx="156">
                  <c:v>1422.28221893311</c:v>
                </c:pt>
                <c:pt idx="157">
                  <c:v>1425.8766174316399</c:v>
                </c:pt>
                <c:pt idx="158">
                  <c:v>1428.6885261535699</c:v>
                </c:pt>
                <c:pt idx="159">
                  <c:v>1430.75466156006</c:v>
                </c:pt>
                <c:pt idx="160">
                  <c:v>1432.0816993713399</c:v>
                </c:pt>
                <c:pt idx="161">
                  <c:v>1432.6386451721201</c:v>
                </c:pt>
                <c:pt idx="162">
                  <c:v>1432.4173927307199</c:v>
                </c:pt>
                <c:pt idx="163">
                  <c:v>1431.4446449279801</c:v>
                </c:pt>
                <c:pt idx="164">
                  <c:v>1429.74758148194</c:v>
                </c:pt>
                <c:pt idx="165">
                  <c:v>1427.3395538330101</c:v>
                </c:pt>
                <c:pt idx="166">
                  <c:v>1424.2339134216299</c:v>
                </c:pt>
                <c:pt idx="167">
                  <c:v>1420.47643661499</c:v>
                </c:pt>
                <c:pt idx="168">
                  <c:v>1416.10145568848</c:v>
                </c:pt>
                <c:pt idx="169">
                  <c:v>1411.11660003662</c:v>
                </c:pt>
                <c:pt idx="170">
                  <c:v>1405.5042266845701</c:v>
                </c:pt>
                <c:pt idx="171">
                  <c:v>1399.27625656128</c:v>
                </c:pt>
                <c:pt idx="172">
                  <c:v>1392.4484252929699</c:v>
                </c:pt>
                <c:pt idx="173">
                  <c:v>1385.0374221801801</c:v>
                </c:pt>
                <c:pt idx="174">
                  <c:v>1377.07424163819</c:v>
                </c:pt>
                <c:pt idx="175">
                  <c:v>1368.61181259156</c:v>
                </c:pt>
                <c:pt idx="176">
                  <c:v>1359.7016334533701</c:v>
                </c:pt>
                <c:pt idx="177">
                  <c:v>1350.3403663635299</c:v>
                </c:pt>
                <c:pt idx="178">
                  <c:v>1340.4974937438999</c:v>
                </c:pt>
                <c:pt idx="179">
                  <c:v>1330.18445968628</c:v>
                </c:pt>
                <c:pt idx="180">
                  <c:v>1319.4403648376499</c:v>
                </c:pt>
                <c:pt idx="181">
                  <c:v>1308.2804679870601</c:v>
                </c:pt>
                <c:pt idx="182">
                  <c:v>1296.7119216919</c:v>
                </c:pt>
                <c:pt idx="183">
                  <c:v>1284.78002548218</c:v>
                </c:pt>
                <c:pt idx="184">
                  <c:v>1272.5539207458501</c:v>
                </c:pt>
                <c:pt idx="185">
                  <c:v>1260.0588798522999</c:v>
                </c:pt>
                <c:pt idx="186">
                  <c:v>1247.2753524780301</c:v>
                </c:pt>
                <c:pt idx="187">
                  <c:v>1234.20095443726</c:v>
                </c:pt>
                <c:pt idx="188">
                  <c:v>1220.85475921631</c:v>
                </c:pt>
                <c:pt idx="189">
                  <c:v>1207.2668075561501</c:v>
                </c:pt>
                <c:pt idx="190">
                  <c:v>1193.46714019776</c:v>
                </c:pt>
                <c:pt idx="191">
                  <c:v>1179.4815063476599</c:v>
                </c:pt>
                <c:pt idx="192">
                  <c:v>1165.3404235839901</c:v>
                </c:pt>
                <c:pt idx="193">
                  <c:v>1151.0701179504399</c:v>
                </c:pt>
                <c:pt idx="194">
                  <c:v>1136.6910934448299</c:v>
                </c:pt>
                <c:pt idx="195">
                  <c:v>1122.2157478332499</c:v>
                </c:pt>
                <c:pt idx="196">
                  <c:v>1107.6455116272</c:v>
                </c:pt>
                <c:pt idx="197">
                  <c:v>1092.99325942993</c:v>
                </c:pt>
                <c:pt idx="198">
                  <c:v>1078.2790184021001</c:v>
                </c:pt>
                <c:pt idx="199">
                  <c:v>1063.50708007813</c:v>
                </c:pt>
                <c:pt idx="200">
                  <c:v>1048.6798286438</c:v>
                </c:pt>
                <c:pt idx="201">
                  <c:v>1033.7948799133301</c:v>
                </c:pt>
                <c:pt idx="202">
                  <c:v>1018.86510848999</c:v>
                </c:pt>
                <c:pt idx="203">
                  <c:v>1003.91626358032</c:v>
                </c:pt>
                <c:pt idx="204">
                  <c:v>988.96837234497104</c:v>
                </c:pt>
                <c:pt idx="205">
                  <c:v>974.03669357299805</c:v>
                </c:pt>
                <c:pt idx="206">
                  <c:v>959.13314819335994</c:v>
                </c:pt>
                <c:pt idx="207">
                  <c:v>944.27776336669899</c:v>
                </c:pt>
                <c:pt idx="208">
                  <c:v>929.487705230713</c:v>
                </c:pt>
                <c:pt idx="209">
                  <c:v>914.75820541381904</c:v>
                </c:pt>
                <c:pt idx="210">
                  <c:v>900.08401870727596</c:v>
                </c:pt>
                <c:pt idx="211">
                  <c:v>885.47134399414097</c:v>
                </c:pt>
                <c:pt idx="212">
                  <c:v>870.93544006347702</c:v>
                </c:pt>
                <c:pt idx="213">
                  <c:v>856.48584365844704</c:v>
                </c:pt>
                <c:pt idx="214">
                  <c:v>842.13209152221702</c:v>
                </c:pt>
                <c:pt idx="215">
                  <c:v>827.89325714111305</c:v>
                </c:pt>
                <c:pt idx="216">
                  <c:v>813.78555297851597</c:v>
                </c:pt>
                <c:pt idx="217">
                  <c:v>799.8046875</c:v>
                </c:pt>
                <c:pt idx="218">
                  <c:v>785.94398498535202</c:v>
                </c:pt>
                <c:pt idx="219">
                  <c:v>772.21059799194404</c:v>
                </c:pt>
                <c:pt idx="220">
                  <c:v>758.60929489135799</c:v>
                </c:pt>
                <c:pt idx="221">
                  <c:v>745.13721466064499</c:v>
                </c:pt>
                <c:pt idx="222">
                  <c:v>731.79244995117199</c:v>
                </c:pt>
                <c:pt idx="223">
                  <c:v>718.59216690063499</c:v>
                </c:pt>
                <c:pt idx="224">
                  <c:v>705.54733276367199</c:v>
                </c:pt>
                <c:pt idx="225">
                  <c:v>692.65651702880905</c:v>
                </c:pt>
                <c:pt idx="226">
                  <c:v>679.91018295288097</c:v>
                </c:pt>
                <c:pt idx="227">
                  <c:v>667.31500625610397</c:v>
                </c:pt>
                <c:pt idx="228">
                  <c:v>654.876708984375</c:v>
                </c:pt>
                <c:pt idx="229">
                  <c:v>642.59767532348701</c:v>
                </c:pt>
                <c:pt idx="230">
                  <c:v>630.48219680786201</c:v>
                </c:pt>
                <c:pt idx="231">
                  <c:v>618.53456497192406</c:v>
                </c:pt>
                <c:pt idx="232">
                  <c:v>606.75525665283203</c:v>
                </c:pt>
                <c:pt idx="233">
                  <c:v>595.13902664184604</c:v>
                </c:pt>
                <c:pt idx="234">
                  <c:v>583.68206024170001</c:v>
                </c:pt>
                <c:pt idx="235">
                  <c:v>572.38721847534202</c:v>
                </c:pt>
                <c:pt idx="236">
                  <c:v>561.25402450561603</c:v>
                </c:pt>
                <c:pt idx="237">
                  <c:v>550.28343200683605</c:v>
                </c:pt>
                <c:pt idx="238">
                  <c:v>539.48020935058605</c:v>
                </c:pt>
                <c:pt idx="239">
                  <c:v>528.85150909423896</c:v>
                </c:pt>
                <c:pt idx="240">
                  <c:v>518.40305328369197</c:v>
                </c:pt>
                <c:pt idx="241">
                  <c:v>508.13388824462902</c:v>
                </c:pt>
                <c:pt idx="242">
                  <c:v>498.04210662841803</c:v>
                </c:pt>
                <c:pt idx="243">
                  <c:v>488.12532424926798</c:v>
                </c:pt>
                <c:pt idx="244">
                  <c:v>478.381156921387</c:v>
                </c:pt>
                <c:pt idx="245">
                  <c:v>468.80531311035202</c:v>
                </c:pt>
                <c:pt idx="246">
                  <c:v>459.39636230468801</c:v>
                </c:pt>
                <c:pt idx="247">
                  <c:v>450.150966644287</c:v>
                </c:pt>
                <c:pt idx="248">
                  <c:v>441.06674194336</c:v>
                </c:pt>
                <c:pt idx="249">
                  <c:v>432.141304016113</c:v>
                </c:pt>
                <c:pt idx="250">
                  <c:v>423.37083816528298</c:v>
                </c:pt>
                <c:pt idx="251">
                  <c:v>414.75725173950201</c:v>
                </c:pt>
                <c:pt idx="252">
                  <c:v>406.30054473876999</c:v>
                </c:pt>
                <c:pt idx="253">
                  <c:v>397.99976348876999</c:v>
                </c:pt>
                <c:pt idx="254">
                  <c:v>389.85490798950201</c:v>
                </c:pt>
                <c:pt idx="255">
                  <c:v>381.86740875244197</c:v>
                </c:pt>
                <c:pt idx="256">
                  <c:v>374.03917312622099</c:v>
                </c:pt>
                <c:pt idx="257">
                  <c:v>366.36877059936501</c:v>
                </c:pt>
                <c:pt idx="258">
                  <c:v>358.84857177734398</c:v>
                </c:pt>
                <c:pt idx="259">
                  <c:v>351.47380828857399</c:v>
                </c:pt>
                <c:pt idx="260">
                  <c:v>344.24495697021501</c:v>
                </c:pt>
                <c:pt idx="261">
                  <c:v>337.16154098510799</c:v>
                </c:pt>
                <c:pt idx="262">
                  <c:v>330.222606658936</c:v>
                </c:pt>
                <c:pt idx="263">
                  <c:v>323.42290878295898</c:v>
                </c:pt>
                <c:pt idx="264">
                  <c:v>316.75815582275402</c:v>
                </c:pt>
                <c:pt idx="265">
                  <c:v>310.22882461547903</c:v>
                </c:pt>
                <c:pt idx="266">
                  <c:v>303.83062362670898</c:v>
                </c:pt>
                <c:pt idx="267">
                  <c:v>297.55973815917997</c:v>
                </c:pt>
                <c:pt idx="268">
                  <c:v>291.412353515625</c:v>
                </c:pt>
                <c:pt idx="269">
                  <c:v>285.39037704467802</c:v>
                </c:pt>
                <c:pt idx="270">
                  <c:v>279.496669769287</c:v>
                </c:pt>
                <c:pt idx="271">
                  <c:v>273.72980117797903</c:v>
                </c:pt>
                <c:pt idx="272">
                  <c:v>268.08500289916998</c:v>
                </c:pt>
                <c:pt idx="273">
                  <c:v>262.559413909912</c:v>
                </c:pt>
                <c:pt idx="274">
                  <c:v>257.15065002441401</c:v>
                </c:pt>
                <c:pt idx="275">
                  <c:v>251.85441970825201</c:v>
                </c:pt>
                <c:pt idx="276">
                  <c:v>246.66786193847699</c:v>
                </c:pt>
                <c:pt idx="277">
                  <c:v>241.59145355224601</c:v>
                </c:pt>
                <c:pt idx="278">
                  <c:v>236.62662506103501</c:v>
                </c:pt>
                <c:pt idx="279">
                  <c:v>231.772422790528</c:v>
                </c:pt>
                <c:pt idx="280">
                  <c:v>227.02598571777401</c:v>
                </c:pt>
                <c:pt idx="281">
                  <c:v>222.38731384277401</c:v>
                </c:pt>
                <c:pt idx="282">
                  <c:v>217.85163879394599</c:v>
                </c:pt>
                <c:pt idx="283">
                  <c:v>213.41466903686501</c:v>
                </c:pt>
                <c:pt idx="284">
                  <c:v>209.075927734375</c:v>
                </c:pt>
                <c:pt idx="285">
                  <c:v>204.83303070068399</c:v>
                </c:pt>
                <c:pt idx="286">
                  <c:v>200.68550109863301</c:v>
                </c:pt>
                <c:pt idx="287">
                  <c:v>196.63143157958999</c:v>
                </c:pt>
                <c:pt idx="288">
                  <c:v>192.669868469238</c:v>
                </c:pt>
                <c:pt idx="289">
                  <c:v>188.803672790528</c:v>
                </c:pt>
                <c:pt idx="290">
                  <c:v>185.03379821777401</c:v>
                </c:pt>
                <c:pt idx="291">
                  <c:v>181.35881423950201</c:v>
                </c:pt>
                <c:pt idx="292">
                  <c:v>177.77442932128901</c:v>
                </c:pt>
                <c:pt idx="293">
                  <c:v>174.27539825439499</c:v>
                </c:pt>
                <c:pt idx="294">
                  <c:v>170.85647583007801</c:v>
                </c:pt>
                <c:pt idx="295">
                  <c:v>167.510986328125</c:v>
                </c:pt>
                <c:pt idx="296">
                  <c:v>164.231777191162</c:v>
                </c:pt>
                <c:pt idx="297">
                  <c:v>161.01598739624001</c:v>
                </c:pt>
                <c:pt idx="298">
                  <c:v>157.862663269043</c:v>
                </c:pt>
                <c:pt idx="299">
                  <c:v>154.772758483887</c:v>
                </c:pt>
                <c:pt idx="300">
                  <c:v>151.74913406372099</c:v>
                </c:pt>
                <c:pt idx="301">
                  <c:v>148.79322052001999</c:v>
                </c:pt>
                <c:pt idx="302">
                  <c:v>145.90263366699199</c:v>
                </c:pt>
                <c:pt idx="303">
                  <c:v>143.07641983032201</c:v>
                </c:pt>
                <c:pt idx="304">
                  <c:v>140.315532684326</c:v>
                </c:pt>
                <c:pt idx="305">
                  <c:v>137.62092590332099</c:v>
                </c:pt>
                <c:pt idx="306">
                  <c:v>134.988307952881</c:v>
                </c:pt>
                <c:pt idx="307">
                  <c:v>132.416725158692</c:v>
                </c:pt>
                <c:pt idx="308">
                  <c:v>129.90760803222699</c:v>
                </c:pt>
                <c:pt idx="309">
                  <c:v>127.459049224854</c:v>
                </c:pt>
                <c:pt idx="310">
                  <c:v>125.06628036499001</c:v>
                </c:pt>
                <c:pt idx="311">
                  <c:v>122.72834777832099</c:v>
                </c:pt>
                <c:pt idx="312">
                  <c:v>120.44620513916</c:v>
                </c:pt>
                <c:pt idx="313">
                  <c:v>118.218898773194</c:v>
                </c:pt>
                <c:pt idx="314">
                  <c:v>116.04261398315499</c:v>
                </c:pt>
                <c:pt idx="315">
                  <c:v>113.917350769043</c:v>
                </c:pt>
                <c:pt idx="316">
                  <c:v>111.843585968018</c:v>
                </c:pt>
                <c:pt idx="317">
                  <c:v>109.820365905762</c:v>
                </c:pt>
                <c:pt idx="318">
                  <c:v>107.845783233643</c:v>
                </c:pt>
                <c:pt idx="319">
                  <c:v>105.917930603028</c:v>
                </c:pt>
                <c:pt idx="320">
                  <c:v>104.036331176758</c:v>
                </c:pt>
                <c:pt idx="321">
                  <c:v>102.19955444336</c:v>
                </c:pt>
                <c:pt idx="322">
                  <c:v>100.40569305419901</c:v>
                </c:pt>
                <c:pt idx="323">
                  <c:v>98.651885986328097</c:v>
                </c:pt>
                <c:pt idx="324">
                  <c:v>96.937656402587905</c:v>
                </c:pt>
                <c:pt idx="325">
                  <c:v>95.263004302978501</c:v>
                </c:pt>
                <c:pt idx="326">
                  <c:v>93.629360198974595</c:v>
                </c:pt>
                <c:pt idx="327">
                  <c:v>92.037200927734403</c:v>
                </c:pt>
                <c:pt idx="328">
                  <c:v>90.485572814941406</c:v>
                </c:pt>
                <c:pt idx="329">
                  <c:v>88.9739990234375</c:v>
                </c:pt>
                <c:pt idx="330">
                  <c:v>87.499618530273494</c:v>
                </c:pt>
                <c:pt idx="331">
                  <c:v>86.061000823974595</c:v>
                </c:pt>
                <c:pt idx="332">
                  <c:v>84.654808044433594</c:v>
                </c:pt>
                <c:pt idx="333">
                  <c:v>83.277225494384794</c:v>
                </c:pt>
                <c:pt idx="334">
                  <c:v>81.929206848144602</c:v>
                </c:pt>
                <c:pt idx="335">
                  <c:v>80.613136291503906</c:v>
                </c:pt>
                <c:pt idx="336">
                  <c:v>79.331874847412095</c:v>
                </c:pt>
                <c:pt idx="337">
                  <c:v>78.083038330078196</c:v>
                </c:pt>
                <c:pt idx="338">
                  <c:v>76.863765716552805</c:v>
                </c:pt>
                <c:pt idx="339">
                  <c:v>75.673580169677805</c:v>
                </c:pt>
                <c:pt idx="340">
                  <c:v>74.513435363769602</c:v>
                </c:pt>
                <c:pt idx="341">
                  <c:v>73.383331298828196</c:v>
                </c:pt>
                <c:pt idx="342">
                  <c:v>72.280406951904297</c:v>
                </c:pt>
                <c:pt idx="343">
                  <c:v>71.205139160156307</c:v>
                </c:pt>
                <c:pt idx="344">
                  <c:v>70.158004760742202</c:v>
                </c:pt>
                <c:pt idx="345">
                  <c:v>69.138526916503906</c:v>
                </c:pt>
                <c:pt idx="346">
                  <c:v>68.144321441650405</c:v>
                </c:pt>
                <c:pt idx="347">
                  <c:v>67.173004150390696</c:v>
                </c:pt>
                <c:pt idx="348">
                  <c:v>66.223621368408203</c:v>
                </c:pt>
                <c:pt idx="349">
                  <c:v>65.296173095703196</c:v>
                </c:pt>
                <c:pt idx="350">
                  <c:v>64.391136169433594</c:v>
                </c:pt>
                <c:pt idx="351">
                  <c:v>63.508033752441399</c:v>
                </c:pt>
                <c:pt idx="352">
                  <c:v>62.647819519042997</c:v>
                </c:pt>
                <c:pt idx="353">
                  <c:v>61.809539794921903</c:v>
                </c:pt>
                <c:pt idx="354">
                  <c:v>60.991764068603501</c:v>
                </c:pt>
                <c:pt idx="355">
                  <c:v>60.192584991455099</c:v>
                </c:pt>
                <c:pt idx="356">
                  <c:v>59.413909912109403</c:v>
                </c:pt>
                <c:pt idx="357">
                  <c:v>58.653831481933601</c:v>
                </c:pt>
                <c:pt idx="358">
                  <c:v>57.910919189453203</c:v>
                </c:pt>
                <c:pt idx="359">
                  <c:v>57.186126708984403</c:v>
                </c:pt>
                <c:pt idx="360">
                  <c:v>56.480884552002003</c:v>
                </c:pt>
                <c:pt idx="361">
                  <c:v>55.795669555664098</c:v>
                </c:pt>
                <c:pt idx="362">
                  <c:v>55.128574371337898</c:v>
                </c:pt>
                <c:pt idx="363">
                  <c:v>54.479122161865298</c:v>
                </c:pt>
                <c:pt idx="364">
                  <c:v>53.847789764404297</c:v>
                </c:pt>
                <c:pt idx="365">
                  <c:v>53.234100341796903</c:v>
                </c:pt>
                <c:pt idx="366">
                  <c:v>52.636146545410199</c:v>
                </c:pt>
                <c:pt idx="367">
                  <c:v>52.051544189453203</c:v>
                </c:pt>
                <c:pt idx="368">
                  <c:v>51.481246948242202</c:v>
                </c:pt>
                <c:pt idx="369">
                  <c:v>50.925731658935597</c:v>
                </c:pt>
                <c:pt idx="370">
                  <c:v>50.383567810058601</c:v>
                </c:pt>
                <c:pt idx="371">
                  <c:v>49.852371215820298</c:v>
                </c:pt>
                <c:pt idx="372">
                  <c:v>49.333095550537102</c:v>
                </c:pt>
                <c:pt idx="373">
                  <c:v>48.826217651367202</c:v>
                </c:pt>
                <c:pt idx="374">
                  <c:v>48.333168029785199</c:v>
                </c:pt>
                <c:pt idx="375">
                  <c:v>47.853469848632798</c:v>
                </c:pt>
                <c:pt idx="376">
                  <c:v>47.388076782226598</c:v>
                </c:pt>
                <c:pt idx="377">
                  <c:v>46.93603515625</c:v>
                </c:pt>
                <c:pt idx="378">
                  <c:v>46.494483947753899</c:v>
                </c:pt>
                <c:pt idx="379">
                  <c:v>46.062469482421903</c:v>
                </c:pt>
                <c:pt idx="380">
                  <c:v>45.640468597412102</c:v>
                </c:pt>
                <c:pt idx="381">
                  <c:v>45.228958129882798</c:v>
                </c:pt>
                <c:pt idx="382">
                  <c:v>44.826507568359403</c:v>
                </c:pt>
                <c:pt idx="383">
                  <c:v>44.434547424316399</c:v>
                </c:pt>
                <c:pt idx="384">
                  <c:v>44.053554534912102</c:v>
                </c:pt>
                <c:pt idx="385">
                  <c:v>43.684959411621101</c:v>
                </c:pt>
                <c:pt idx="386">
                  <c:v>43.325901031494197</c:v>
                </c:pt>
                <c:pt idx="387">
                  <c:v>42.974948883056697</c:v>
                </c:pt>
                <c:pt idx="388">
                  <c:v>42.632102966308601</c:v>
                </c:pt>
                <c:pt idx="389">
                  <c:v>42.299270629882798</c:v>
                </c:pt>
                <c:pt idx="390">
                  <c:v>41.975498199462898</c:v>
                </c:pt>
                <c:pt idx="391">
                  <c:v>41.660308837890597</c:v>
                </c:pt>
                <c:pt idx="392">
                  <c:v>41.353225708007798</c:v>
                </c:pt>
                <c:pt idx="393">
                  <c:v>41.0537719726563</c:v>
                </c:pt>
                <c:pt idx="394">
                  <c:v>40.761947631836001</c:v>
                </c:pt>
                <c:pt idx="395">
                  <c:v>40.475368499755902</c:v>
                </c:pt>
                <c:pt idx="396">
                  <c:v>40.193080902099602</c:v>
                </c:pt>
                <c:pt idx="397">
                  <c:v>39.915084838867202</c:v>
                </c:pt>
                <c:pt idx="398">
                  <c:v>39.641380310058601</c:v>
                </c:pt>
                <c:pt idx="399">
                  <c:v>39.373397827148501</c:v>
                </c:pt>
                <c:pt idx="400">
                  <c:v>39.111137390136697</c:v>
                </c:pt>
                <c:pt idx="401">
                  <c:v>38.856029510498097</c:v>
                </c:pt>
                <c:pt idx="402">
                  <c:v>38.6090278625488</c:v>
                </c:pt>
                <c:pt idx="403">
                  <c:v>38.372039794921903</c:v>
                </c:pt>
                <c:pt idx="404">
                  <c:v>38.143634796142599</c:v>
                </c:pt>
                <c:pt idx="405">
                  <c:v>37.919998168945298</c:v>
                </c:pt>
                <c:pt idx="406">
                  <c:v>37.700653076171903</c:v>
                </c:pt>
                <c:pt idx="407">
                  <c:v>37.487506866455099</c:v>
                </c:pt>
                <c:pt idx="408">
                  <c:v>37.280082702636697</c:v>
                </c:pt>
                <c:pt idx="409">
                  <c:v>37.076473236083999</c:v>
                </c:pt>
                <c:pt idx="410">
                  <c:v>36.877632141113303</c:v>
                </c:pt>
                <c:pt idx="411">
                  <c:v>36.685466766357401</c:v>
                </c:pt>
                <c:pt idx="412">
                  <c:v>36.4990234375</c:v>
                </c:pt>
                <c:pt idx="413">
                  <c:v>36.317825317382798</c:v>
                </c:pt>
                <c:pt idx="414">
                  <c:v>36.140918731689503</c:v>
                </c:pt>
                <c:pt idx="415">
                  <c:v>35.970211029052798</c:v>
                </c:pt>
                <c:pt idx="416">
                  <c:v>35.805702209472699</c:v>
                </c:pt>
                <c:pt idx="417">
                  <c:v>35.646915435791001</c:v>
                </c:pt>
                <c:pt idx="418">
                  <c:v>35.493850708007798</c:v>
                </c:pt>
                <c:pt idx="419">
                  <c:v>35.345077514648501</c:v>
                </c:pt>
                <c:pt idx="420">
                  <c:v>35.199165344238303</c:v>
                </c:pt>
                <c:pt idx="421">
                  <c:v>35.055637359619197</c:v>
                </c:pt>
                <c:pt idx="422">
                  <c:v>34.915447235107401</c:v>
                </c:pt>
                <c:pt idx="423">
                  <c:v>34.778118133544901</c:v>
                </c:pt>
                <c:pt idx="424">
                  <c:v>34.642219543457102</c:v>
                </c:pt>
                <c:pt idx="425">
                  <c:v>34.507274627685597</c:v>
                </c:pt>
                <c:pt idx="426">
                  <c:v>34.375190734863303</c:v>
                </c:pt>
                <c:pt idx="427">
                  <c:v>34.245491027832102</c:v>
                </c:pt>
                <c:pt idx="428">
                  <c:v>34.117698669433601</c:v>
                </c:pt>
                <c:pt idx="429">
                  <c:v>33.991336822509801</c:v>
                </c:pt>
                <c:pt idx="430">
                  <c:v>33.868312835693402</c:v>
                </c:pt>
                <c:pt idx="431">
                  <c:v>33.748626708984403</c:v>
                </c:pt>
                <c:pt idx="432">
                  <c:v>33.632278442382798</c:v>
                </c:pt>
                <c:pt idx="433">
                  <c:v>33.519744873046903</c:v>
                </c:pt>
                <c:pt idx="434">
                  <c:v>33.410549163818402</c:v>
                </c:pt>
                <c:pt idx="435">
                  <c:v>33.304214477539098</c:v>
                </c:pt>
                <c:pt idx="436">
                  <c:v>33.199787139892599</c:v>
                </c:pt>
                <c:pt idx="437">
                  <c:v>33.096790313720703</c:v>
                </c:pt>
                <c:pt idx="438">
                  <c:v>32.995700836181697</c:v>
                </c:pt>
                <c:pt idx="439">
                  <c:v>32.898902893066399</c:v>
                </c:pt>
                <c:pt idx="440">
                  <c:v>32.806396484375</c:v>
                </c:pt>
                <c:pt idx="441">
                  <c:v>32.716751098632798</c:v>
                </c:pt>
                <c:pt idx="442">
                  <c:v>32.627105712890597</c:v>
                </c:pt>
                <c:pt idx="443">
                  <c:v>32.536983489990298</c:v>
                </c:pt>
                <c:pt idx="444">
                  <c:v>32.4444770812988</c:v>
                </c:pt>
                <c:pt idx="445">
                  <c:v>32.350063323974602</c:v>
                </c:pt>
                <c:pt idx="446">
                  <c:v>32.250881195068402</c:v>
                </c:pt>
                <c:pt idx="447">
                  <c:v>32.149791717529297</c:v>
                </c:pt>
                <c:pt idx="448">
                  <c:v>32.050609588623097</c:v>
                </c:pt>
                <c:pt idx="449">
                  <c:v>31.9523811340332</c:v>
                </c:pt>
                <c:pt idx="450">
                  <c:v>31.853675842285199</c:v>
                </c:pt>
                <c:pt idx="451">
                  <c:v>31.7497253417969</c:v>
                </c:pt>
                <c:pt idx="452">
                  <c:v>31.6386222839356</c:v>
                </c:pt>
                <c:pt idx="453">
                  <c:v>31.5208435058594</c:v>
                </c:pt>
                <c:pt idx="454">
                  <c:v>31.393051147461001</c:v>
                </c:pt>
                <c:pt idx="455">
                  <c:v>31.253337860107401</c:v>
                </c:pt>
                <c:pt idx="456">
                  <c:v>31.097412109375</c:v>
                </c:pt>
                <c:pt idx="457">
                  <c:v>30.924797058105501</c:v>
                </c:pt>
                <c:pt idx="458">
                  <c:v>30.7354927062988</c:v>
                </c:pt>
                <c:pt idx="459">
                  <c:v>30.5285453796387</c:v>
                </c:pt>
                <c:pt idx="460">
                  <c:v>30.305862426757798</c:v>
                </c:pt>
                <c:pt idx="461">
                  <c:v>30.070304870605501</c:v>
                </c:pt>
                <c:pt idx="462">
                  <c:v>29.829025268554702</c:v>
                </c:pt>
                <c:pt idx="463">
                  <c:v>29.588222503662099</c:v>
                </c:pt>
                <c:pt idx="464">
                  <c:v>29.3502807617188</c:v>
                </c:pt>
                <c:pt idx="465">
                  <c:v>29.11376953125</c:v>
                </c:pt>
                <c:pt idx="466">
                  <c:v>28.8734436035156</c:v>
                </c:pt>
                <c:pt idx="467">
                  <c:v>28.623580932617202</c:v>
                </c:pt>
                <c:pt idx="468">
                  <c:v>28.355598449707099</c:v>
                </c:pt>
                <c:pt idx="469">
                  <c:v>28.057575225830099</c:v>
                </c:pt>
                <c:pt idx="470">
                  <c:v>27.720451354980501</c:v>
                </c:pt>
                <c:pt idx="471">
                  <c:v>27.340412139892599</c:v>
                </c:pt>
                <c:pt idx="472">
                  <c:v>26.91650390625</c:v>
                </c:pt>
                <c:pt idx="473">
                  <c:v>26.448249816894599</c:v>
                </c:pt>
                <c:pt idx="474">
                  <c:v>25.935173034668001</c:v>
                </c:pt>
                <c:pt idx="475">
                  <c:v>25.381088256836001</c:v>
                </c:pt>
                <c:pt idx="476">
                  <c:v>24.792194366455099</c:v>
                </c:pt>
                <c:pt idx="477">
                  <c:v>24.178028106689499</c:v>
                </c:pt>
                <c:pt idx="478">
                  <c:v>23.549079895019599</c:v>
                </c:pt>
                <c:pt idx="479">
                  <c:v>22.921085357666001</c:v>
                </c:pt>
                <c:pt idx="480">
                  <c:v>22.309303283691399</c:v>
                </c:pt>
                <c:pt idx="481">
                  <c:v>21.726131439208999</c:v>
                </c:pt>
                <c:pt idx="482">
                  <c:v>21.177291870117202</c:v>
                </c:pt>
                <c:pt idx="483">
                  <c:v>20.6608772277832</c:v>
                </c:pt>
                <c:pt idx="484">
                  <c:v>20.1725959777832</c:v>
                </c:pt>
                <c:pt idx="485">
                  <c:v>19.7062492370606</c:v>
                </c:pt>
                <c:pt idx="486">
                  <c:v>19.254684448242202</c:v>
                </c:pt>
                <c:pt idx="487">
                  <c:v>18.809318542480501</c:v>
                </c:pt>
                <c:pt idx="488">
                  <c:v>18.365859985351602</c:v>
                </c:pt>
                <c:pt idx="489">
                  <c:v>17.921924591064499</c:v>
                </c:pt>
                <c:pt idx="490">
                  <c:v>17.474174499511701</c:v>
                </c:pt>
                <c:pt idx="491">
                  <c:v>17.019748687744201</c:v>
                </c:pt>
                <c:pt idx="492">
                  <c:v>16.5557861328125</c:v>
                </c:pt>
                <c:pt idx="493">
                  <c:v>16.081809997558601</c:v>
                </c:pt>
                <c:pt idx="494">
                  <c:v>15.5997276306153</c:v>
                </c:pt>
                <c:pt idx="495">
                  <c:v>15.109062194824199</c:v>
                </c:pt>
                <c:pt idx="496">
                  <c:v>14.6121978759766</c:v>
                </c:pt>
                <c:pt idx="497">
                  <c:v>14.1105651855469</c:v>
                </c:pt>
                <c:pt idx="498">
                  <c:v>13.609886169433601</c:v>
                </c:pt>
                <c:pt idx="499">
                  <c:v>13.115406036376999</c:v>
                </c:pt>
                <c:pt idx="500">
                  <c:v>12.6304626464844</c:v>
                </c:pt>
                <c:pt idx="501">
                  <c:v>12.1598243713379</c:v>
                </c:pt>
                <c:pt idx="502">
                  <c:v>11.7058753967285</c:v>
                </c:pt>
                <c:pt idx="503">
                  <c:v>11.2724304199219</c:v>
                </c:pt>
                <c:pt idx="504">
                  <c:v>10.8599662780762</c:v>
                </c:pt>
                <c:pt idx="505">
                  <c:v>10.4660987854004</c:v>
                </c:pt>
                <c:pt idx="506">
                  <c:v>10.090827941894601</c:v>
                </c:pt>
                <c:pt idx="507">
                  <c:v>9.7317695617675799</c:v>
                </c:pt>
                <c:pt idx="508">
                  <c:v>9.3898773193359393</c:v>
                </c:pt>
                <c:pt idx="509">
                  <c:v>9.0641975402832102</c:v>
                </c:pt>
                <c:pt idx="510">
                  <c:v>8.7552070617675799</c:v>
                </c:pt>
                <c:pt idx="511">
                  <c:v>8.4638595581054705</c:v>
                </c:pt>
                <c:pt idx="512">
                  <c:v>8.1915855407714897</c:v>
                </c:pt>
                <c:pt idx="513">
                  <c:v>7.9360008239746103</c:v>
                </c:pt>
                <c:pt idx="514">
                  <c:v>7.6909065246582102</c:v>
                </c:pt>
                <c:pt idx="515">
                  <c:v>7.4534416198730504</c:v>
                </c:pt>
                <c:pt idx="516">
                  <c:v>7.2207450866699201</c:v>
                </c:pt>
                <c:pt idx="517">
                  <c:v>6.9904327392578196</c:v>
                </c:pt>
                <c:pt idx="518">
                  <c:v>6.7615509033203196</c:v>
                </c:pt>
                <c:pt idx="519">
                  <c:v>6.5360069274902397</c:v>
                </c:pt>
                <c:pt idx="520">
                  <c:v>6.3185691833496103</c:v>
                </c:pt>
                <c:pt idx="521">
                  <c:v>6.1063766479492196</c:v>
                </c:pt>
                <c:pt idx="522">
                  <c:v>5.8970451354980504</c:v>
                </c:pt>
                <c:pt idx="523">
                  <c:v>5.6872367858886701</c:v>
                </c:pt>
                <c:pt idx="524">
                  <c:v>5.4774284362793004</c:v>
                </c:pt>
                <c:pt idx="525">
                  <c:v>5.2666664123535201</c:v>
                </c:pt>
                <c:pt idx="526">
                  <c:v>5.05733489990235</c:v>
                </c:pt>
                <c:pt idx="527">
                  <c:v>4.8503875732421902</c:v>
                </c:pt>
                <c:pt idx="528">
                  <c:v>4.6491622924804696</c:v>
                </c:pt>
                <c:pt idx="529">
                  <c:v>4.4565200805664098</c:v>
                </c:pt>
                <c:pt idx="530">
                  <c:v>4.2705535888671902</c:v>
                </c:pt>
                <c:pt idx="531">
                  <c:v>4.08935546875</c:v>
                </c:pt>
                <c:pt idx="532">
                  <c:v>3.9124488830566402</c:v>
                </c:pt>
                <c:pt idx="533">
                  <c:v>3.7407875061035201</c:v>
                </c:pt>
                <c:pt idx="534">
                  <c:v>3.5758018493652401</c:v>
                </c:pt>
                <c:pt idx="535">
                  <c:v>3.4165382385253902</c:v>
                </c:pt>
                <c:pt idx="536">
                  <c:v>3.2634735107421902</c:v>
                </c:pt>
                <c:pt idx="537">
                  <c:v>3.1151771545410201</c:v>
                </c:pt>
                <c:pt idx="538">
                  <c:v>2.9721260070800799</c:v>
                </c:pt>
                <c:pt idx="539">
                  <c:v>2.8352737426757799</c:v>
                </c:pt>
                <c:pt idx="540">
                  <c:v>2.7046203613281299</c:v>
                </c:pt>
                <c:pt idx="541">
                  <c:v>2.5792121887207098</c:v>
                </c:pt>
                <c:pt idx="542">
                  <c:v>2.4580955505371098</c:v>
                </c:pt>
                <c:pt idx="543">
                  <c:v>2.3431777954101598</c:v>
                </c:pt>
                <c:pt idx="544">
                  <c:v>2.2358894348144598</c:v>
                </c:pt>
                <c:pt idx="545">
                  <c:v>2.1328926086425799</c:v>
                </c:pt>
                <c:pt idx="546">
                  <c:v>2.0337104797363299</c:v>
                </c:pt>
                <c:pt idx="547">
                  <c:v>1.93929672241211</c:v>
                </c:pt>
                <c:pt idx="548">
                  <c:v>1.8520355224609399</c:v>
                </c:pt>
                <c:pt idx="549">
                  <c:v>1.77145004272461</c:v>
                </c:pt>
                <c:pt idx="550">
                  <c:v>1.69420242309571</c:v>
                </c:pt>
                <c:pt idx="551">
                  <c:v>1.6207695007324201</c:v>
                </c:pt>
                <c:pt idx="552">
                  <c:v>1.55019760131836</c:v>
                </c:pt>
                <c:pt idx="553">
                  <c:v>1.4820098876953101</c:v>
                </c:pt>
                <c:pt idx="554">
                  <c:v>1.4138221740722701</c:v>
                </c:pt>
                <c:pt idx="555">
                  <c:v>1.3456344604492201</c:v>
                </c:pt>
                <c:pt idx="556">
                  <c:v>1.2812614440918</c:v>
                </c:pt>
                <c:pt idx="557">
                  <c:v>1.22117996215821</c:v>
                </c:pt>
                <c:pt idx="558">
                  <c:v>1.1639595031738299</c:v>
                </c:pt>
                <c:pt idx="559">
                  <c:v>1.1091232299804701</c:v>
                </c:pt>
                <c:pt idx="560">
                  <c:v>1.05953216552735</c:v>
                </c:pt>
                <c:pt idx="561">
                  <c:v>1.0170936584472701</c:v>
                </c:pt>
                <c:pt idx="562">
                  <c:v>0.97513198852539096</c:v>
                </c:pt>
                <c:pt idx="563">
                  <c:v>0.93317031860351596</c:v>
                </c:pt>
                <c:pt idx="564">
                  <c:v>0.89168548583984397</c:v>
                </c:pt>
                <c:pt idx="565">
                  <c:v>0.85210800170898504</c:v>
                </c:pt>
                <c:pt idx="566">
                  <c:v>0.81110000610351596</c:v>
                </c:pt>
                <c:pt idx="567">
                  <c:v>0.76866149902343806</c:v>
                </c:pt>
                <c:pt idx="568">
                  <c:v>0.728607177734375</c:v>
                </c:pt>
                <c:pt idx="569">
                  <c:v>0.69332122802734397</c:v>
                </c:pt>
                <c:pt idx="570">
                  <c:v>0.66089630126953203</c:v>
                </c:pt>
                <c:pt idx="571">
                  <c:v>0.63085556030273504</c:v>
                </c:pt>
                <c:pt idx="572">
                  <c:v>0.60415267944336004</c:v>
                </c:pt>
                <c:pt idx="573">
                  <c:v>0.57888031005859397</c:v>
                </c:pt>
                <c:pt idx="574">
                  <c:v>0.55217742919921897</c:v>
                </c:pt>
                <c:pt idx="575">
                  <c:v>0.52547454833984397</c:v>
                </c:pt>
                <c:pt idx="576">
                  <c:v>0.50020217895507801</c:v>
                </c:pt>
                <c:pt idx="577">
                  <c:v>0.476837158203125</c:v>
                </c:pt>
                <c:pt idx="578">
                  <c:v>0.45490264892578097</c:v>
                </c:pt>
                <c:pt idx="579">
                  <c:v>0.43439865112304699</c:v>
                </c:pt>
                <c:pt idx="580">
                  <c:v>0.41484832763671903</c:v>
                </c:pt>
                <c:pt idx="581">
                  <c:v>0.39529800415039101</c:v>
                </c:pt>
                <c:pt idx="582">
                  <c:v>0.37431716918945301</c:v>
                </c:pt>
                <c:pt idx="583">
                  <c:v>0.35142898559570301</c:v>
                </c:pt>
                <c:pt idx="584">
                  <c:v>0.32854080200195301</c:v>
                </c:pt>
                <c:pt idx="585">
                  <c:v>0.307083129882813</c:v>
                </c:pt>
                <c:pt idx="586">
                  <c:v>0.28562545776367199</c:v>
                </c:pt>
                <c:pt idx="587">
                  <c:v>0.26559829711914101</c:v>
                </c:pt>
                <c:pt idx="588">
                  <c:v>0.24747848510742201</c:v>
                </c:pt>
                <c:pt idx="589">
                  <c:v>0.23126602172851601</c:v>
                </c:pt>
                <c:pt idx="590">
                  <c:v>0.21696090698242201</c:v>
                </c:pt>
                <c:pt idx="591">
                  <c:v>0.203132629394531</c:v>
                </c:pt>
                <c:pt idx="592">
                  <c:v>0.19216537475586001</c:v>
                </c:pt>
                <c:pt idx="593">
                  <c:v>0.18310546875</c:v>
                </c:pt>
                <c:pt idx="594">
                  <c:v>0.174522399902344</c:v>
                </c:pt>
                <c:pt idx="595">
                  <c:v>0.16641616821289101</c:v>
                </c:pt>
                <c:pt idx="596">
                  <c:v>0.159263610839844</c:v>
                </c:pt>
                <c:pt idx="597">
                  <c:v>0.15306472778320299</c:v>
                </c:pt>
                <c:pt idx="598">
                  <c:v>0.145912170410156</c:v>
                </c:pt>
                <c:pt idx="599">
                  <c:v>0.13875961303711001</c:v>
                </c:pt>
                <c:pt idx="600">
                  <c:v>0.13208389282226601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7-2B40-B808-DF8F48C7F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794832"/>
        <c:axId val="229859344"/>
      </c:scatterChart>
      <c:valAx>
        <c:axId val="22979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59344"/>
        <c:crosses val="autoZero"/>
        <c:crossBetween val="midCat"/>
      </c:valAx>
      <c:valAx>
        <c:axId val="22985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79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DAD1E!$A$1:$A$601</c:f>
              <c:numCache>
                <c:formatCode>General</c:formatCode>
                <c:ptCount val="601"/>
                <c:pt idx="0">
                  <c:v>6.1666666666700001E-4</c:v>
                </c:pt>
                <c:pt idx="1">
                  <c:v>3.9500000000000004E-3</c:v>
                </c:pt>
                <c:pt idx="2">
                  <c:v>7.2833333333330004E-3</c:v>
                </c:pt>
                <c:pt idx="3">
                  <c:v>1.0616666666667E-2</c:v>
                </c:pt>
                <c:pt idx="4">
                  <c:v>1.3950000000000001E-2</c:v>
                </c:pt>
                <c:pt idx="5">
                  <c:v>1.7283333333333002E-2</c:v>
                </c:pt>
                <c:pt idx="6">
                  <c:v>2.0616666666667002E-2</c:v>
                </c:pt>
                <c:pt idx="7">
                  <c:v>2.3949999999999999E-2</c:v>
                </c:pt>
                <c:pt idx="8">
                  <c:v>2.7283333333333E-2</c:v>
                </c:pt>
                <c:pt idx="9">
                  <c:v>3.0616666666667E-2</c:v>
                </c:pt>
                <c:pt idx="10">
                  <c:v>3.3950000000000001E-2</c:v>
                </c:pt>
                <c:pt idx="11">
                  <c:v>3.7283333333333002E-2</c:v>
                </c:pt>
                <c:pt idx="12">
                  <c:v>4.0616666666667002E-2</c:v>
                </c:pt>
                <c:pt idx="13">
                  <c:v>4.3950000000000003E-2</c:v>
                </c:pt>
                <c:pt idx="14">
                  <c:v>4.7283333333332997E-2</c:v>
                </c:pt>
                <c:pt idx="15">
                  <c:v>5.0616666666666997E-2</c:v>
                </c:pt>
                <c:pt idx="16">
                  <c:v>5.3949999999999998E-2</c:v>
                </c:pt>
                <c:pt idx="17">
                  <c:v>5.7283333333332999E-2</c:v>
                </c:pt>
                <c:pt idx="18">
                  <c:v>6.0616666666666999E-2</c:v>
                </c:pt>
                <c:pt idx="19">
                  <c:v>6.3950000000000007E-2</c:v>
                </c:pt>
                <c:pt idx="20">
                  <c:v>6.7283333333333001E-2</c:v>
                </c:pt>
                <c:pt idx="21">
                  <c:v>7.0616666666666994E-2</c:v>
                </c:pt>
                <c:pt idx="22">
                  <c:v>7.3950000000000002E-2</c:v>
                </c:pt>
                <c:pt idx="23">
                  <c:v>7.7283333333332996E-2</c:v>
                </c:pt>
                <c:pt idx="24">
                  <c:v>8.0616666666667003E-2</c:v>
                </c:pt>
                <c:pt idx="25">
                  <c:v>8.3949999999999997E-2</c:v>
                </c:pt>
                <c:pt idx="26">
                  <c:v>8.7283333333333005E-2</c:v>
                </c:pt>
                <c:pt idx="27">
                  <c:v>9.0616666666666998E-2</c:v>
                </c:pt>
                <c:pt idx="28">
                  <c:v>9.3950000000000006E-2</c:v>
                </c:pt>
                <c:pt idx="29">
                  <c:v>9.7283333333333E-2</c:v>
                </c:pt>
                <c:pt idx="30">
                  <c:v>0.10061666666666701</c:v>
                </c:pt>
                <c:pt idx="31">
                  <c:v>0.10395</c:v>
                </c:pt>
                <c:pt idx="32">
                  <c:v>0.10728333333333399</c:v>
                </c:pt>
                <c:pt idx="33">
                  <c:v>0.110616666666667</c:v>
                </c:pt>
                <c:pt idx="34">
                  <c:v>0.11395</c:v>
                </c:pt>
                <c:pt idx="35">
                  <c:v>0.117283333333334</c:v>
                </c:pt>
                <c:pt idx="36">
                  <c:v>0.120616666666667</c:v>
                </c:pt>
                <c:pt idx="37">
                  <c:v>0.12395</c:v>
                </c:pt>
                <c:pt idx="38">
                  <c:v>0.127283333333334</c:v>
                </c:pt>
                <c:pt idx="39">
                  <c:v>0.13061666666666699</c:v>
                </c:pt>
                <c:pt idx="40">
                  <c:v>0.13395000000000001</c:v>
                </c:pt>
                <c:pt idx="41">
                  <c:v>0.13728333333333401</c:v>
                </c:pt>
                <c:pt idx="42">
                  <c:v>0.140616666666667</c:v>
                </c:pt>
                <c:pt idx="43">
                  <c:v>0.14394999999999999</c:v>
                </c:pt>
                <c:pt idx="44">
                  <c:v>0.14728333333333399</c:v>
                </c:pt>
                <c:pt idx="45">
                  <c:v>0.15061666666666701</c:v>
                </c:pt>
                <c:pt idx="46">
                  <c:v>0.15395</c:v>
                </c:pt>
                <c:pt idx="47">
                  <c:v>0.157283333333334</c:v>
                </c:pt>
                <c:pt idx="48">
                  <c:v>0.16061666666666699</c:v>
                </c:pt>
                <c:pt idx="49">
                  <c:v>0.16395000000000001</c:v>
                </c:pt>
                <c:pt idx="50">
                  <c:v>0.16728333333333401</c:v>
                </c:pt>
                <c:pt idx="51">
                  <c:v>0.170616666666667</c:v>
                </c:pt>
                <c:pt idx="52">
                  <c:v>0.17394999999999999</c:v>
                </c:pt>
                <c:pt idx="53">
                  <c:v>0.17728333333333399</c:v>
                </c:pt>
                <c:pt idx="54">
                  <c:v>0.18061666666666701</c:v>
                </c:pt>
                <c:pt idx="55">
                  <c:v>0.18395</c:v>
                </c:pt>
                <c:pt idx="56">
                  <c:v>0.187283333333334</c:v>
                </c:pt>
                <c:pt idx="57">
                  <c:v>0.19061666666666699</c:v>
                </c:pt>
                <c:pt idx="58">
                  <c:v>0.19395000000000001</c:v>
                </c:pt>
                <c:pt idx="59">
                  <c:v>0.197283333333334</c:v>
                </c:pt>
                <c:pt idx="60">
                  <c:v>0.200616666666667</c:v>
                </c:pt>
                <c:pt idx="61">
                  <c:v>0.20394999999999999</c:v>
                </c:pt>
                <c:pt idx="62">
                  <c:v>0.20728333333333401</c:v>
                </c:pt>
                <c:pt idx="63">
                  <c:v>0.21061666666666701</c:v>
                </c:pt>
                <c:pt idx="64">
                  <c:v>0.21395</c:v>
                </c:pt>
                <c:pt idx="65">
                  <c:v>0.21728333333333399</c:v>
                </c:pt>
                <c:pt idx="66">
                  <c:v>0.22061666666666699</c:v>
                </c:pt>
                <c:pt idx="67">
                  <c:v>0.22395000000000001</c:v>
                </c:pt>
                <c:pt idx="68">
                  <c:v>0.227283333333334</c:v>
                </c:pt>
                <c:pt idx="69">
                  <c:v>0.230616666666667</c:v>
                </c:pt>
                <c:pt idx="70">
                  <c:v>0.23394999999999999</c:v>
                </c:pt>
                <c:pt idx="71">
                  <c:v>0.23728333333333401</c:v>
                </c:pt>
                <c:pt idx="72">
                  <c:v>0.24061666666666701</c:v>
                </c:pt>
                <c:pt idx="73">
                  <c:v>0.24395</c:v>
                </c:pt>
                <c:pt idx="74">
                  <c:v>0.24728333333333399</c:v>
                </c:pt>
                <c:pt idx="75">
                  <c:v>0.25061666666666699</c:v>
                </c:pt>
                <c:pt idx="76">
                  <c:v>0.25395000000000001</c:v>
                </c:pt>
                <c:pt idx="77">
                  <c:v>0.25728333333333397</c:v>
                </c:pt>
                <c:pt idx="78">
                  <c:v>0.260616666666667</c:v>
                </c:pt>
                <c:pt idx="79">
                  <c:v>0.26395000000000002</c:v>
                </c:pt>
                <c:pt idx="80">
                  <c:v>0.26728333333333398</c:v>
                </c:pt>
                <c:pt idx="81">
                  <c:v>0.27061666666666701</c:v>
                </c:pt>
                <c:pt idx="82">
                  <c:v>0.27395000000000003</c:v>
                </c:pt>
                <c:pt idx="83">
                  <c:v>0.27728333333333399</c:v>
                </c:pt>
                <c:pt idx="84">
                  <c:v>0.28061666666666701</c:v>
                </c:pt>
                <c:pt idx="85">
                  <c:v>0.28394999999999998</c:v>
                </c:pt>
                <c:pt idx="86">
                  <c:v>0.287283333333334</c:v>
                </c:pt>
                <c:pt idx="87">
                  <c:v>0.29061666666666702</c:v>
                </c:pt>
                <c:pt idx="88">
                  <c:v>0.29394999999999999</c:v>
                </c:pt>
                <c:pt idx="89">
                  <c:v>0.29728333333333401</c:v>
                </c:pt>
                <c:pt idx="90">
                  <c:v>0.30061666666666698</c:v>
                </c:pt>
                <c:pt idx="91">
                  <c:v>0.30395</c:v>
                </c:pt>
                <c:pt idx="92">
                  <c:v>0.30728333333333402</c:v>
                </c:pt>
                <c:pt idx="93">
                  <c:v>0.31061666666666699</c:v>
                </c:pt>
                <c:pt idx="94">
                  <c:v>0.31395000000000001</c:v>
                </c:pt>
                <c:pt idx="95">
                  <c:v>0.31728333333333397</c:v>
                </c:pt>
                <c:pt idx="96">
                  <c:v>0.32061666666666699</c:v>
                </c:pt>
                <c:pt idx="97">
                  <c:v>0.32395000000000002</c:v>
                </c:pt>
                <c:pt idx="98">
                  <c:v>0.32728333333333398</c:v>
                </c:pt>
                <c:pt idx="99">
                  <c:v>0.330616666666667</c:v>
                </c:pt>
                <c:pt idx="100">
                  <c:v>0.33395000000000002</c:v>
                </c:pt>
                <c:pt idx="101">
                  <c:v>0.33728333333333399</c:v>
                </c:pt>
                <c:pt idx="102">
                  <c:v>0.34061666666666701</c:v>
                </c:pt>
                <c:pt idx="103">
                  <c:v>0.34394999999999998</c:v>
                </c:pt>
                <c:pt idx="104">
                  <c:v>0.347283333333334</c:v>
                </c:pt>
                <c:pt idx="105">
                  <c:v>0.35061666666666702</c:v>
                </c:pt>
                <c:pt idx="106">
                  <c:v>0.35394999999999999</c:v>
                </c:pt>
                <c:pt idx="107">
                  <c:v>0.35728333333333401</c:v>
                </c:pt>
                <c:pt idx="108">
                  <c:v>0.36061666666666697</c:v>
                </c:pt>
                <c:pt idx="109">
                  <c:v>0.36395</c:v>
                </c:pt>
                <c:pt idx="110">
                  <c:v>0.36728333333333402</c:v>
                </c:pt>
                <c:pt idx="111">
                  <c:v>0.37061666666666698</c:v>
                </c:pt>
                <c:pt idx="112">
                  <c:v>0.37395</c:v>
                </c:pt>
                <c:pt idx="113">
                  <c:v>0.37728333333333403</c:v>
                </c:pt>
                <c:pt idx="114">
                  <c:v>0.38061666666666699</c:v>
                </c:pt>
                <c:pt idx="115">
                  <c:v>0.38395000000000001</c:v>
                </c:pt>
                <c:pt idx="116">
                  <c:v>0.38728333333333398</c:v>
                </c:pt>
                <c:pt idx="117">
                  <c:v>0.390616666666667</c:v>
                </c:pt>
                <c:pt idx="118">
                  <c:v>0.39395000000000002</c:v>
                </c:pt>
                <c:pt idx="119">
                  <c:v>0.39728333333333399</c:v>
                </c:pt>
                <c:pt idx="120">
                  <c:v>0.40061666666666701</c:v>
                </c:pt>
                <c:pt idx="121">
                  <c:v>0.40394999999999998</c:v>
                </c:pt>
                <c:pt idx="122">
                  <c:v>0.407283333333334</c:v>
                </c:pt>
                <c:pt idx="123">
                  <c:v>0.41061666666666702</c:v>
                </c:pt>
                <c:pt idx="124">
                  <c:v>0.41394999999999998</c:v>
                </c:pt>
                <c:pt idx="125">
                  <c:v>0.41728333333333401</c:v>
                </c:pt>
                <c:pt idx="126">
                  <c:v>0.42061666666666703</c:v>
                </c:pt>
                <c:pt idx="127">
                  <c:v>0.42394999999999999</c:v>
                </c:pt>
                <c:pt idx="128">
                  <c:v>0.42728333333333401</c:v>
                </c:pt>
                <c:pt idx="129">
                  <c:v>0.43061666666666698</c:v>
                </c:pt>
                <c:pt idx="130">
                  <c:v>0.43395</c:v>
                </c:pt>
                <c:pt idx="131">
                  <c:v>0.43728333333333402</c:v>
                </c:pt>
                <c:pt idx="132">
                  <c:v>0.44061666666666699</c:v>
                </c:pt>
                <c:pt idx="133">
                  <c:v>0.44395000000000001</c:v>
                </c:pt>
                <c:pt idx="134">
                  <c:v>0.44728333333333398</c:v>
                </c:pt>
                <c:pt idx="135">
                  <c:v>0.450616666666667</c:v>
                </c:pt>
                <c:pt idx="136">
                  <c:v>0.45395000000000002</c:v>
                </c:pt>
                <c:pt idx="137">
                  <c:v>0.45728333333333399</c:v>
                </c:pt>
                <c:pt idx="138">
                  <c:v>0.46061666666666701</c:v>
                </c:pt>
                <c:pt idx="139">
                  <c:v>0.46394999999999997</c:v>
                </c:pt>
                <c:pt idx="140">
                  <c:v>0.46728333333333399</c:v>
                </c:pt>
                <c:pt idx="141">
                  <c:v>0.47061666666666702</c:v>
                </c:pt>
                <c:pt idx="142">
                  <c:v>0.47394999999999998</c:v>
                </c:pt>
                <c:pt idx="143">
                  <c:v>0.477283333333334</c:v>
                </c:pt>
                <c:pt idx="144">
                  <c:v>0.48061666666666703</c:v>
                </c:pt>
                <c:pt idx="145">
                  <c:v>0.48394999999999999</c:v>
                </c:pt>
                <c:pt idx="146">
                  <c:v>0.48728333333333401</c:v>
                </c:pt>
                <c:pt idx="147">
                  <c:v>0.49061666666666698</c:v>
                </c:pt>
                <c:pt idx="148">
                  <c:v>0.49395</c:v>
                </c:pt>
                <c:pt idx="149">
                  <c:v>0.49728333333333402</c:v>
                </c:pt>
                <c:pt idx="150">
                  <c:v>0.50061666666666704</c:v>
                </c:pt>
                <c:pt idx="151">
                  <c:v>0.50395000000000001</c:v>
                </c:pt>
                <c:pt idx="152">
                  <c:v>0.50728333333333397</c:v>
                </c:pt>
                <c:pt idx="153">
                  <c:v>0.51061666666666705</c:v>
                </c:pt>
                <c:pt idx="154">
                  <c:v>0.51395000000000002</c:v>
                </c:pt>
                <c:pt idx="155">
                  <c:v>0.51728333333333398</c:v>
                </c:pt>
                <c:pt idx="156">
                  <c:v>0.52061666666666695</c:v>
                </c:pt>
                <c:pt idx="157">
                  <c:v>0.52395000000000003</c:v>
                </c:pt>
                <c:pt idx="158">
                  <c:v>0.52728333333333399</c:v>
                </c:pt>
                <c:pt idx="159">
                  <c:v>0.53061666666666696</c:v>
                </c:pt>
                <c:pt idx="160">
                  <c:v>0.53395000000000004</c:v>
                </c:pt>
                <c:pt idx="161">
                  <c:v>0.537283333333334</c:v>
                </c:pt>
                <c:pt idx="162">
                  <c:v>0.54061666666666697</c:v>
                </c:pt>
                <c:pt idx="163">
                  <c:v>0.54395000000000004</c:v>
                </c:pt>
                <c:pt idx="164">
                  <c:v>0.54728333333333401</c:v>
                </c:pt>
                <c:pt idx="165">
                  <c:v>0.55061666666666698</c:v>
                </c:pt>
                <c:pt idx="166">
                  <c:v>0.55395000000000005</c:v>
                </c:pt>
                <c:pt idx="167">
                  <c:v>0.55728333333333402</c:v>
                </c:pt>
                <c:pt idx="168">
                  <c:v>0.56061666666666699</c:v>
                </c:pt>
                <c:pt idx="169">
                  <c:v>0.56394999999999995</c:v>
                </c:pt>
                <c:pt idx="170">
                  <c:v>0.56728333333333403</c:v>
                </c:pt>
                <c:pt idx="171">
                  <c:v>0.57061666666666699</c:v>
                </c:pt>
                <c:pt idx="172">
                  <c:v>0.57394999999999996</c:v>
                </c:pt>
                <c:pt idx="173">
                  <c:v>0.57728333333333404</c:v>
                </c:pt>
                <c:pt idx="174">
                  <c:v>0.580616666666667</c:v>
                </c:pt>
                <c:pt idx="175">
                  <c:v>0.58394999999999997</c:v>
                </c:pt>
                <c:pt idx="176">
                  <c:v>0.58728333333333405</c:v>
                </c:pt>
                <c:pt idx="177">
                  <c:v>0.59061666666666701</c:v>
                </c:pt>
                <c:pt idx="178">
                  <c:v>0.59394999999999998</c:v>
                </c:pt>
                <c:pt idx="179">
                  <c:v>0.59728333333333405</c:v>
                </c:pt>
                <c:pt idx="180">
                  <c:v>0.60061666666666702</c:v>
                </c:pt>
                <c:pt idx="181">
                  <c:v>0.60394999999999999</c:v>
                </c:pt>
                <c:pt idx="182">
                  <c:v>0.60728333333333395</c:v>
                </c:pt>
                <c:pt idx="183">
                  <c:v>0.61061666666666703</c:v>
                </c:pt>
                <c:pt idx="184">
                  <c:v>0.61395</c:v>
                </c:pt>
                <c:pt idx="185">
                  <c:v>0.61728333333333396</c:v>
                </c:pt>
                <c:pt idx="186">
                  <c:v>0.62061666666666704</c:v>
                </c:pt>
                <c:pt idx="187">
                  <c:v>0.62395</c:v>
                </c:pt>
                <c:pt idx="188">
                  <c:v>0.62728333333333397</c:v>
                </c:pt>
                <c:pt idx="189">
                  <c:v>0.63061666666666705</c:v>
                </c:pt>
                <c:pt idx="190">
                  <c:v>0.63395000000000001</c:v>
                </c:pt>
                <c:pt idx="191">
                  <c:v>0.63728333333333398</c:v>
                </c:pt>
                <c:pt idx="192">
                  <c:v>0.64061666666666695</c:v>
                </c:pt>
                <c:pt idx="193">
                  <c:v>0.64395000000000002</c:v>
                </c:pt>
                <c:pt idx="194">
                  <c:v>0.64728333333333399</c:v>
                </c:pt>
                <c:pt idx="195">
                  <c:v>0.65061666666666695</c:v>
                </c:pt>
                <c:pt idx="196">
                  <c:v>0.65395000000000003</c:v>
                </c:pt>
                <c:pt idx="197">
                  <c:v>0.657283333333334</c:v>
                </c:pt>
                <c:pt idx="198">
                  <c:v>0.66061666666666696</c:v>
                </c:pt>
                <c:pt idx="199">
                  <c:v>0.66395000000000004</c:v>
                </c:pt>
                <c:pt idx="200">
                  <c:v>0.66728333333333401</c:v>
                </c:pt>
                <c:pt idx="201">
                  <c:v>0.67061666666666697</c:v>
                </c:pt>
                <c:pt idx="202">
                  <c:v>0.67395000000000005</c:v>
                </c:pt>
                <c:pt idx="203">
                  <c:v>0.67728333333333401</c:v>
                </c:pt>
                <c:pt idx="204">
                  <c:v>0.68061666666666698</c:v>
                </c:pt>
                <c:pt idx="205">
                  <c:v>0.68394999999999995</c:v>
                </c:pt>
                <c:pt idx="206">
                  <c:v>0.68728333333333402</c:v>
                </c:pt>
                <c:pt idx="207">
                  <c:v>0.69061666666666699</c:v>
                </c:pt>
                <c:pt idx="208">
                  <c:v>0.69394999999999996</c:v>
                </c:pt>
                <c:pt idx="209">
                  <c:v>0.69728333333333403</c:v>
                </c:pt>
                <c:pt idx="210">
                  <c:v>0.700616666666667</c:v>
                </c:pt>
                <c:pt idx="211">
                  <c:v>0.70394999999999996</c:v>
                </c:pt>
                <c:pt idx="212">
                  <c:v>0.70728333333333404</c:v>
                </c:pt>
                <c:pt idx="213">
                  <c:v>0.71061666666666701</c:v>
                </c:pt>
                <c:pt idx="214">
                  <c:v>0.71394999999999997</c:v>
                </c:pt>
                <c:pt idx="215">
                  <c:v>0.71728333333333405</c:v>
                </c:pt>
                <c:pt idx="216">
                  <c:v>0.72061666666666702</c:v>
                </c:pt>
                <c:pt idx="217">
                  <c:v>0.72394999999999998</c:v>
                </c:pt>
                <c:pt idx="218">
                  <c:v>0.72728333333333395</c:v>
                </c:pt>
                <c:pt idx="219">
                  <c:v>0.73061666666666703</c:v>
                </c:pt>
                <c:pt idx="220">
                  <c:v>0.73394999999999999</c:v>
                </c:pt>
                <c:pt idx="221">
                  <c:v>0.73728333333333396</c:v>
                </c:pt>
                <c:pt idx="222">
                  <c:v>0.74061666666666703</c:v>
                </c:pt>
                <c:pt idx="223">
                  <c:v>0.74395</c:v>
                </c:pt>
                <c:pt idx="224">
                  <c:v>0.74728333333333397</c:v>
                </c:pt>
                <c:pt idx="225">
                  <c:v>0.75061666666666704</c:v>
                </c:pt>
                <c:pt idx="226">
                  <c:v>0.75395000000000001</c:v>
                </c:pt>
                <c:pt idx="227">
                  <c:v>0.75728333333333397</c:v>
                </c:pt>
                <c:pt idx="228">
                  <c:v>0.76061666666666705</c:v>
                </c:pt>
                <c:pt idx="229">
                  <c:v>0.76395000000000002</c:v>
                </c:pt>
                <c:pt idx="230">
                  <c:v>0.76728333333333398</c:v>
                </c:pt>
                <c:pt idx="231">
                  <c:v>0.77061666666666695</c:v>
                </c:pt>
                <c:pt idx="232">
                  <c:v>0.77395000000000003</c:v>
                </c:pt>
                <c:pt idx="233">
                  <c:v>0.77728333333333399</c:v>
                </c:pt>
                <c:pt idx="234">
                  <c:v>0.78061666666666696</c:v>
                </c:pt>
                <c:pt idx="235">
                  <c:v>0.78395000000000004</c:v>
                </c:pt>
                <c:pt idx="236">
                  <c:v>0.787283333333334</c:v>
                </c:pt>
                <c:pt idx="237">
                  <c:v>0.79061666666666697</c:v>
                </c:pt>
                <c:pt idx="238">
                  <c:v>0.79395000000000004</c:v>
                </c:pt>
                <c:pt idx="239">
                  <c:v>0.79728333333333401</c:v>
                </c:pt>
                <c:pt idx="240">
                  <c:v>0.80061666666666698</c:v>
                </c:pt>
                <c:pt idx="241">
                  <c:v>0.80395000000000005</c:v>
                </c:pt>
                <c:pt idx="242">
                  <c:v>0.80728333333333402</c:v>
                </c:pt>
                <c:pt idx="243">
                  <c:v>0.81061666666666699</c:v>
                </c:pt>
                <c:pt idx="244">
                  <c:v>0.81394999999999995</c:v>
                </c:pt>
                <c:pt idx="245">
                  <c:v>0.81728333333333403</c:v>
                </c:pt>
                <c:pt idx="246">
                  <c:v>0.82061666666666699</c:v>
                </c:pt>
                <c:pt idx="247">
                  <c:v>0.82394999999999996</c:v>
                </c:pt>
                <c:pt idx="248">
                  <c:v>0.82728333333333404</c:v>
                </c:pt>
                <c:pt idx="249">
                  <c:v>0.830616666666667</c:v>
                </c:pt>
                <c:pt idx="250">
                  <c:v>0.83394999999999997</c:v>
                </c:pt>
                <c:pt idx="251">
                  <c:v>0.83728333333333405</c:v>
                </c:pt>
                <c:pt idx="252">
                  <c:v>0.84061666666666701</c:v>
                </c:pt>
                <c:pt idx="253">
                  <c:v>0.84394999999999998</c:v>
                </c:pt>
                <c:pt idx="254">
                  <c:v>0.84728333333333405</c:v>
                </c:pt>
                <c:pt idx="255">
                  <c:v>0.85061666666666702</c:v>
                </c:pt>
                <c:pt idx="256">
                  <c:v>0.85394999999999999</c:v>
                </c:pt>
                <c:pt idx="257">
                  <c:v>0.85728333333333395</c:v>
                </c:pt>
                <c:pt idx="258">
                  <c:v>0.86061666666666703</c:v>
                </c:pt>
                <c:pt idx="259">
                  <c:v>0.86395</c:v>
                </c:pt>
                <c:pt idx="260">
                  <c:v>0.86728333333333396</c:v>
                </c:pt>
                <c:pt idx="261">
                  <c:v>0.87061666666666704</c:v>
                </c:pt>
                <c:pt idx="262">
                  <c:v>0.87395</c:v>
                </c:pt>
                <c:pt idx="263">
                  <c:v>0.87728333333333397</c:v>
                </c:pt>
                <c:pt idx="264">
                  <c:v>0.88061666666666705</c:v>
                </c:pt>
                <c:pt idx="265">
                  <c:v>0.88395000000000001</c:v>
                </c:pt>
                <c:pt idx="266">
                  <c:v>0.88728333333333398</c:v>
                </c:pt>
                <c:pt idx="267">
                  <c:v>0.89061666666666695</c:v>
                </c:pt>
                <c:pt idx="268">
                  <c:v>0.89395000000000002</c:v>
                </c:pt>
                <c:pt idx="269">
                  <c:v>0.89728333333333399</c:v>
                </c:pt>
                <c:pt idx="270">
                  <c:v>0.90061666666666695</c:v>
                </c:pt>
                <c:pt idx="271">
                  <c:v>0.90395000000000003</c:v>
                </c:pt>
                <c:pt idx="272">
                  <c:v>0.907283333333334</c:v>
                </c:pt>
                <c:pt idx="273">
                  <c:v>0.91061666666666696</c:v>
                </c:pt>
                <c:pt idx="274">
                  <c:v>0.91395000000000004</c:v>
                </c:pt>
                <c:pt idx="275">
                  <c:v>0.91728333333333401</c:v>
                </c:pt>
                <c:pt idx="276">
                  <c:v>0.92061666666666697</c:v>
                </c:pt>
                <c:pt idx="277">
                  <c:v>0.92395000000000005</c:v>
                </c:pt>
                <c:pt idx="278">
                  <c:v>0.92728333333333401</c:v>
                </c:pt>
                <c:pt idx="279">
                  <c:v>0.93061666666666698</c:v>
                </c:pt>
                <c:pt idx="280">
                  <c:v>0.93394999999999995</c:v>
                </c:pt>
                <c:pt idx="281">
                  <c:v>0.93728333333333402</c:v>
                </c:pt>
                <c:pt idx="282">
                  <c:v>0.94061666666666699</c:v>
                </c:pt>
                <c:pt idx="283">
                  <c:v>0.94394999999999996</c:v>
                </c:pt>
                <c:pt idx="284">
                  <c:v>0.94728333333333403</c:v>
                </c:pt>
                <c:pt idx="285">
                  <c:v>0.950616666666667</c:v>
                </c:pt>
                <c:pt idx="286">
                  <c:v>0.95394999999999996</c:v>
                </c:pt>
                <c:pt idx="287">
                  <c:v>0.95728333333333404</c:v>
                </c:pt>
                <c:pt idx="288">
                  <c:v>0.96061666666666701</c:v>
                </c:pt>
                <c:pt idx="289">
                  <c:v>0.96394999999999997</c:v>
                </c:pt>
                <c:pt idx="290">
                  <c:v>0.96728333333333405</c:v>
                </c:pt>
                <c:pt idx="291">
                  <c:v>0.97061666666666702</c:v>
                </c:pt>
                <c:pt idx="292">
                  <c:v>0.97394999999999998</c:v>
                </c:pt>
                <c:pt idx="293">
                  <c:v>0.97728333333333395</c:v>
                </c:pt>
                <c:pt idx="294">
                  <c:v>0.98061666666666703</c:v>
                </c:pt>
                <c:pt idx="295">
                  <c:v>0.98394999999999999</c:v>
                </c:pt>
                <c:pt idx="296">
                  <c:v>0.98728333333333396</c:v>
                </c:pt>
                <c:pt idx="297">
                  <c:v>0.99061666666666703</c:v>
                </c:pt>
                <c:pt idx="298">
                  <c:v>0.99395</c:v>
                </c:pt>
                <c:pt idx="299">
                  <c:v>0.99728333333333397</c:v>
                </c:pt>
                <c:pt idx="300">
                  <c:v>1.00061666666667</c:v>
                </c:pt>
                <c:pt idx="301">
                  <c:v>1.0039499999999999</c:v>
                </c:pt>
                <c:pt idx="302">
                  <c:v>1.00728333333334</c:v>
                </c:pt>
                <c:pt idx="303">
                  <c:v>1.01061666666667</c:v>
                </c:pt>
                <c:pt idx="304">
                  <c:v>1.0139499999999999</c:v>
                </c:pt>
                <c:pt idx="305">
                  <c:v>1.01728333333334</c:v>
                </c:pt>
                <c:pt idx="306">
                  <c:v>1.0206166666666701</c:v>
                </c:pt>
                <c:pt idx="307">
                  <c:v>1.0239499999999999</c:v>
                </c:pt>
                <c:pt idx="308">
                  <c:v>1.02728333333334</c:v>
                </c:pt>
                <c:pt idx="309">
                  <c:v>1.0306166666666701</c:v>
                </c:pt>
                <c:pt idx="310">
                  <c:v>1.0339499999999999</c:v>
                </c:pt>
                <c:pt idx="311">
                  <c:v>1.03728333333334</c:v>
                </c:pt>
                <c:pt idx="312">
                  <c:v>1.0406166666666701</c:v>
                </c:pt>
                <c:pt idx="313">
                  <c:v>1.0439499999999999</c:v>
                </c:pt>
                <c:pt idx="314">
                  <c:v>1.04728333333334</c:v>
                </c:pt>
                <c:pt idx="315">
                  <c:v>1.0506166666666701</c:v>
                </c:pt>
                <c:pt idx="316">
                  <c:v>1.0539499999999999</c:v>
                </c:pt>
                <c:pt idx="317">
                  <c:v>1.05728333333334</c:v>
                </c:pt>
                <c:pt idx="318">
                  <c:v>1.0606166666666701</c:v>
                </c:pt>
                <c:pt idx="319">
                  <c:v>1.06395</c:v>
                </c:pt>
                <c:pt idx="320">
                  <c:v>1.06728333333334</c:v>
                </c:pt>
                <c:pt idx="321">
                  <c:v>1.0706166666666701</c:v>
                </c:pt>
                <c:pt idx="322">
                  <c:v>1.07395</c:v>
                </c:pt>
                <c:pt idx="323">
                  <c:v>1.07728333333334</c:v>
                </c:pt>
                <c:pt idx="324">
                  <c:v>1.0806166666666699</c:v>
                </c:pt>
                <c:pt idx="325">
                  <c:v>1.08395</c:v>
                </c:pt>
                <c:pt idx="326">
                  <c:v>1.08728333333334</c:v>
                </c:pt>
                <c:pt idx="327">
                  <c:v>1.0906166666666699</c:v>
                </c:pt>
                <c:pt idx="328">
                  <c:v>1.09395</c:v>
                </c:pt>
                <c:pt idx="329">
                  <c:v>1.09728333333334</c:v>
                </c:pt>
                <c:pt idx="330">
                  <c:v>1.1006166666666699</c:v>
                </c:pt>
                <c:pt idx="331">
                  <c:v>1.10395</c:v>
                </c:pt>
                <c:pt idx="332">
                  <c:v>1.1072833333333401</c:v>
                </c:pt>
                <c:pt idx="333">
                  <c:v>1.1106166666666699</c:v>
                </c:pt>
                <c:pt idx="334">
                  <c:v>1.11395</c:v>
                </c:pt>
                <c:pt idx="335">
                  <c:v>1.1172833333333401</c:v>
                </c:pt>
                <c:pt idx="336">
                  <c:v>1.1206166666666699</c:v>
                </c:pt>
                <c:pt idx="337">
                  <c:v>1.12395</c:v>
                </c:pt>
                <c:pt idx="338">
                  <c:v>1.1272833333333401</c:v>
                </c:pt>
                <c:pt idx="339">
                  <c:v>1.1306166666666699</c:v>
                </c:pt>
                <c:pt idx="340">
                  <c:v>1.13395</c:v>
                </c:pt>
                <c:pt idx="341">
                  <c:v>1.1372833333333401</c:v>
                </c:pt>
                <c:pt idx="342">
                  <c:v>1.1406166666666699</c:v>
                </c:pt>
                <c:pt idx="343">
                  <c:v>1.14395</c:v>
                </c:pt>
                <c:pt idx="344">
                  <c:v>1.1472833333333401</c:v>
                </c:pt>
                <c:pt idx="345">
                  <c:v>1.15061666666667</c:v>
                </c:pt>
                <c:pt idx="346">
                  <c:v>1.15395</c:v>
                </c:pt>
                <c:pt idx="347">
                  <c:v>1.1572833333333401</c:v>
                </c:pt>
                <c:pt idx="348">
                  <c:v>1.16061666666667</c:v>
                </c:pt>
                <c:pt idx="349">
                  <c:v>1.16395</c:v>
                </c:pt>
                <c:pt idx="350">
                  <c:v>1.1672833333333399</c:v>
                </c:pt>
                <c:pt idx="351">
                  <c:v>1.17061666666667</c:v>
                </c:pt>
                <c:pt idx="352">
                  <c:v>1.17395</c:v>
                </c:pt>
                <c:pt idx="353">
                  <c:v>1.1772833333333399</c:v>
                </c:pt>
                <c:pt idx="354">
                  <c:v>1.18061666666667</c:v>
                </c:pt>
                <c:pt idx="355">
                  <c:v>1.1839500000000001</c:v>
                </c:pt>
                <c:pt idx="356">
                  <c:v>1.1872833333333399</c:v>
                </c:pt>
                <c:pt idx="357">
                  <c:v>1.19061666666667</c:v>
                </c:pt>
                <c:pt idx="358">
                  <c:v>1.1939500000000001</c:v>
                </c:pt>
                <c:pt idx="359">
                  <c:v>1.1972833333333399</c:v>
                </c:pt>
                <c:pt idx="360">
                  <c:v>1.20061666666667</c:v>
                </c:pt>
                <c:pt idx="361">
                  <c:v>1.2039500000000001</c:v>
                </c:pt>
                <c:pt idx="362">
                  <c:v>1.2072833333333399</c:v>
                </c:pt>
                <c:pt idx="363">
                  <c:v>1.21061666666667</c:v>
                </c:pt>
                <c:pt idx="364">
                  <c:v>1.2139500000000001</c:v>
                </c:pt>
                <c:pt idx="365">
                  <c:v>1.2172833333333399</c:v>
                </c:pt>
                <c:pt idx="366">
                  <c:v>1.22061666666667</c:v>
                </c:pt>
                <c:pt idx="367">
                  <c:v>1.2239500000000001</c:v>
                </c:pt>
                <c:pt idx="368">
                  <c:v>1.2272833333333399</c:v>
                </c:pt>
                <c:pt idx="369">
                  <c:v>1.23061666666667</c:v>
                </c:pt>
                <c:pt idx="370">
                  <c:v>1.2339500000000001</c:v>
                </c:pt>
                <c:pt idx="371">
                  <c:v>1.23728333333334</c:v>
                </c:pt>
                <c:pt idx="372">
                  <c:v>1.24061666666667</c:v>
                </c:pt>
                <c:pt idx="373">
                  <c:v>1.2439499999999999</c:v>
                </c:pt>
                <c:pt idx="374">
                  <c:v>1.24728333333334</c:v>
                </c:pt>
                <c:pt idx="375">
                  <c:v>1.25061666666667</c:v>
                </c:pt>
                <c:pt idx="376">
                  <c:v>1.2539499999999999</c:v>
                </c:pt>
                <c:pt idx="377">
                  <c:v>1.25728333333334</c:v>
                </c:pt>
                <c:pt idx="378">
                  <c:v>1.26061666666667</c:v>
                </c:pt>
                <c:pt idx="379">
                  <c:v>1.2639499999999999</c:v>
                </c:pt>
                <c:pt idx="380">
                  <c:v>1.26728333333334</c:v>
                </c:pt>
                <c:pt idx="381">
                  <c:v>1.2706166666666701</c:v>
                </c:pt>
                <c:pt idx="382">
                  <c:v>1.2739499999999999</c:v>
                </c:pt>
                <c:pt idx="383">
                  <c:v>1.27728333333334</c:v>
                </c:pt>
                <c:pt idx="384">
                  <c:v>1.2806166666666701</c:v>
                </c:pt>
                <c:pt idx="385">
                  <c:v>1.2839499999999999</c:v>
                </c:pt>
                <c:pt idx="386">
                  <c:v>1.28728333333334</c:v>
                </c:pt>
                <c:pt idx="387">
                  <c:v>1.2906166666666701</c:v>
                </c:pt>
                <c:pt idx="388">
                  <c:v>1.2939499999999999</c:v>
                </c:pt>
                <c:pt idx="389">
                  <c:v>1.29728333333334</c:v>
                </c:pt>
                <c:pt idx="390">
                  <c:v>1.3006166666666701</c:v>
                </c:pt>
                <c:pt idx="391">
                  <c:v>1.3039499999999999</c:v>
                </c:pt>
                <c:pt idx="392">
                  <c:v>1.30728333333334</c:v>
                </c:pt>
                <c:pt idx="393">
                  <c:v>1.3106166666666701</c:v>
                </c:pt>
                <c:pt idx="394">
                  <c:v>1.31395</c:v>
                </c:pt>
                <c:pt idx="395">
                  <c:v>1.31728333333334</c:v>
                </c:pt>
                <c:pt idx="396">
                  <c:v>1.3206166666666701</c:v>
                </c:pt>
                <c:pt idx="397">
                  <c:v>1.32395</c:v>
                </c:pt>
                <c:pt idx="398">
                  <c:v>1.32728333333334</c:v>
                </c:pt>
                <c:pt idx="399">
                  <c:v>1.3306166666666699</c:v>
                </c:pt>
                <c:pt idx="400">
                  <c:v>1.33395</c:v>
                </c:pt>
                <c:pt idx="401">
                  <c:v>1.33728333333334</c:v>
                </c:pt>
                <c:pt idx="402">
                  <c:v>1.3406166666666699</c:v>
                </c:pt>
                <c:pt idx="403">
                  <c:v>1.34395</c:v>
                </c:pt>
                <c:pt idx="404">
                  <c:v>1.34728333333334</c:v>
                </c:pt>
                <c:pt idx="405">
                  <c:v>1.3506166666666699</c:v>
                </c:pt>
                <c:pt idx="406">
                  <c:v>1.35395</c:v>
                </c:pt>
                <c:pt idx="407">
                  <c:v>1.3572833333333401</c:v>
                </c:pt>
                <c:pt idx="408">
                  <c:v>1.3606166666666699</c:v>
                </c:pt>
                <c:pt idx="409">
                  <c:v>1.36395</c:v>
                </c:pt>
                <c:pt idx="410">
                  <c:v>1.3672833333333401</c:v>
                </c:pt>
                <c:pt idx="411">
                  <c:v>1.3706166666666699</c:v>
                </c:pt>
                <c:pt idx="412">
                  <c:v>1.37395</c:v>
                </c:pt>
                <c:pt idx="413">
                  <c:v>1.3772833333333401</c:v>
                </c:pt>
                <c:pt idx="414">
                  <c:v>1.3806166666666699</c:v>
                </c:pt>
                <c:pt idx="415">
                  <c:v>1.38395</c:v>
                </c:pt>
                <c:pt idx="416">
                  <c:v>1.3872833333333401</c:v>
                </c:pt>
                <c:pt idx="417">
                  <c:v>1.3906166666666699</c:v>
                </c:pt>
                <c:pt idx="418">
                  <c:v>1.39395</c:v>
                </c:pt>
                <c:pt idx="419">
                  <c:v>1.3972833333333401</c:v>
                </c:pt>
                <c:pt idx="420">
                  <c:v>1.40061666666667</c:v>
                </c:pt>
                <c:pt idx="421">
                  <c:v>1.40395</c:v>
                </c:pt>
                <c:pt idx="422">
                  <c:v>1.4072833333333401</c:v>
                </c:pt>
                <c:pt idx="423">
                  <c:v>1.41061666666667</c:v>
                </c:pt>
                <c:pt idx="424">
                  <c:v>1.41395</c:v>
                </c:pt>
                <c:pt idx="425">
                  <c:v>1.4172833333333399</c:v>
                </c:pt>
                <c:pt idx="426">
                  <c:v>1.42061666666667</c:v>
                </c:pt>
                <c:pt idx="427">
                  <c:v>1.42395</c:v>
                </c:pt>
                <c:pt idx="428">
                  <c:v>1.4272833333333399</c:v>
                </c:pt>
                <c:pt idx="429">
                  <c:v>1.43061666666667</c:v>
                </c:pt>
                <c:pt idx="430">
                  <c:v>1.4339500000000001</c:v>
                </c:pt>
                <c:pt idx="431">
                  <c:v>1.4372833333333399</c:v>
                </c:pt>
                <c:pt idx="432">
                  <c:v>1.44061666666667</c:v>
                </c:pt>
                <c:pt idx="433">
                  <c:v>1.4439500000000001</c:v>
                </c:pt>
                <c:pt idx="434">
                  <c:v>1.4472833333333399</c:v>
                </c:pt>
                <c:pt idx="435">
                  <c:v>1.45061666666667</c:v>
                </c:pt>
                <c:pt idx="436">
                  <c:v>1.4539500000000001</c:v>
                </c:pt>
                <c:pt idx="437">
                  <c:v>1.4572833333333399</c:v>
                </c:pt>
                <c:pt idx="438">
                  <c:v>1.46061666666667</c:v>
                </c:pt>
                <c:pt idx="439">
                  <c:v>1.4639500000000001</c:v>
                </c:pt>
                <c:pt idx="440">
                  <c:v>1.4672833333333399</c:v>
                </c:pt>
                <c:pt idx="441">
                  <c:v>1.47061666666667</c:v>
                </c:pt>
                <c:pt idx="442">
                  <c:v>1.4739500000000001</c:v>
                </c:pt>
                <c:pt idx="443">
                  <c:v>1.4772833333333399</c:v>
                </c:pt>
                <c:pt idx="444">
                  <c:v>1.48061666666667</c:v>
                </c:pt>
                <c:pt idx="445">
                  <c:v>1.4839500000000001</c:v>
                </c:pt>
                <c:pt idx="446">
                  <c:v>1.48728333333334</c:v>
                </c:pt>
                <c:pt idx="447">
                  <c:v>1.49061666666667</c:v>
                </c:pt>
                <c:pt idx="448">
                  <c:v>1.4939499999999999</c:v>
                </c:pt>
                <c:pt idx="449">
                  <c:v>1.49728333333334</c:v>
                </c:pt>
                <c:pt idx="450">
                  <c:v>1.50061666666667</c:v>
                </c:pt>
                <c:pt idx="451">
                  <c:v>1.5039499999999999</c:v>
                </c:pt>
                <c:pt idx="452">
                  <c:v>1.50728333333334</c:v>
                </c:pt>
                <c:pt idx="453">
                  <c:v>1.51061666666667</c:v>
                </c:pt>
                <c:pt idx="454">
                  <c:v>1.5139499999999999</c:v>
                </c:pt>
                <c:pt idx="455">
                  <c:v>1.51728333333334</c:v>
                </c:pt>
                <c:pt idx="456">
                  <c:v>1.5206166666666701</c:v>
                </c:pt>
                <c:pt idx="457">
                  <c:v>1.5239499999999999</c:v>
                </c:pt>
                <c:pt idx="458">
                  <c:v>1.52728333333334</c:v>
                </c:pt>
                <c:pt idx="459">
                  <c:v>1.5306166666666701</c:v>
                </c:pt>
                <c:pt idx="460">
                  <c:v>1.5339499999999999</c:v>
                </c:pt>
                <c:pt idx="461">
                  <c:v>1.53728333333334</c:v>
                </c:pt>
                <c:pt idx="462">
                  <c:v>1.5406166666666701</c:v>
                </c:pt>
                <c:pt idx="463">
                  <c:v>1.5439499999999999</c:v>
                </c:pt>
                <c:pt idx="464">
                  <c:v>1.54728333333334</c:v>
                </c:pt>
                <c:pt idx="465">
                  <c:v>1.5506166666666701</c:v>
                </c:pt>
                <c:pt idx="466">
                  <c:v>1.5539499999999999</c:v>
                </c:pt>
                <c:pt idx="467">
                  <c:v>1.55728333333334</c:v>
                </c:pt>
                <c:pt idx="468">
                  <c:v>1.5606166666666701</c:v>
                </c:pt>
                <c:pt idx="469">
                  <c:v>1.56395</c:v>
                </c:pt>
                <c:pt idx="470">
                  <c:v>1.56728333333334</c:v>
                </c:pt>
                <c:pt idx="471">
                  <c:v>1.5706166666666701</c:v>
                </c:pt>
                <c:pt idx="472">
                  <c:v>1.57395</c:v>
                </c:pt>
                <c:pt idx="473">
                  <c:v>1.57728333333334</c:v>
                </c:pt>
                <c:pt idx="474">
                  <c:v>1.5806166666666699</c:v>
                </c:pt>
                <c:pt idx="475">
                  <c:v>1.58395</c:v>
                </c:pt>
                <c:pt idx="476">
                  <c:v>1.58728333333334</c:v>
                </c:pt>
                <c:pt idx="477">
                  <c:v>1.5906166666666699</c:v>
                </c:pt>
                <c:pt idx="478">
                  <c:v>1.59395</c:v>
                </c:pt>
                <c:pt idx="479">
                  <c:v>1.59728333333334</c:v>
                </c:pt>
                <c:pt idx="480">
                  <c:v>1.6006166666666699</c:v>
                </c:pt>
                <c:pt idx="481">
                  <c:v>1.60395</c:v>
                </c:pt>
                <c:pt idx="482">
                  <c:v>1.6072833333333401</c:v>
                </c:pt>
                <c:pt idx="483">
                  <c:v>1.6106166666666699</c:v>
                </c:pt>
                <c:pt idx="484">
                  <c:v>1.61395</c:v>
                </c:pt>
                <c:pt idx="485">
                  <c:v>1.6172833333333401</c:v>
                </c:pt>
                <c:pt idx="486">
                  <c:v>1.6206166666666699</c:v>
                </c:pt>
                <c:pt idx="487">
                  <c:v>1.62395</c:v>
                </c:pt>
                <c:pt idx="488">
                  <c:v>1.6272833333333401</c:v>
                </c:pt>
                <c:pt idx="489">
                  <c:v>1.6306166666666699</c:v>
                </c:pt>
                <c:pt idx="490">
                  <c:v>1.63395</c:v>
                </c:pt>
                <c:pt idx="491">
                  <c:v>1.6372833333333401</c:v>
                </c:pt>
                <c:pt idx="492">
                  <c:v>1.6406166666666699</c:v>
                </c:pt>
                <c:pt idx="493">
                  <c:v>1.64395</c:v>
                </c:pt>
                <c:pt idx="494">
                  <c:v>1.6472833333333401</c:v>
                </c:pt>
                <c:pt idx="495">
                  <c:v>1.65061666666667</c:v>
                </c:pt>
                <c:pt idx="496">
                  <c:v>1.65395</c:v>
                </c:pt>
                <c:pt idx="497">
                  <c:v>1.6572833333333401</c:v>
                </c:pt>
                <c:pt idx="498">
                  <c:v>1.66061666666667</c:v>
                </c:pt>
                <c:pt idx="499">
                  <c:v>1.66395</c:v>
                </c:pt>
                <c:pt idx="500">
                  <c:v>1.6672833333333399</c:v>
                </c:pt>
                <c:pt idx="501">
                  <c:v>1.67061666666667</c:v>
                </c:pt>
                <c:pt idx="502">
                  <c:v>1.67395</c:v>
                </c:pt>
                <c:pt idx="503">
                  <c:v>1.6772833333333399</c:v>
                </c:pt>
                <c:pt idx="504">
                  <c:v>1.68061666666667</c:v>
                </c:pt>
                <c:pt idx="505">
                  <c:v>1.6839500000000001</c:v>
                </c:pt>
                <c:pt idx="506">
                  <c:v>1.6872833333333399</c:v>
                </c:pt>
                <c:pt idx="507">
                  <c:v>1.69061666666667</c:v>
                </c:pt>
                <c:pt idx="508">
                  <c:v>1.6939500000000001</c:v>
                </c:pt>
                <c:pt idx="509">
                  <c:v>1.6972833333333399</c:v>
                </c:pt>
                <c:pt idx="510">
                  <c:v>1.70061666666667</c:v>
                </c:pt>
                <c:pt idx="511">
                  <c:v>1.7039500000000001</c:v>
                </c:pt>
                <c:pt idx="512">
                  <c:v>1.7072833333333399</c:v>
                </c:pt>
                <c:pt idx="513">
                  <c:v>1.71061666666667</c:v>
                </c:pt>
                <c:pt idx="514">
                  <c:v>1.7139500000000001</c:v>
                </c:pt>
                <c:pt idx="515">
                  <c:v>1.7172833333333399</c:v>
                </c:pt>
                <c:pt idx="516">
                  <c:v>1.72061666666667</c:v>
                </c:pt>
                <c:pt idx="517">
                  <c:v>1.7239500000000001</c:v>
                </c:pt>
                <c:pt idx="518">
                  <c:v>1.7272833333333399</c:v>
                </c:pt>
                <c:pt idx="519">
                  <c:v>1.73061666666667</c:v>
                </c:pt>
                <c:pt idx="520">
                  <c:v>1.7339500000000001</c:v>
                </c:pt>
                <c:pt idx="521">
                  <c:v>1.73728333333334</c:v>
                </c:pt>
                <c:pt idx="522">
                  <c:v>1.74061666666667</c:v>
                </c:pt>
                <c:pt idx="523">
                  <c:v>1.7439499999999999</c:v>
                </c:pt>
                <c:pt idx="524">
                  <c:v>1.74728333333334</c:v>
                </c:pt>
                <c:pt idx="525">
                  <c:v>1.75061666666667</c:v>
                </c:pt>
                <c:pt idx="526">
                  <c:v>1.7539499999999999</c:v>
                </c:pt>
                <c:pt idx="527">
                  <c:v>1.75728333333334</c:v>
                </c:pt>
                <c:pt idx="528">
                  <c:v>1.76061666666667</c:v>
                </c:pt>
                <c:pt idx="529">
                  <c:v>1.7639499999999999</c:v>
                </c:pt>
                <c:pt idx="530">
                  <c:v>1.76728333333334</c:v>
                </c:pt>
                <c:pt idx="531">
                  <c:v>1.7706166666666701</c:v>
                </c:pt>
                <c:pt idx="532">
                  <c:v>1.7739499999999999</c:v>
                </c:pt>
                <c:pt idx="533">
                  <c:v>1.77728333333334</c:v>
                </c:pt>
                <c:pt idx="534">
                  <c:v>1.7806166666666701</c:v>
                </c:pt>
                <c:pt idx="535">
                  <c:v>1.7839499999999999</c:v>
                </c:pt>
                <c:pt idx="536">
                  <c:v>1.78728333333334</c:v>
                </c:pt>
                <c:pt idx="537">
                  <c:v>1.7906166666666701</c:v>
                </c:pt>
                <c:pt idx="538">
                  <c:v>1.7939499999999999</c:v>
                </c:pt>
                <c:pt idx="539">
                  <c:v>1.79728333333334</c:v>
                </c:pt>
                <c:pt idx="540">
                  <c:v>1.8006166666666701</c:v>
                </c:pt>
                <c:pt idx="541">
                  <c:v>1.8039499999999999</c:v>
                </c:pt>
                <c:pt idx="542">
                  <c:v>1.80728333333334</c:v>
                </c:pt>
                <c:pt idx="543">
                  <c:v>1.8106166666666701</c:v>
                </c:pt>
                <c:pt idx="544">
                  <c:v>1.81395</c:v>
                </c:pt>
                <c:pt idx="545">
                  <c:v>1.81728333333334</c:v>
                </c:pt>
                <c:pt idx="546">
                  <c:v>1.8206166666666701</c:v>
                </c:pt>
                <c:pt idx="547">
                  <c:v>1.82395</c:v>
                </c:pt>
                <c:pt idx="548">
                  <c:v>1.82728333333334</c:v>
                </c:pt>
                <c:pt idx="549">
                  <c:v>1.8306166666666699</c:v>
                </c:pt>
                <c:pt idx="550">
                  <c:v>1.83395</c:v>
                </c:pt>
                <c:pt idx="551">
                  <c:v>1.83728333333334</c:v>
                </c:pt>
                <c:pt idx="552">
                  <c:v>1.8406166666666699</c:v>
                </c:pt>
                <c:pt idx="553">
                  <c:v>1.84395</c:v>
                </c:pt>
                <c:pt idx="554">
                  <c:v>1.84728333333334</c:v>
                </c:pt>
                <c:pt idx="555">
                  <c:v>1.8506166666666699</c:v>
                </c:pt>
                <c:pt idx="556">
                  <c:v>1.85395</c:v>
                </c:pt>
                <c:pt idx="557">
                  <c:v>1.8572833333333401</c:v>
                </c:pt>
                <c:pt idx="558">
                  <c:v>1.8606166666666699</c:v>
                </c:pt>
                <c:pt idx="559">
                  <c:v>1.86395</c:v>
                </c:pt>
                <c:pt idx="560">
                  <c:v>1.8672833333333401</c:v>
                </c:pt>
                <c:pt idx="561">
                  <c:v>1.8706166666666699</c:v>
                </c:pt>
                <c:pt idx="562">
                  <c:v>1.87395</c:v>
                </c:pt>
                <c:pt idx="563">
                  <c:v>1.8772833333333401</c:v>
                </c:pt>
                <c:pt idx="564">
                  <c:v>1.8806166666666699</c:v>
                </c:pt>
                <c:pt idx="565">
                  <c:v>1.88395</c:v>
                </c:pt>
                <c:pt idx="566">
                  <c:v>1.8872833333333401</c:v>
                </c:pt>
                <c:pt idx="567">
                  <c:v>1.8906166666666699</c:v>
                </c:pt>
                <c:pt idx="568">
                  <c:v>1.89395</c:v>
                </c:pt>
                <c:pt idx="569">
                  <c:v>1.8972833333333401</c:v>
                </c:pt>
                <c:pt idx="570">
                  <c:v>1.90061666666667</c:v>
                </c:pt>
                <c:pt idx="571">
                  <c:v>1.90395</c:v>
                </c:pt>
                <c:pt idx="572">
                  <c:v>1.9072833333333401</c:v>
                </c:pt>
                <c:pt idx="573">
                  <c:v>1.91061666666667</c:v>
                </c:pt>
                <c:pt idx="574">
                  <c:v>1.91395</c:v>
                </c:pt>
                <c:pt idx="575">
                  <c:v>1.9172833333333399</c:v>
                </c:pt>
                <c:pt idx="576">
                  <c:v>1.92061666666667</c:v>
                </c:pt>
                <c:pt idx="577">
                  <c:v>1.92395</c:v>
                </c:pt>
                <c:pt idx="578">
                  <c:v>1.9272833333333399</c:v>
                </c:pt>
                <c:pt idx="579">
                  <c:v>1.93061666666667</c:v>
                </c:pt>
                <c:pt idx="580">
                  <c:v>1.9339500000000001</c:v>
                </c:pt>
                <c:pt idx="581">
                  <c:v>1.9372833333333399</c:v>
                </c:pt>
                <c:pt idx="582">
                  <c:v>1.94061666666667</c:v>
                </c:pt>
                <c:pt idx="583">
                  <c:v>1.9439500000000001</c:v>
                </c:pt>
                <c:pt idx="584">
                  <c:v>1.9472833333333399</c:v>
                </c:pt>
                <c:pt idx="585">
                  <c:v>1.95061666666667</c:v>
                </c:pt>
                <c:pt idx="586">
                  <c:v>1.9539500000000001</c:v>
                </c:pt>
                <c:pt idx="587">
                  <c:v>1.9572833333333399</c:v>
                </c:pt>
                <c:pt idx="588">
                  <c:v>1.96061666666667</c:v>
                </c:pt>
                <c:pt idx="589">
                  <c:v>1.9639500000000001</c:v>
                </c:pt>
                <c:pt idx="590">
                  <c:v>1.9672833333333399</c:v>
                </c:pt>
                <c:pt idx="591">
                  <c:v>1.97061666666667</c:v>
                </c:pt>
                <c:pt idx="592">
                  <c:v>1.9739500000000001</c:v>
                </c:pt>
                <c:pt idx="593">
                  <c:v>1.9772833333333399</c:v>
                </c:pt>
                <c:pt idx="594">
                  <c:v>1.98061666666667</c:v>
                </c:pt>
                <c:pt idx="595">
                  <c:v>1.9839500000000001</c:v>
                </c:pt>
                <c:pt idx="596">
                  <c:v>1.98728333333334</c:v>
                </c:pt>
                <c:pt idx="597">
                  <c:v>1.99061666666667</c:v>
                </c:pt>
                <c:pt idx="598">
                  <c:v>1.9939499999999999</c:v>
                </c:pt>
                <c:pt idx="599">
                  <c:v>1.99728333333334</c:v>
                </c:pt>
                <c:pt idx="600">
                  <c:v>2.0006166666666698</c:v>
                </c:pt>
              </c:numCache>
            </c:numRef>
          </c:xVal>
          <c:yVal>
            <c:numRef>
              <c:f>DAD1E!$B$1:$B$601</c:f>
              <c:numCache>
                <c:formatCode>General</c:formatCode>
                <c:ptCount val="601"/>
                <c:pt idx="0">
                  <c:v>-0.31948089599609403</c:v>
                </c:pt>
                <c:pt idx="1">
                  <c:v>-0.31995773315429699</c:v>
                </c:pt>
                <c:pt idx="2">
                  <c:v>-0.322341918945313</c:v>
                </c:pt>
                <c:pt idx="3">
                  <c:v>-0.32472610473632801</c:v>
                </c:pt>
                <c:pt idx="4">
                  <c:v>-0.32520294189453097</c:v>
                </c:pt>
                <c:pt idx="5">
                  <c:v>-0.32138824462890597</c:v>
                </c:pt>
                <c:pt idx="6">
                  <c:v>-0.31566619873046903</c:v>
                </c:pt>
                <c:pt idx="7">
                  <c:v>-0.30755996704101601</c:v>
                </c:pt>
                <c:pt idx="8">
                  <c:v>-0.29659271240234403</c:v>
                </c:pt>
                <c:pt idx="9">
                  <c:v>-0.28467178344726601</c:v>
                </c:pt>
                <c:pt idx="10">
                  <c:v>-0.27370452880859403</c:v>
                </c:pt>
                <c:pt idx="11">
                  <c:v>-0.26655197143554699</c:v>
                </c:pt>
                <c:pt idx="12">
                  <c:v>-0.261306762695313</c:v>
                </c:pt>
                <c:pt idx="13">
                  <c:v>-0.25796890258789101</c:v>
                </c:pt>
                <c:pt idx="14">
                  <c:v>-0.257492065429688</c:v>
                </c:pt>
                <c:pt idx="15">
                  <c:v>-0.25892257690429699</c:v>
                </c:pt>
                <c:pt idx="16">
                  <c:v>-0.26035308837890597</c:v>
                </c:pt>
                <c:pt idx="17">
                  <c:v>-0.26082992553710999</c:v>
                </c:pt>
                <c:pt idx="18">
                  <c:v>-0.261306762695313</c:v>
                </c:pt>
                <c:pt idx="19">
                  <c:v>-0.26082992553710999</c:v>
                </c:pt>
                <c:pt idx="20">
                  <c:v>-0.25701522827148499</c:v>
                </c:pt>
                <c:pt idx="21">
                  <c:v>-0.25129318237304699</c:v>
                </c:pt>
                <c:pt idx="22">
                  <c:v>-0.243186950683594</c:v>
                </c:pt>
                <c:pt idx="23">
                  <c:v>-0.231742858886719</c:v>
                </c:pt>
                <c:pt idx="24">
                  <c:v>-0.215530395507813</c:v>
                </c:pt>
                <c:pt idx="25">
                  <c:v>-0.19598007202148501</c:v>
                </c:pt>
                <c:pt idx="26">
                  <c:v>-0.170707702636719</c:v>
                </c:pt>
                <c:pt idx="27">
                  <c:v>-0.13875961303711001</c:v>
                </c:pt>
                <c:pt idx="28">
                  <c:v>-9.918212890625E-2</c:v>
                </c:pt>
                <c:pt idx="29">
                  <c:v>-5.2452087402344E-2</c:v>
                </c:pt>
                <c:pt idx="30">
                  <c:v>3.3378601074219999E-3</c:v>
                </c:pt>
                <c:pt idx="31">
                  <c:v>7.1048736572266E-2</c:v>
                </c:pt>
                <c:pt idx="32">
                  <c:v>0.156402587890625</c:v>
                </c:pt>
                <c:pt idx="33">
                  <c:v>0.26226043701171903</c:v>
                </c:pt>
                <c:pt idx="34">
                  <c:v>0.39243698120117199</c:v>
                </c:pt>
                <c:pt idx="35">
                  <c:v>0.54883956909179699</c:v>
                </c:pt>
                <c:pt idx="36">
                  <c:v>0.732421875</c:v>
                </c:pt>
                <c:pt idx="37">
                  <c:v>0.94318389892578103</c:v>
                </c:pt>
                <c:pt idx="38">
                  <c:v>1.1782646179199201</c:v>
                </c:pt>
                <c:pt idx="39">
                  <c:v>1.4319419860839899</c:v>
                </c:pt>
                <c:pt idx="40">
                  <c:v>1.70278549194336</c:v>
                </c:pt>
                <c:pt idx="41">
                  <c:v>1.99127197265625</c:v>
                </c:pt>
                <c:pt idx="42">
                  <c:v>2.3016929626464901</c:v>
                </c:pt>
                <c:pt idx="43">
                  <c:v>2.6369094848632799</c:v>
                </c:pt>
                <c:pt idx="44">
                  <c:v>3.0002593994140598</c:v>
                </c:pt>
                <c:pt idx="45">
                  <c:v>3.3969879150390598</c:v>
                </c:pt>
                <c:pt idx="46">
                  <c:v>3.8285255432128902</c:v>
                </c:pt>
                <c:pt idx="47">
                  <c:v>4.2972564697265598</c:v>
                </c:pt>
                <c:pt idx="48">
                  <c:v>4.8036575317382804</c:v>
                </c:pt>
                <c:pt idx="49">
                  <c:v>5.3477287292480504</c:v>
                </c:pt>
                <c:pt idx="50">
                  <c:v>5.9313774108886701</c:v>
                </c:pt>
                <c:pt idx="51">
                  <c:v>6.5584182739257804</c:v>
                </c:pt>
                <c:pt idx="52">
                  <c:v>7.2331428527832102</c:v>
                </c:pt>
                <c:pt idx="53">
                  <c:v>7.9579353332519602</c:v>
                </c:pt>
                <c:pt idx="54">
                  <c:v>8.7337493896484393</c:v>
                </c:pt>
                <c:pt idx="55">
                  <c:v>9.5620155334472692</c:v>
                </c:pt>
                <c:pt idx="56">
                  <c:v>10.445117950439499</c:v>
                </c:pt>
                <c:pt idx="57">
                  <c:v>11.384010314941399</c:v>
                </c:pt>
                <c:pt idx="58">
                  <c:v>12.378215789794901</c:v>
                </c:pt>
                <c:pt idx="59">
                  <c:v>13.427734375</c:v>
                </c:pt>
                <c:pt idx="60">
                  <c:v>14.5301818847656</c:v>
                </c:pt>
                <c:pt idx="61">
                  <c:v>15.6865119934082</c:v>
                </c:pt>
                <c:pt idx="62">
                  <c:v>16.893863677978501</c:v>
                </c:pt>
                <c:pt idx="63">
                  <c:v>18.151760101318398</c:v>
                </c:pt>
                <c:pt idx="64">
                  <c:v>19.4592475891113</c:v>
                </c:pt>
                <c:pt idx="65">
                  <c:v>20.814895629882798</c:v>
                </c:pt>
                <c:pt idx="66">
                  <c:v>22.2163200378418</c:v>
                </c:pt>
                <c:pt idx="67">
                  <c:v>23.6587524414063</c:v>
                </c:pt>
                <c:pt idx="68">
                  <c:v>25.1383781433106</c:v>
                </c:pt>
                <c:pt idx="69">
                  <c:v>26.6489982604981</c:v>
                </c:pt>
                <c:pt idx="70">
                  <c:v>28.1829833984375</c:v>
                </c:pt>
                <c:pt idx="71">
                  <c:v>29.733657836914102</c:v>
                </c:pt>
                <c:pt idx="72">
                  <c:v>31.294345855712901</c:v>
                </c:pt>
                <c:pt idx="73">
                  <c:v>32.858848571777401</c:v>
                </c:pt>
                <c:pt idx="74">
                  <c:v>34.421443939208999</c:v>
                </c:pt>
                <c:pt idx="75">
                  <c:v>35.981655120849602</c:v>
                </c:pt>
                <c:pt idx="76">
                  <c:v>37.537097930908203</c:v>
                </c:pt>
                <c:pt idx="77">
                  <c:v>39.0887260437012</c:v>
                </c:pt>
                <c:pt idx="78">
                  <c:v>40.6341552734375</c:v>
                </c:pt>
                <c:pt idx="79">
                  <c:v>42.176723480224602</c:v>
                </c:pt>
                <c:pt idx="80">
                  <c:v>43.718338012695298</c:v>
                </c:pt>
                <c:pt idx="81">
                  <c:v>45.260429382324197</c:v>
                </c:pt>
                <c:pt idx="82">
                  <c:v>46.804904937744197</c:v>
                </c:pt>
                <c:pt idx="83">
                  <c:v>48.358440399169901</c:v>
                </c:pt>
                <c:pt idx="84">
                  <c:v>49.929618835449197</c:v>
                </c:pt>
                <c:pt idx="85">
                  <c:v>51.525592803955099</c:v>
                </c:pt>
                <c:pt idx="86">
                  <c:v>53.153038024902401</c:v>
                </c:pt>
                <c:pt idx="87">
                  <c:v>54.817676544189503</c:v>
                </c:pt>
                <c:pt idx="88">
                  <c:v>56.525230407714901</c:v>
                </c:pt>
                <c:pt idx="89">
                  <c:v>58.278083801269602</c:v>
                </c:pt>
                <c:pt idx="90">
                  <c:v>60.077667236328203</c:v>
                </c:pt>
                <c:pt idx="91">
                  <c:v>61.9311332702637</c:v>
                </c:pt>
                <c:pt idx="92">
                  <c:v>63.843727111816399</c:v>
                </c:pt>
                <c:pt idx="93">
                  <c:v>65.817356109619197</c:v>
                </c:pt>
                <c:pt idx="94">
                  <c:v>67.855358123779297</c:v>
                </c:pt>
                <c:pt idx="95">
                  <c:v>69.971561431884794</c:v>
                </c:pt>
                <c:pt idx="96">
                  <c:v>72.180271148681697</c:v>
                </c:pt>
                <c:pt idx="97">
                  <c:v>74.486255645751996</c:v>
                </c:pt>
                <c:pt idx="98">
                  <c:v>76.886177062988295</c:v>
                </c:pt>
                <c:pt idx="99">
                  <c:v>79.374313354492202</c:v>
                </c:pt>
                <c:pt idx="100">
                  <c:v>81.942558288574205</c:v>
                </c:pt>
                <c:pt idx="101">
                  <c:v>84.567546844482393</c:v>
                </c:pt>
                <c:pt idx="102">
                  <c:v>87.227344512939496</c:v>
                </c:pt>
                <c:pt idx="103">
                  <c:v>89.906692504882798</c:v>
                </c:pt>
                <c:pt idx="104">
                  <c:v>92.603683471679702</c:v>
                </c:pt>
                <c:pt idx="105">
                  <c:v>95.318794250488295</c:v>
                </c:pt>
                <c:pt idx="106">
                  <c:v>98.056316375732393</c:v>
                </c:pt>
                <c:pt idx="107">
                  <c:v>100.823879241944</c:v>
                </c:pt>
                <c:pt idx="108">
                  <c:v>103.626728057862</c:v>
                </c:pt>
                <c:pt idx="109">
                  <c:v>106.46629333496099</c:v>
                </c:pt>
                <c:pt idx="110">
                  <c:v>109.342098236084</c:v>
                </c:pt>
                <c:pt idx="111">
                  <c:v>112.25557327270501</c:v>
                </c:pt>
                <c:pt idx="112">
                  <c:v>115.20957946777401</c:v>
                </c:pt>
                <c:pt idx="113">
                  <c:v>118.201732635498</c:v>
                </c:pt>
                <c:pt idx="114">
                  <c:v>121.23203277587901</c:v>
                </c:pt>
                <c:pt idx="115">
                  <c:v>124.30334091186501</c:v>
                </c:pt>
                <c:pt idx="116">
                  <c:v>127.41851806640599</c:v>
                </c:pt>
                <c:pt idx="117">
                  <c:v>130.57804107666001</c:v>
                </c:pt>
                <c:pt idx="118">
                  <c:v>133.77809524536201</c:v>
                </c:pt>
                <c:pt idx="119">
                  <c:v>137.01629638671901</c:v>
                </c:pt>
                <c:pt idx="120">
                  <c:v>140.29216766357399</c:v>
                </c:pt>
                <c:pt idx="121">
                  <c:v>143.603324890137</c:v>
                </c:pt>
                <c:pt idx="122">
                  <c:v>146.941661834717</c:v>
                </c:pt>
                <c:pt idx="123">
                  <c:v>150.30574798583999</c:v>
                </c:pt>
                <c:pt idx="124">
                  <c:v>153.69272232055701</c:v>
                </c:pt>
                <c:pt idx="125">
                  <c:v>157.099723815918</c:v>
                </c:pt>
                <c:pt idx="126">
                  <c:v>160.518646240235</c:v>
                </c:pt>
                <c:pt idx="127">
                  <c:v>163.944721221924</c:v>
                </c:pt>
                <c:pt idx="128">
                  <c:v>167.37461090087899</c:v>
                </c:pt>
                <c:pt idx="129">
                  <c:v>170.80163955688499</c:v>
                </c:pt>
                <c:pt idx="130">
                  <c:v>174.220085144043</c:v>
                </c:pt>
                <c:pt idx="131">
                  <c:v>177.62756347656301</c:v>
                </c:pt>
                <c:pt idx="132">
                  <c:v>181.021213531494</c:v>
                </c:pt>
                <c:pt idx="133">
                  <c:v>184.39435958862299</c:v>
                </c:pt>
                <c:pt idx="134">
                  <c:v>187.73746490478501</c:v>
                </c:pt>
                <c:pt idx="135">
                  <c:v>191.04385375976599</c:v>
                </c:pt>
                <c:pt idx="136">
                  <c:v>194.30685043335001</c:v>
                </c:pt>
                <c:pt idx="137">
                  <c:v>197.51930236816401</c:v>
                </c:pt>
                <c:pt idx="138">
                  <c:v>200.67262649536201</c:v>
                </c:pt>
                <c:pt idx="139">
                  <c:v>203.76348495483401</c:v>
                </c:pt>
                <c:pt idx="140">
                  <c:v>206.787109375</c:v>
                </c:pt>
                <c:pt idx="141">
                  <c:v>209.73682403564499</c:v>
                </c:pt>
                <c:pt idx="142">
                  <c:v>212.60166168212899</c:v>
                </c:pt>
                <c:pt idx="143">
                  <c:v>215.36922454833999</c:v>
                </c:pt>
                <c:pt idx="144">
                  <c:v>218.03236007690501</c:v>
                </c:pt>
                <c:pt idx="145">
                  <c:v>220.581531524658</c:v>
                </c:pt>
                <c:pt idx="146">
                  <c:v>223.00243377685601</c:v>
                </c:pt>
                <c:pt idx="147">
                  <c:v>225.28648376464901</c:v>
                </c:pt>
                <c:pt idx="148">
                  <c:v>227.43129730224601</c:v>
                </c:pt>
                <c:pt idx="149">
                  <c:v>229.43735122680701</c:v>
                </c:pt>
                <c:pt idx="150">
                  <c:v>231.29940032958999</c:v>
                </c:pt>
                <c:pt idx="151">
                  <c:v>233.01362991332999</c:v>
                </c:pt>
                <c:pt idx="152">
                  <c:v>234.580039978028</c:v>
                </c:pt>
                <c:pt idx="153">
                  <c:v>236.00006103515599</c:v>
                </c:pt>
                <c:pt idx="154">
                  <c:v>237.27321624755899</c:v>
                </c:pt>
                <c:pt idx="155">
                  <c:v>238.40093612670901</c:v>
                </c:pt>
                <c:pt idx="156">
                  <c:v>239.384174346924</c:v>
                </c:pt>
                <c:pt idx="157">
                  <c:v>240.225791931153</c:v>
                </c:pt>
                <c:pt idx="158">
                  <c:v>240.92435836792001</c:v>
                </c:pt>
                <c:pt idx="159">
                  <c:v>241.476535797119</c:v>
                </c:pt>
                <c:pt idx="160">
                  <c:v>241.883277893067</c:v>
                </c:pt>
                <c:pt idx="161">
                  <c:v>242.144584655762</c:v>
                </c:pt>
                <c:pt idx="162">
                  <c:v>242.261409759522</c:v>
                </c:pt>
                <c:pt idx="163">
                  <c:v>242.236137390137</c:v>
                </c:pt>
                <c:pt idx="164">
                  <c:v>242.07353591918999</c:v>
                </c:pt>
                <c:pt idx="165">
                  <c:v>241.78075790405299</c:v>
                </c:pt>
                <c:pt idx="166">
                  <c:v>241.36066436767601</c:v>
                </c:pt>
                <c:pt idx="167">
                  <c:v>240.81277847290099</c:v>
                </c:pt>
                <c:pt idx="168">
                  <c:v>240.13996124267601</c:v>
                </c:pt>
                <c:pt idx="169">
                  <c:v>239.34650421142601</c:v>
                </c:pt>
                <c:pt idx="170">
                  <c:v>238.433361053467</c:v>
                </c:pt>
                <c:pt idx="171">
                  <c:v>237.40625381469701</c:v>
                </c:pt>
                <c:pt idx="172">
                  <c:v>236.271858215332</c:v>
                </c:pt>
                <c:pt idx="173">
                  <c:v>235.03541946411201</c:v>
                </c:pt>
                <c:pt idx="174">
                  <c:v>233.699798583985</c:v>
                </c:pt>
                <c:pt idx="175">
                  <c:v>232.268810272217</c:v>
                </c:pt>
                <c:pt idx="176">
                  <c:v>230.74722290039099</c:v>
                </c:pt>
                <c:pt idx="177">
                  <c:v>229.13599014282201</c:v>
                </c:pt>
                <c:pt idx="178">
                  <c:v>227.43654251098701</c:v>
                </c:pt>
                <c:pt idx="179">
                  <c:v>225.65507888793999</c:v>
                </c:pt>
                <c:pt idx="180">
                  <c:v>223.799228668213</c:v>
                </c:pt>
                <c:pt idx="181">
                  <c:v>221.876621246338</c:v>
                </c:pt>
                <c:pt idx="182">
                  <c:v>219.89059448242199</c:v>
                </c:pt>
                <c:pt idx="183">
                  <c:v>217.84496307373101</c:v>
                </c:pt>
                <c:pt idx="184">
                  <c:v>215.74497222900399</c:v>
                </c:pt>
                <c:pt idx="185">
                  <c:v>213.59586715698299</c:v>
                </c:pt>
                <c:pt idx="186">
                  <c:v>211.40050888061501</c:v>
                </c:pt>
                <c:pt idx="187">
                  <c:v>209.163188934326</c:v>
                </c:pt>
                <c:pt idx="188">
                  <c:v>206.88629150390599</c:v>
                </c:pt>
                <c:pt idx="189">
                  <c:v>204.572200775147</c:v>
                </c:pt>
                <c:pt idx="190">
                  <c:v>202.223300933838</c:v>
                </c:pt>
                <c:pt idx="191">
                  <c:v>199.84436035156301</c:v>
                </c:pt>
                <c:pt idx="192">
                  <c:v>197.43776321411201</c:v>
                </c:pt>
                <c:pt idx="193">
                  <c:v>195.00637054443399</c:v>
                </c:pt>
                <c:pt idx="194">
                  <c:v>192.55590438842799</c:v>
                </c:pt>
                <c:pt idx="195">
                  <c:v>190.093517303467</c:v>
                </c:pt>
                <c:pt idx="196">
                  <c:v>187.62493133544899</c:v>
                </c:pt>
                <c:pt idx="197">
                  <c:v>185.14776229858401</c:v>
                </c:pt>
                <c:pt idx="198">
                  <c:v>182.66344070434599</c:v>
                </c:pt>
                <c:pt idx="199">
                  <c:v>180.17339706420901</c:v>
                </c:pt>
                <c:pt idx="200">
                  <c:v>177.68383026123101</c:v>
                </c:pt>
                <c:pt idx="201">
                  <c:v>175.19474029541001</c:v>
                </c:pt>
                <c:pt idx="202">
                  <c:v>172.70660400390599</c:v>
                </c:pt>
                <c:pt idx="203">
                  <c:v>170.222759246826</c:v>
                </c:pt>
                <c:pt idx="204">
                  <c:v>167.747020721436</c:v>
                </c:pt>
                <c:pt idx="205">
                  <c:v>165.28129577636699</c:v>
                </c:pt>
                <c:pt idx="206">
                  <c:v>162.82606124878001</c:v>
                </c:pt>
                <c:pt idx="207">
                  <c:v>160.38417816162101</c:v>
                </c:pt>
                <c:pt idx="208">
                  <c:v>157.959938049317</c:v>
                </c:pt>
                <c:pt idx="209">
                  <c:v>155.55191040039099</c:v>
                </c:pt>
                <c:pt idx="210">
                  <c:v>153.16057205200201</c:v>
                </c:pt>
                <c:pt idx="211">
                  <c:v>150.79021453857399</c:v>
                </c:pt>
                <c:pt idx="212">
                  <c:v>148.44322204589901</c:v>
                </c:pt>
                <c:pt idx="213">
                  <c:v>146.11673355102599</c:v>
                </c:pt>
                <c:pt idx="214">
                  <c:v>143.80884170532201</c:v>
                </c:pt>
                <c:pt idx="215">
                  <c:v>141.52431488037101</c:v>
                </c:pt>
                <c:pt idx="216">
                  <c:v>139.26601409912101</c:v>
                </c:pt>
                <c:pt idx="217">
                  <c:v>137.028694152832</c:v>
                </c:pt>
                <c:pt idx="218">
                  <c:v>134.81044769287101</c:v>
                </c:pt>
                <c:pt idx="219">
                  <c:v>132.616996765137</c:v>
                </c:pt>
                <c:pt idx="220">
                  <c:v>130.45215606689499</c:v>
                </c:pt>
                <c:pt idx="221">
                  <c:v>128.313541412354</c:v>
                </c:pt>
                <c:pt idx="222">
                  <c:v>126.19590759277401</c:v>
                </c:pt>
                <c:pt idx="223">
                  <c:v>124.101161956787</c:v>
                </c:pt>
                <c:pt idx="224">
                  <c:v>122.031688690186</c:v>
                </c:pt>
                <c:pt idx="225">
                  <c:v>119.985103607178</c:v>
                </c:pt>
                <c:pt idx="226">
                  <c:v>117.95997619628901</c:v>
                </c:pt>
                <c:pt idx="227">
                  <c:v>115.960121154785</c:v>
                </c:pt>
                <c:pt idx="228">
                  <c:v>113.98887634277401</c:v>
                </c:pt>
                <c:pt idx="229">
                  <c:v>112.048149108887</c:v>
                </c:pt>
                <c:pt idx="230">
                  <c:v>110.13507843017599</c:v>
                </c:pt>
                <c:pt idx="231">
                  <c:v>108.24966430664099</c:v>
                </c:pt>
                <c:pt idx="232">
                  <c:v>106.390953063965</c:v>
                </c:pt>
                <c:pt idx="233">
                  <c:v>104.555130004883</c:v>
                </c:pt>
                <c:pt idx="234">
                  <c:v>102.741718292237</c:v>
                </c:pt>
                <c:pt idx="235">
                  <c:v>100.954532623291</c:v>
                </c:pt>
                <c:pt idx="236">
                  <c:v>99.194526672363295</c:v>
                </c:pt>
                <c:pt idx="237">
                  <c:v>97.461700439453097</c:v>
                </c:pt>
                <c:pt idx="238">
                  <c:v>95.754623413085994</c:v>
                </c:pt>
                <c:pt idx="239">
                  <c:v>94.074249267578097</c:v>
                </c:pt>
                <c:pt idx="240">
                  <c:v>92.4224853515625</c:v>
                </c:pt>
                <c:pt idx="241">
                  <c:v>90.797901153564496</c:v>
                </c:pt>
                <c:pt idx="242">
                  <c:v>89.200496673583999</c:v>
                </c:pt>
                <c:pt idx="243">
                  <c:v>87.629318237304702</c:v>
                </c:pt>
                <c:pt idx="244">
                  <c:v>86.086273193359403</c:v>
                </c:pt>
                <c:pt idx="245">
                  <c:v>84.572792053222699</c:v>
                </c:pt>
                <c:pt idx="246">
                  <c:v>83.086490631103501</c:v>
                </c:pt>
                <c:pt idx="247">
                  <c:v>81.6235542297363</c:v>
                </c:pt>
                <c:pt idx="248">
                  <c:v>80.183982849121094</c:v>
                </c:pt>
                <c:pt idx="249">
                  <c:v>78.767299652099595</c:v>
                </c:pt>
                <c:pt idx="250">
                  <c:v>77.372074127197294</c:v>
                </c:pt>
                <c:pt idx="251">
                  <c:v>75.996398925781307</c:v>
                </c:pt>
                <c:pt idx="252">
                  <c:v>74.645042419433594</c:v>
                </c:pt>
                <c:pt idx="253">
                  <c:v>73.318004608154297</c:v>
                </c:pt>
                <c:pt idx="254">
                  <c:v>72.014331817626996</c:v>
                </c:pt>
                <c:pt idx="255">
                  <c:v>70.731639862060604</c:v>
                </c:pt>
                <c:pt idx="256">
                  <c:v>69.4732666015625</c:v>
                </c:pt>
                <c:pt idx="257">
                  <c:v>68.240165710449205</c:v>
                </c:pt>
                <c:pt idx="258">
                  <c:v>67.028999328613295</c:v>
                </c:pt>
                <c:pt idx="259">
                  <c:v>65.839767456054702</c:v>
                </c:pt>
                <c:pt idx="260">
                  <c:v>64.673423767089901</c:v>
                </c:pt>
                <c:pt idx="261">
                  <c:v>63.531398773193402</c:v>
                </c:pt>
                <c:pt idx="262">
                  <c:v>62.4117851257325</c:v>
                </c:pt>
                <c:pt idx="263">
                  <c:v>61.312675476074197</c:v>
                </c:pt>
                <c:pt idx="264">
                  <c:v>60.2340698242188</c:v>
                </c:pt>
                <c:pt idx="265">
                  <c:v>59.175491333007798</c:v>
                </c:pt>
                <c:pt idx="266">
                  <c:v>58.136940002441399</c:v>
                </c:pt>
                <c:pt idx="267">
                  <c:v>57.116985321045</c:v>
                </c:pt>
                <c:pt idx="268">
                  <c:v>56.115627288818402</c:v>
                </c:pt>
                <c:pt idx="269">
                  <c:v>55.131912231445298</c:v>
                </c:pt>
                <c:pt idx="270">
                  <c:v>54.166316986083999</c:v>
                </c:pt>
                <c:pt idx="271">
                  <c:v>53.218841552734403</c:v>
                </c:pt>
                <c:pt idx="272">
                  <c:v>52.289962768554702</c:v>
                </c:pt>
                <c:pt idx="273">
                  <c:v>51.379203796386697</c:v>
                </c:pt>
                <c:pt idx="274">
                  <c:v>50.4870414733887</c:v>
                </c:pt>
                <c:pt idx="275">
                  <c:v>49.615383148193402</c:v>
                </c:pt>
                <c:pt idx="276">
                  <c:v>48.763275146484403</c:v>
                </c:pt>
                <c:pt idx="277">
                  <c:v>47.928333282470703</c:v>
                </c:pt>
                <c:pt idx="278">
                  <c:v>47.108650207519602</c:v>
                </c:pt>
                <c:pt idx="279">
                  <c:v>46.304225921630902</c:v>
                </c:pt>
                <c:pt idx="280">
                  <c:v>45.515537261962898</c:v>
                </c:pt>
                <c:pt idx="281">
                  <c:v>44.740676879882798</c:v>
                </c:pt>
                <c:pt idx="282">
                  <c:v>43.979167938232401</c:v>
                </c:pt>
                <c:pt idx="283">
                  <c:v>43.231964111328097</c:v>
                </c:pt>
                <c:pt idx="284">
                  <c:v>42.500972747802798</c:v>
                </c:pt>
                <c:pt idx="285">
                  <c:v>41.786670684814503</c:v>
                </c:pt>
                <c:pt idx="286">
                  <c:v>41.086196899414098</c:v>
                </c:pt>
                <c:pt idx="287">
                  <c:v>40.398120880127003</c:v>
                </c:pt>
                <c:pt idx="288">
                  <c:v>39.724349975586001</c:v>
                </c:pt>
                <c:pt idx="289">
                  <c:v>39.066314697265597</c:v>
                </c:pt>
                <c:pt idx="290">
                  <c:v>38.422584533691399</c:v>
                </c:pt>
                <c:pt idx="291">
                  <c:v>37.793159484863303</c:v>
                </c:pt>
                <c:pt idx="292">
                  <c:v>37.180900573730497</c:v>
                </c:pt>
                <c:pt idx="293">
                  <c:v>36.584377288818402</c:v>
                </c:pt>
                <c:pt idx="294">
                  <c:v>36.000251770019602</c:v>
                </c:pt>
                <c:pt idx="295">
                  <c:v>35.424709320068402</c:v>
                </c:pt>
                <c:pt idx="296">
                  <c:v>34.859657287597699</c:v>
                </c:pt>
                <c:pt idx="297">
                  <c:v>34.304618835449197</c:v>
                </c:pt>
                <c:pt idx="298">
                  <c:v>33.759593963623097</c:v>
                </c:pt>
                <c:pt idx="299">
                  <c:v>33.224105834961001</c:v>
                </c:pt>
                <c:pt idx="300">
                  <c:v>32.700538635253899</c:v>
                </c:pt>
                <c:pt idx="301">
                  <c:v>32.190322875976598</c:v>
                </c:pt>
                <c:pt idx="302">
                  <c:v>31.691551208496101</c:v>
                </c:pt>
                <c:pt idx="303">
                  <c:v>31.201839447021499</c:v>
                </c:pt>
                <c:pt idx="304">
                  <c:v>30.722141265869201</c:v>
                </c:pt>
                <c:pt idx="305">
                  <c:v>30.2538871765137</c:v>
                </c:pt>
                <c:pt idx="306">
                  <c:v>29.7966003417969</c:v>
                </c:pt>
                <c:pt idx="307">
                  <c:v>29.3498039245606</c:v>
                </c:pt>
                <c:pt idx="308">
                  <c:v>28.913974761962901</c:v>
                </c:pt>
                <c:pt idx="309">
                  <c:v>28.491497039794901</c:v>
                </c:pt>
                <c:pt idx="310">
                  <c:v>28.079032897949201</c:v>
                </c:pt>
                <c:pt idx="311">
                  <c:v>27.673244476318398</c:v>
                </c:pt>
                <c:pt idx="312">
                  <c:v>27.2746086120606</c:v>
                </c:pt>
                <c:pt idx="313">
                  <c:v>26.885032653808601</c:v>
                </c:pt>
                <c:pt idx="314">
                  <c:v>26.5049934387207</c:v>
                </c:pt>
                <c:pt idx="315">
                  <c:v>26.1344909667969</c:v>
                </c:pt>
                <c:pt idx="316">
                  <c:v>25.774002075195298</c:v>
                </c:pt>
                <c:pt idx="317">
                  <c:v>25.4249572753906</c:v>
                </c:pt>
                <c:pt idx="318">
                  <c:v>25.087356567382798</c:v>
                </c:pt>
                <c:pt idx="319">
                  <c:v>24.7573852539063</c:v>
                </c:pt>
                <c:pt idx="320">
                  <c:v>24.434089660644599</c:v>
                </c:pt>
                <c:pt idx="321">
                  <c:v>24.116992950439499</c:v>
                </c:pt>
                <c:pt idx="322">
                  <c:v>23.806571960449201</c:v>
                </c:pt>
                <c:pt idx="323">
                  <c:v>23.503780364990298</c:v>
                </c:pt>
                <c:pt idx="324">
                  <c:v>23.207187652587901</c:v>
                </c:pt>
                <c:pt idx="325">
                  <c:v>22.916793823242202</c:v>
                </c:pt>
                <c:pt idx="326">
                  <c:v>22.630691528320298</c:v>
                </c:pt>
                <c:pt idx="327">
                  <c:v>22.351741790771499</c:v>
                </c:pt>
                <c:pt idx="328">
                  <c:v>22.081375122070298</c:v>
                </c:pt>
                <c:pt idx="329">
                  <c:v>21.818637847900401</c:v>
                </c:pt>
                <c:pt idx="330">
                  <c:v>21.563053131103501</c:v>
                </c:pt>
                <c:pt idx="331">
                  <c:v>21.3165283203125</c:v>
                </c:pt>
                <c:pt idx="332">
                  <c:v>21.080970764160199</c:v>
                </c:pt>
                <c:pt idx="333">
                  <c:v>20.853042602539102</c:v>
                </c:pt>
                <c:pt idx="334">
                  <c:v>20.630836486816399</c:v>
                </c:pt>
                <c:pt idx="335">
                  <c:v>20.413875579833999</c:v>
                </c:pt>
                <c:pt idx="336">
                  <c:v>20.204067230224599</c:v>
                </c:pt>
                <c:pt idx="337">
                  <c:v>19.999504089355501</c:v>
                </c:pt>
                <c:pt idx="338">
                  <c:v>19.797325134277401</c:v>
                </c:pt>
                <c:pt idx="339">
                  <c:v>19.598960876464901</c:v>
                </c:pt>
                <c:pt idx="340">
                  <c:v>19.407272338867202</c:v>
                </c:pt>
                <c:pt idx="341">
                  <c:v>19.222736358642599</c:v>
                </c:pt>
                <c:pt idx="342">
                  <c:v>19.044399261474599</c:v>
                </c:pt>
                <c:pt idx="343">
                  <c:v>18.871784210205099</c:v>
                </c:pt>
                <c:pt idx="344">
                  <c:v>18.706321716308601</c:v>
                </c:pt>
                <c:pt idx="345">
                  <c:v>18.546104431152401</c:v>
                </c:pt>
                <c:pt idx="346">
                  <c:v>18.389225006103501</c:v>
                </c:pt>
                <c:pt idx="347">
                  <c:v>18.237113952636701</c:v>
                </c:pt>
                <c:pt idx="348">
                  <c:v>18.090724945068398</c:v>
                </c:pt>
                <c:pt idx="349">
                  <c:v>17.952442169189499</c:v>
                </c:pt>
                <c:pt idx="350">
                  <c:v>17.820358276367202</c:v>
                </c:pt>
                <c:pt idx="351">
                  <c:v>17.694473266601602</c:v>
                </c:pt>
                <c:pt idx="352">
                  <c:v>17.571926116943398</c:v>
                </c:pt>
                <c:pt idx="353">
                  <c:v>17.4517631530762</c:v>
                </c:pt>
                <c:pt idx="354">
                  <c:v>17.333030700683601</c:v>
                </c:pt>
                <c:pt idx="355">
                  <c:v>17.216682434082099</c:v>
                </c:pt>
                <c:pt idx="356">
                  <c:v>17.1046257019043</c:v>
                </c:pt>
                <c:pt idx="357">
                  <c:v>16.9978141784668</c:v>
                </c:pt>
                <c:pt idx="358">
                  <c:v>16.897201538086001</c:v>
                </c:pt>
                <c:pt idx="359">
                  <c:v>16.8004035949707</c:v>
                </c:pt>
                <c:pt idx="360">
                  <c:v>16.709327697753899</c:v>
                </c:pt>
                <c:pt idx="361">
                  <c:v>16.621589660644599</c:v>
                </c:pt>
                <c:pt idx="362">
                  <c:v>16.5367126464844</c:v>
                </c:pt>
                <c:pt idx="363">
                  <c:v>16.455173492431701</c:v>
                </c:pt>
                <c:pt idx="364">
                  <c:v>16.377449035644599</c:v>
                </c:pt>
                <c:pt idx="365">
                  <c:v>16.3040161132813</c:v>
                </c:pt>
                <c:pt idx="366">
                  <c:v>16.233444213867202</c:v>
                </c:pt>
                <c:pt idx="367">
                  <c:v>16.165256500244201</c:v>
                </c:pt>
                <c:pt idx="368">
                  <c:v>16.101360321044901</c:v>
                </c:pt>
                <c:pt idx="369">
                  <c:v>16.0412788391113</c:v>
                </c:pt>
                <c:pt idx="370">
                  <c:v>15.982151031494199</c:v>
                </c:pt>
                <c:pt idx="371">
                  <c:v>15.9263610839844</c:v>
                </c:pt>
                <c:pt idx="372">
                  <c:v>15.8762931823731</c:v>
                </c:pt>
                <c:pt idx="373">
                  <c:v>15.8305168151856</c:v>
                </c:pt>
                <c:pt idx="374">
                  <c:v>15.788078308105501</c:v>
                </c:pt>
                <c:pt idx="375">
                  <c:v>15.7475471496582</c:v>
                </c:pt>
                <c:pt idx="376">
                  <c:v>15.7108306884766</c:v>
                </c:pt>
                <c:pt idx="377">
                  <c:v>15.6760215759278</c:v>
                </c:pt>
                <c:pt idx="378">
                  <c:v>15.639305114746101</c:v>
                </c:pt>
                <c:pt idx="379">
                  <c:v>15.6021118164063</c:v>
                </c:pt>
                <c:pt idx="380">
                  <c:v>15.5653953552246</c:v>
                </c:pt>
                <c:pt idx="381">
                  <c:v>15.532493591308601</c:v>
                </c:pt>
                <c:pt idx="382">
                  <c:v>15.5034065246582</c:v>
                </c:pt>
                <c:pt idx="383">
                  <c:v>15.4776573181153</c:v>
                </c:pt>
                <c:pt idx="384">
                  <c:v>15.456199645996101</c:v>
                </c:pt>
                <c:pt idx="385">
                  <c:v>15.439033508300801</c:v>
                </c:pt>
                <c:pt idx="386">
                  <c:v>15.4252052307129</c:v>
                </c:pt>
                <c:pt idx="387">
                  <c:v>15.4128074645996</c:v>
                </c:pt>
                <c:pt idx="388">
                  <c:v>15.4037475585938</c:v>
                </c:pt>
                <c:pt idx="389">
                  <c:v>15.3980255126953</c:v>
                </c:pt>
                <c:pt idx="390">
                  <c:v>15.3937339782715</c:v>
                </c:pt>
                <c:pt idx="391">
                  <c:v>15.3880119323731</c:v>
                </c:pt>
                <c:pt idx="392">
                  <c:v>15.3813362121582</c:v>
                </c:pt>
                <c:pt idx="393">
                  <c:v>15.373706817626999</c:v>
                </c:pt>
                <c:pt idx="394">
                  <c:v>15.3651237487793</c:v>
                </c:pt>
                <c:pt idx="395">
                  <c:v>15.3579711914063</c:v>
                </c:pt>
                <c:pt idx="396">
                  <c:v>15.353202819824199</c:v>
                </c:pt>
                <c:pt idx="397">
                  <c:v>15.3517723083496</c:v>
                </c:pt>
                <c:pt idx="398">
                  <c:v>15.3522491455078</c:v>
                </c:pt>
                <c:pt idx="399">
                  <c:v>15.3546333312988</c:v>
                </c:pt>
                <c:pt idx="400">
                  <c:v>15.358448028564499</c:v>
                </c:pt>
                <c:pt idx="401">
                  <c:v>15.3617858886719</c:v>
                </c:pt>
                <c:pt idx="402">
                  <c:v>15.364646911621101</c:v>
                </c:pt>
                <c:pt idx="403">
                  <c:v>15.370368957519601</c:v>
                </c:pt>
                <c:pt idx="404">
                  <c:v>15.378475189209</c:v>
                </c:pt>
                <c:pt idx="405">
                  <c:v>15.387535095214901</c:v>
                </c:pt>
                <c:pt idx="406">
                  <c:v>15.3961181640625</c:v>
                </c:pt>
                <c:pt idx="407">
                  <c:v>15.406131744384799</c:v>
                </c:pt>
                <c:pt idx="408">
                  <c:v>15.4166221618653</c:v>
                </c:pt>
                <c:pt idx="409">
                  <c:v>15.4266357421875</c:v>
                </c:pt>
                <c:pt idx="410">
                  <c:v>15.437126159668001</c:v>
                </c:pt>
                <c:pt idx="411">
                  <c:v>15.450000762939499</c:v>
                </c:pt>
                <c:pt idx="412">
                  <c:v>15.465259552001999</c:v>
                </c:pt>
                <c:pt idx="413">
                  <c:v>15.4819488525391</c:v>
                </c:pt>
                <c:pt idx="414">
                  <c:v>15.499591827392599</c:v>
                </c:pt>
                <c:pt idx="415">
                  <c:v>15.5186653137207</c:v>
                </c:pt>
                <c:pt idx="416">
                  <c:v>15.5410766601563</c:v>
                </c:pt>
                <c:pt idx="417">
                  <c:v>15.5634880065918</c:v>
                </c:pt>
                <c:pt idx="418">
                  <c:v>15.585899353027401</c:v>
                </c:pt>
                <c:pt idx="419">
                  <c:v>15.6092643737793</c:v>
                </c:pt>
                <c:pt idx="420">
                  <c:v>15.635013580322299</c:v>
                </c:pt>
                <c:pt idx="421">
                  <c:v>15.6626701354981</c:v>
                </c:pt>
                <c:pt idx="422">
                  <c:v>15.6898498535156</c:v>
                </c:pt>
                <c:pt idx="423">
                  <c:v>15.717506408691399</c:v>
                </c:pt>
                <c:pt idx="424">
                  <c:v>15.7432556152344</c:v>
                </c:pt>
                <c:pt idx="425">
                  <c:v>15.7666206359863</c:v>
                </c:pt>
                <c:pt idx="426">
                  <c:v>15.7866477966309</c:v>
                </c:pt>
                <c:pt idx="427">
                  <c:v>15.8061981201172</c:v>
                </c:pt>
                <c:pt idx="428">
                  <c:v>15.826702117919901</c:v>
                </c:pt>
                <c:pt idx="429">
                  <c:v>15.8476829528809</c:v>
                </c:pt>
                <c:pt idx="430">
                  <c:v>15.8696174621582</c:v>
                </c:pt>
                <c:pt idx="431">
                  <c:v>15.892982482910201</c:v>
                </c:pt>
                <c:pt idx="432">
                  <c:v>15.9187316894531</c:v>
                </c:pt>
                <c:pt idx="433">
                  <c:v>15.9440040588379</c:v>
                </c:pt>
                <c:pt idx="434">
                  <c:v>15.9678459167481</c:v>
                </c:pt>
                <c:pt idx="435">
                  <c:v>15.9907341003418</c:v>
                </c:pt>
                <c:pt idx="436">
                  <c:v>16.014575958251999</c:v>
                </c:pt>
                <c:pt idx="437">
                  <c:v>16.038894653320298</c:v>
                </c:pt>
                <c:pt idx="438">
                  <c:v>16.062259674072301</c:v>
                </c:pt>
                <c:pt idx="439">
                  <c:v>16.0870552062988</c:v>
                </c:pt>
                <c:pt idx="440">
                  <c:v>16.114234924316399</c:v>
                </c:pt>
                <c:pt idx="441">
                  <c:v>16.1433219909668</c:v>
                </c:pt>
                <c:pt idx="442">
                  <c:v>16.171455383300799</c:v>
                </c:pt>
                <c:pt idx="443">
                  <c:v>16.197681427001999</c:v>
                </c:pt>
                <c:pt idx="444">
                  <c:v>16.222000122070298</c:v>
                </c:pt>
                <c:pt idx="445">
                  <c:v>16.243934631347699</c:v>
                </c:pt>
                <c:pt idx="446">
                  <c:v>16.260147094726602</c:v>
                </c:pt>
                <c:pt idx="447">
                  <c:v>16.272544860839901</c:v>
                </c:pt>
                <c:pt idx="448">
                  <c:v>16.283988952636701</c:v>
                </c:pt>
                <c:pt idx="449">
                  <c:v>16.29638671875</c:v>
                </c:pt>
                <c:pt idx="450">
                  <c:v>16.306877136230501</c:v>
                </c:pt>
                <c:pt idx="451">
                  <c:v>16.3111686706543</c:v>
                </c:pt>
                <c:pt idx="452">
                  <c:v>16.309738159179702</c:v>
                </c:pt>
                <c:pt idx="453">
                  <c:v>16.3006782531738</c:v>
                </c:pt>
                <c:pt idx="454">
                  <c:v>16.280174255371101</c:v>
                </c:pt>
                <c:pt idx="455">
                  <c:v>16.244411468505898</c:v>
                </c:pt>
                <c:pt idx="456">
                  <c:v>16.1938667297363</c:v>
                </c:pt>
                <c:pt idx="457">
                  <c:v>16.127109527587901</c:v>
                </c:pt>
                <c:pt idx="458">
                  <c:v>16.043186187744201</c:v>
                </c:pt>
                <c:pt idx="459">
                  <c:v>15.944480895996101</c:v>
                </c:pt>
                <c:pt idx="460">
                  <c:v>15.8367156982422</c:v>
                </c:pt>
                <c:pt idx="461">
                  <c:v>15.726566314697299</c:v>
                </c:pt>
                <c:pt idx="462">
                  <c:v>15.617847442626999</c:v>
                </c:pt>
                <c:pt idx="463">
                  <c:v>15.512943267822299</c:v>
                </c:pt>
                <c:pt idx="464">
                  <c:v>15.414714813232401</c:v>
                </c:pt>
                <c:pt idx="465">
                  <c:v>15.3217315673828</c:v>
                </c:pt>
                <c:pt idx="466">
                  <c:v>15.225410461425801</c:v>
                </c:pt>
                <c:pt idx="467">
                  <c:v>15.1171684265137</c:v>
                </c:pt>
                <c:pt idx="468">
                  <c:v>14.9884223937988</c:v>
                </c:pt>
                <c:pt idx="469">
                  <c:v>14.828681945800801</c:v>
                </c:pt>
                <c:pt idx="470">
                  <c:v>14.6269798278809</c:v>
                </c:pt>
                <c:pt idx="471">
                  <c:v>14.376163482666</c:v>
                </c:pt>
                <c:pt idx="472">
                  <c:v>14.075279235839901</c:v>
                </c:pt>
                <c:pt idx="473">
                  <c:v>13.723850250244199</c:v>
                </c:pt>
                <c:pt idx="474">
                  <c:v>13.3261680603028</c:v>
                </c:pt>
                <c:pt idx="475">
                  <c:v>12.888431549072299</c:v>
                </c:pt>
                <c:pt idx="476">
                  <c:v>12.4211311340332</c:v>
                </c:pt>
                <c:pt idx="477">
                  <c:v>11.935710906982401</c:v>
                </c:pt>
                <c:pt idx="478">
                  <c:v>11.4445686340332</c:v>
                </c:pt>
                <c:pt idx="479">
                  <c:v>10.963916778564499</c:v>
                </c:pt>
                <c:pt idx="480">
                  <c:v>10.5094909667969</c:v>
                </c:pt>
                <c:pt idx="481">
                  <c:v>10.096549987793001</c:v>
                </c:pt>
                <c:pt idx="482">
                  <c:v>9.7317695617675799</c:v>
                </c:pt>
                <c:pt idx="483">
                  <c:v>9.4165802001953107</c:v>
                </c:pt>
                <c:pt idx="484">
                  <c:v>9.14764404296875</c:v>
                </c:pt>
                <c:pt idx="485">
                  <c:v>8.9168548583984393</c:v>
                </c:pt>
                <c:pt idx="486">
                  <c:v>8.7137222290039098</c:v>
                </c:pt>
                <c:pt idx="487">
                  <c:v>8.5277557373046893</c:v>
                </c:pt>
                <c:pt idx="488">
                  <c:v>8.35418701171875</c:v>
                </c:pt>
                <c:pt idx="489">
                  <c:v>8.1858634948730504</c:v>
                </c:pt>
                <c:pt idx="490">
                  <c:v>8.0189704895019602</c:v>
                </c:pt>
                <c:pt idx="491">
                  <c:v>7.8525543212890696</c:v>
                </c:pt>
                <c:pt idx="492">
                  <c:v>7.6842308044433603</c:v>
                </c:pt>
                <c:pt idx="493">
                  <c:v>7.5120925903320304</c:v>
                </c:pt>
                <c:pt idx="494">
                  <c:v>7.3323249816894602</c:v>
                </c:pt>
                <c:pt idx="495">
                  <c:v>7.1415901184082102</c:v>
                </c:pt>
                <c:pt idx="496">
                  <c:v>6.9370269775390696</c:v>
                </c:pt>
                <c:pt idx="497">
                  <c:v>6.7186355590820304</c:v>
                </c:pt>
                <c:pt idx="498">
                  <c:v>6.4897537231445304</c:v>
                </c:pt>
                <c:pt idx="499">
                  <c:v>6.2527656555175799</c:v>
                </c:pt>
                <c:pt idx="500">
                  <c:v>6.0124397277832102</c:v>
                </c:pt>
                <c:pt idx="501">
                  <c:v>5.7768821716308603</c:v>
                </c:pt>
                <c:pt idx="502">
                  <c:v>5.5518150329589897</c:v>
                </c:pt>
                <c:pt idx="503">
                  <c:v>5.3362846374511701</c:v>
                </c:pt>
                <c:pt idx="504">
                  <c:v>5.1293373107910201</c:v>
                </c:pt>
                <c:pt idx="505">
                  <c:v>4.9281120300293004</c:v>
                </c:pt>
                <c:pt idx="506">
                  <c:v>4.7330856323242196</c:v>
                </c:pt>
                <c:pt idx="507">
                  <c:v>4.5428276062011701</c:v>
                </c:pt>
                <c:pt idx="508">
                  <c:v>4.3587684631347701</c:v>
                </c:pt>
                <c:pt idx="509">
                  <c:v>4.1794776916503897</c:v>
                </c:pt>
                <c:pt idx="510">
                  <c:v>4.0059089660644602</c:v>
                </c:pt>
                <c:pt idx="511">
                  <c:v>3.8423538208007799</c:v>
                </c:pt>
                <c:pt idx="512">
                  <c:v>3.6888122558593799</c:v>
                </c:pt>
                <c:pt idx="513">
                  <c:v>3.5438537597656299</c:v>
                </c:pt>
                <c:pt idx="514">
                  <c:v>3.4031867980957098</c:v>
                </c:pt>
                <c:pt idx="515">
                  <c:v>3.2691955566406299</c:v>
                </c:pt>
                <c:pt idx="516">
                  <c:v>3.1404495239257799</c:v>
                </c:pt>
                <c:pt idx="517">
                  <c:v>3.01361083984375</c:v>
                </c:pt>
                <c:pt idx="518">
                  <c:v>2.8858184814453098</c:v>
                </c:pt>
                <c:pt idx="519">
                  <c:v>2.7580261230468799</c:v>
                </c:pt>
                <c:pt idx="520">
                  <c:v>2.6340484619140598</c:v>
                </c:pt>
                <c:pt idx="521">
                  <c:v>2.5134086608886701</c:v>
                </c:pt>
                <c:pt idx="522">
                  <c:v>2.3946762084961</c:v>
                </c:pt>
                <c:pt idx="523">
                  <c:v>2.2797584533691402</c:v>
                </c:pt>
                <c:pt idx="524">
                  <c:v>2.1686553955078098</c:v>
                </c:pt>
                <c:pt idx="525">
                  <c:v>2.0608901977539098</c:v>
                </c:pt>
                <c:pt idx="526">
                  <c:v>1.9550323486328101</c:v>
                </c:pt>
                <c:pt idx="527">
                  <c:v>1.8501281738281301</c:v>
                </c:pt>
                <c:pt idx="528">
                  <c:v>1.74856185913086</c:v>
                </c:pt>
                <c:pt idx="529">
                  <c:v>1.6522407531738299</c:v>
                </c:pt>
                <c:pt idx="530">
                  <c:v>1.5611648559570299</c:v>
                </c:pt>
                <c:pt idx="531">
                  <c:v>1.4748573303222701</c:v>
                </c:pt>
                <c:pt idx="532">
                  <c:v>1.39474868774414</c:v>
                </c:pt>
                <c:pt idx="533">
                  <c:v>1.31988525390625</c:v>
                </c:pt>
                <c:pt idx="534">
                  <c:v>1.24979019165039</c:v>
                </c:pt>
                <c:pt idx="535">
                  <c:v>1.18112564086914</c:v>
                </c:pt>
                <c:pt idx="536">
                  <c:v>1.11436843872071</c:v>
                </c:pt>
                <c:pt idx="537">
                  <c:v>1.0509490966796899</c:v>
                </c:pt>
                <c:pt idx="538">
                  <c:v>0.98991394042968806</c:v>
                </c:pt>
                <c:pt idx="539">
                  <c:v>0.9307861328125</c:v>
                </c:pt>
                <c:pt idx="540">
                  <c:v>0.87451934814453103</c:v>
                </c:pt>
                <c:pt idx="541">
                  <c:v>0.82206726074218806</c:v>
                </c:pt>
                <c:pt idx="542">
                  <c:v>0.77247619628906306</c:v>
                </c:pt>
                <c:pt idx="543">
                  <c:v>0.72526931762695301</c:v>
                </c:pt>
                <c:pt idx="544">
                  <c:v>0.68330764770507801</c:v>
                </c:pt>
                <c:pt idx="545">
                  <c:v>0.64563751220703203</c:v>
                </c:pt>
                <c:pt idx="546">
                  <c:v>0.60987472534179699</c:v>
                </c:pt>
                <c:pt idx="547">
                  <c:v>0.57458877563476596</c:v>
                </c:pt>
                <c:pt idx="548">
                  <c:v>0.54264068603515703</c:v>
                </c:pt>
                <c:pt idx="549">
                  <c:v>0.514984130859375</c:v>
                </c:pt>
                <c:pt idx="550">
                  <c:v>0.48828125</c:v>
                </c:pt>
                <c:pt idx="551">
                  <c:v>0.459671020507813</c:v>
                </c:pt>
                <c:pt idx="552">
                  <c:v>0.43201446533203097</c:v>
                </c:pt>
                <c:pt idx="553">
                  <c:v>0.40531158447265597</c:v>
                </c:pt>
                <c:pt idx="554">
                  <c:v>0.37860870361328097</c:v>
                </c:pt>
                <c:pt idx="555">
                  <c:v>0.3509521484375</c:v>
                </c:pt>
                <c:pt idx="556">
                  <c:v>0.32520294189453097</c:v>
                </c:pt>
                <c:pt idx="557">
                  <c:v>0.30422210693359403</c:v>
                </c:pt>
                <c:pt idx="558">
                  <c:v>0.28705596923828097</c:v>
                </c:pt>
                <c:pt idx="559">
                  <c:v>0.27036666870117199</c:v>
                </c:pt>
                <c:pt idx="560">
                  <c:v>0.25463104248046903</c:v>
                </c:pt>
                <c:pt idx="561">
                  <c:v>0.23889541625976601</c:v>
                </c:pt>
                <c:pt idx="562">
                  <c:v>0.22268295288086001</c:v>
                </c:pt>
                <c:pt idx="563">
                  <c:v>0.20599365234375</c:v>
                </c:pt>
                <c:pt idx="564">
                  <c:v>0.19216537475586001</c:v>
                </c:pt>
                <c:pt idx="565">
                  <c:v>0.182151794433594</c:v>
                </c:pt>
                <c:pt idx="566">
                  <c:v>0.172615051269531</c:v>
                </c:pt>
                <c:pt idx="567">
                  <c:v>0.16069412231445299</c:v>
                </c:pt>
                <c:pt idx="568">
                  <c:v>0.148773193359375</c:v>
                </c:pt>
                <c:pt idx="569">
                  <c:v>0.13589859008789101</c:v>
                </c:pt>
                <c:pt idx="570">
                  <c:v>0.121116638183594</c:v>
                </c:pt>
                <c:pt idx="571">
                  <c:v>0.10824203491211</c:v>
                </c:pt>
                <c:pt idx="572">
                  <c:v>0.10061264038086</c:v>
                </c:pt>
                <c:pt idx="573">
                  <c:v>9.6797943115234E-2</c:v>
                </c:pt>
                <c:pt idx="574">
                  <c:v>9.1552734375E-2</c:v>
                </c:pt>
                <c:pt idx="575">
                  <c:v>8.3446502685547E-2</c:v>
                </c:pt>
                <c:pt idx="576">
                  <c:v>7.4386596679688E-2</c:v>
                </c:pt>
                <c:pt idx="577">
                  <c:v>6.2465667724609E-2</c:v>
                </c:pt>
                <c:pt idx="578">
                  <c:v>4.9114227294922E-2</c:v>
                </c:pt>
                <c:pt idx="579">
                  <c:v>3.7193298339844E-2</c:v>
                </c:pt>
                <c:pt idx="580">
                  <c:v>3.0994415283203E-2</c:v>
                </c:pt>
                <c:pt idx="581">
                  <c:v>2.9563903808594E-2</c:v>
                </c:pt>
                <c:pt idx="582">
                  <c:v>2.9563903808594E-2</c:v>
                </c:pt>
                <c:pt idx="583">
                  <c:v>2.9563903808594E-2</c:v>
                </c:pt>
                <c:pt idx="584">
                  <c:v>2.7179718017578E-2</c:v>
                </c:pt>
                <c:pt idx="585">
                  <c:v>2.1934509277344E-2</c:v>
                </c:pt>
                <c:pt idx="586">
                  <c:v>1.3828277587891E-2</c:v>
                </c:pt>
                <c:pt idx="587">
                  <c:v>3.814697265625E-3</c:v>
                </c:pt>
                <c:pt idx="588">
                  <c:v>-2.8610229492189998E-3</c:v>
                </c:pt>
                <c:pt idx="589">
                  <c:v>-6.6757202148439998E-3</c:v>
                </c:pt>
                <c:pt idx="590">
                  <c:v>-8.5830688476560002E-3</c:v>
                </c:pt>
                <c:pt idx="591">
                  <c:v>-1.0490417480469E-2</c:v>
                </c:pt>
                <c:pt idx="592">
                  <c:v>-1.0013580322266E-2</c:v>
                </c:pt>
                <c:pt idx="593">
                  <c:v>-1.0013580322266E-2</c:v>
                </c:pt>
                <c:pt idx="594">
                  <c:v>-1.3828277587891E-2</c:v>
                </c:pt>
                <c:pt idx="595">
                  <c:v>-2.0503997802734E-2</c:v>
                </c:pt>
                <c:pt idx="596">
                  <c:v>-2.8133392333984E-2</c:v>
                </c:pt>
                <c:pt idx="597">
                  <c:v>-3.2424926757813E-2</c:v>
                </c:pt>
                <c:pt idx="598">
                  <c:v>-3.5285949707031E-2</c:v>
                </c:pt>
                <c:pt idx="599">
                  <c:v>-3.7670135498047E-2</c:v>
                </c:pt>
                <c:pt idx="600">
                  <c:v>-3.814697265625E-2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60-3744-93A0-97D974969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691072"/>
        <c:axId val="229847056"/>
      </c:scatterChart>
      <c:valAx>
        <c:axId val="29069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47056"/>
        <c:crosses val="autoZero"/>
        <c:crossBetween val="midCat"/>
      </c:valAx>
      <c:valAx>
        <c:axId val="22984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9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DAD1F!$A$1:$A$601</c:f>
              <c:numCache>
                <c:formatCode>General</c:formatCode>
                <c:ptCount val="601"/>
                <c:pt idx="0">
                  <c:v>6.1666666666700001E-4</c:v>
                </c:pt>
                <c:pt idx="1">
                  <c:v>3.9500000000000004E-3</c:v>
                </c:pt>
                <c:pt idx="2">
                  <c:v>7.2833333333330004E-3</c:v>
                </c:pt>
                <c:pt idx="3">
                  <c:v>1.0616666666667E-2</c:v>
                </c:pt>
                <c:pt idx="4">
                  <c:v>1.3950000000000001E-2</c:v>
                </c:pt>
                <c:pt idx="5">
                  <c:v>1.7283333333333002E-2</c:v>
                </c:pt>
                <c:pt idx="6">
                  <c:v>2.0616666666667002E-2</c:v>
                </c:pt>
                <c:pt idx="7">
                  <c:v>2.3949999999999999E-2</c:v>
                </c:pt>
                <c:pt idx="8">
                  <c:v>2.7283333333333E-2</c:v>
                </c:pt>
                <c:pt idx="9">
                  <c:v>3.0616666666667E-2</c:v>
                </c:pt>
                <c:pt idx="10">
                  <c:v>3.3950000000000001E-2</c:v>
                </c:pt>
                <c:pt idx="11">
                  <c:v>3.7283333333333002E-2</c:v>
                </c:pt>
                <c:pt idx="12">
                  <c:v>4.0616666666667002E-2</c:v>
                </c:pt>
                <c:pt idx="13">
                  <c:v>4.3950000000000003E-2</c:v>
                </c:pt>
                <c:pt idx="14">
                  <c:v>4.7283333333332997E-2</c:v>
                </c:pt>
                <c:pt idx="15">
                  <c:v>5.0616666666666997E-2</c:v>
                </c:pt>
                <c:pt idx="16">
                  <c:v>5.3949999999999998E-2</c:v>
                </c:pt>
                <c:pt idx="17">
                  <c:v>5.7283333333332999E-2</c:v>
                </c:pt>
                <c:pt idx="18">
                  <c:v>6.0616666666666999E-2</c:v>
                </c:pt>
                <c:pt idx="19">
                  <c:v>6.3950000000000007E-2</c:v>
                </c:pt>
                <c:pt idx="20">
                  <c:v>6.7283333333333001E-2</c:v>
                </c:pt>
                <c:pt idx="21">
                  <c:v>7.0616666666666994E-2</c:v>
                </c:pt>
                <c:pt idx="22">
                  <c:v>7.3950000000000002E-2</c:v>
                </c:pt>
                <c:pt idx="23">
                  <c:v>7.7283333333332996E-2</c:v>
                </c:pt>
                <c:pt idx="24">
                  <c:v>8.0616666666667003E-2</c:v>
                </c:pt>
                <c:pt idx="25">
                  <c:v>8.3949999999999997E-2</c:v>
                </c:pt>
                <c:pt idx="26">
                  <c:v>8.7283333333333005E-2</c:v>
                </c:pt>
                <c:pt idx="27">
                  <c:v>9.0616666666666998E-2</c:v>
                </c:pt>
                <c:pt idx="28">
                  <c:v>9.3950000000000006E-2</c:v>
                </c:pt>
                <c:pt idx="29">
                  <c:v>9.7283333333333E-2</c:v>
                </c:pt>
                <c:pt idx="30">
                  <c:v>0.10061666666666701</c:v>
                </c:pt>
                <c:pt idx="31">
                  <c:v>0.10395</c:v>
                </c:pt>
                <c:pt idx="32">
                  <c:v>0.10728333333333399</c:v>
                </c:pt>
                <c:pt idx="33">
                  <c:v>0.110616666666667</c:v>
                </c:pt>
                <c:pt idx="34">
                  <c:v>0.11395</c:v>
                </c:pt>
                <c:pt idx="35">
                  <c:v>0.117283333333334</c:v>
                </c:pt>
                <c:pt idx="36">
                  <c:v>0.120616666666667</c:v>
                </c:pt>
                <c:pt idx="37">
                  <c:v>0.12395</c:v>
                </c:pt>
                <c:pt idx="38">
                  <c:v>0.127283333333334</c:v>
                </c:pt>
                <c:pt idx="39">
                  <c:v>0.13061666666666699</c:v>
                </c:pt>
                <c:pt idx="40">
                  <c:v>0.13395000000000001</c:v>
                </c:pt>
                <c:pt idx="41">
                  <c:v>0.13728333333333401</c:v>
                </c:pt>
                <c:pt idx="42">
                  <c:v>0.140616666666667</c:v>
                </c:pt>
                <c:pt idx="43">
                  <c:v>0.14394999999999999</c:v>
                </c:pt>
                <c:pt idx="44">
                  <c:v>0.14728333333333399</c:v>
                </c:pt>
                <c:pt idx="45">
                  <c:v>0.15061666666666701</c:v>
                </c:pt>
                <c:pt idx="46">
                  <c:v>0.15395</c:v>
                </c:pt>
                <c:pt idx="47">
                  <c:v>0.157283333333334</c:v>
                </c:pt>
                <c:pt idx="48">
                  <c:v>0.16061666666666699</c:v>
                </c:pt>
                <c:pt idx="49">
                  <c:v>0.16395000000000001</c:v>
                </c:pt>
                <c:pt idx="50">
                  <c:v>0.16728333333333401</c:v>
                </c:pt>
                <c:pt idx="51">
                  <c:v>0.170616666666667</c:v>
                </c:pt>
                <c:pt idx="52">
                  <c:v>0.17394999999999999</c:v>
                </c:pt>
                <c:pt idx="53">
                  <c:v>0.17728333333333399</c:v>
                </c:pt>
                <c:pt idx="54">
                  <c:v>0.18061666666666701</c:v>
                </c:pt>
                <c:pt idx="55">
                  <c:v>0.18395</c:v>
                </c:pt>
                <c:pt idx="56">
                  <c:v>0.187283333333334</c:v>
                </c:pt>
                <c:pt idx="57">
                  <c:v>0.19061666666666699</c:v>
                </c:pt>
                <c:pt idx="58">
                  <c:v>0.19395000000000001</c:v>
                </c:pt>
                <c:pt idx="59">
                  <c:v>0.197283333333334</c:v>
                </c:pt>
                <c:pt idx="60">
                  <c:v>0.200616666666667</c:v>
                </c:pt>
                <c:pt idx="61">
                  <c:v>0.20394999999999999</c:v>
                </c:pt>
                <c:pt idx="62">
                  <c:v>0.20728333333333401</c:v>
                </c:pt>
                <c:pt idx="63">
                  <c:v>0.21061666666666701</c:v>
                </c:pt>
                <c:pt idx="64">
                  <c:v>0.21395</c:v>
                </c:pt>
                <c:pt idx="65">
                  <c:v>0.21728333333333399</c:v>
                </c:pt>
                <c:pt idx="66">
                  <c:v>0.22061666666666699</c:v>
                </c:pt>
                <c:pt idx="67">
                  <c:v>0.22395000000000001</c:v>
                </c:pt>
                <c:pt idx="68">
                  <c:v>0.227283333333334</c:v>
                </c:pt>
                <c:pt idx="69">
                  <c:v>0.230616666666667</c:v>
                </c:pt>
                <c:pt idx="70">
                  <c:v>0.23394999999999999</c:v>
                </c:pt>
                <c:pt idx="71">
                  <c:v>0.23728333333333401</c:v>
                </c:pt>
                <c:pt idx="72">
                  <c:v>0.24061666666666701</c:v>
                </c:pt>
                <c:pt idx="73">
                  <c:v>0.24395</c:v>
                </c:pt>
                <c:pt idx="74">
                  <c:v>0.24728333333333399</c:v>
                </c:pt>
                <c:pt idx="75">
                  <c:v>0.25061666666666699</c:v>
                </c:pt>
                <c:pt idx="76">
                  <c:v>0.25395000000000001</c:v>
                </c:pt>
                <c:pt idx="77">
                  <c:v>0.25728333333333397</c:v>
                </c:pt>
                <c:pt idx="78">
                  <c:v>0.260616666666667</c:v>
                </c:pt>
                <c:pt idx="79">
                  <c:v>0.26395000000000002</c:v>
                </c:pt>
                <c:pt idx="80">
                  <c:v>0.26728333333333398</c:v>
                </c:pt>
                <c:pt idx="81">
                  <c:v>0.27061666666666701</c:v>
                </c:pt>
                <c:pt idx="82">
                  <c:v>0.27395000000000003</c:v>
                </c:pt>
                <c:pt idx="83">
                  <c:v>0.27728333333333399</c:v>
                </c:pt>
                <c:pt idx="84">
                  <c:v>0.28061666666666701</c:v>
                </c:pt>
                <c:pt idx="85">
                  <c:v>0.28394999999999998</c:v>
                </c:pt>
                <c:pt idx="86">
                  <c:v>0.287283333333334</c:v>
                </c:pt>
                <c:pt idx="87">
                  <c:v>0.29061666666666702</c:v>
                </c:pt>
                <c:pt idx="88">
                  <c:v>0.29394999999999999</c:v>
                </c:pt>
                <c:pt idx="89">
                  <c:v>0.29728333333333401</c:v>
                </c:pt>
                <c:pt idx="90">
                  <c:v>0.30061666666666698</c:v>
                </c:pt>
                <c:pt idx="91">
                  <c:v>0.30395</c:v>
                </c:pt>
                <c:pt idx="92">
                  <c:v>0.30728333333333402</c:v>
                </c:pt>
                <c:pt idx="93">
                  <c:v>0.31061666666666699</c:v>
                </c:pt>
                <c:pt idx="94">
                  <c:v>0.31395000000000001</c:v>
                </c:pt>
                <c:pt idx="95">
                  <c:v>0.31728333333333397</c:v>
                </c:pt>
                <c:pt idx="96">
                  <c:v>0.32061666666666699</c:v>
                </c:pt>
                <c:pt idx="97">
                  <c:v>0.32395000000000002</c:v>
                </c:pt>
                <c:pt idx="98">
                  <c:v>0.32728333333333398</c:v>
                </c:pt>
                <c:pt idx="99">
                  <c:v>0.330616666666667</c:v>
                </c:pt>
                <c:pt idx="100">
                  <c:v>0.33395000000000002</c:v>
                </c:pt>
                <c:pt idx="101">
                  <c:v>0.33728333333333399</c:v>
                </c:pt>
                <c:pt idx="102">
                  <c:v>0.34061666666666701</c:v>
                </c:pt>
                <c:pt idx="103">
                  <c:v>0.34394999999999998</c:v>
                </c:pt>
                <c:pt idx="104">
                  <c:v>0.347283333333334</c:v>
                </c:pt>
                <c:pt idx="105">
                  <c:v>0.35061666666666702</c:v>
                </c:pt>
                <c:pt idx="106">
                  <c:v>0.35394999999999999</c:v>
                </c:pt>
                <c:pt idx="107">
                  <c:v>0.35728333333333401</c:v>
                </c:pt>
                <c:pt idx="108">
                  <c:v>0.36061666666666697</c:v>
                </c:pt>
                <c:pt idx="109">
                  <c:v>0.36395</c:v>
                </c:pt>
                <c:pt idx="110">
                  <c:v>0.36728333333333402</c:v>
                </c:pt>
                <c:pt idx="111">
                  <c:v>0.37061666666666698</c:v>
                </c:pt>
                <c:pt idx="112">
                  <c:v>0.37395</c:v>
                </c:pt>
                <c:pt idx="113">
                  <c:v>0.37728333333333403</c:v>
                </c:pt>
                <c:pt idx="114">
                  <c:v>0.38061666666666699</c:v>
                </c:pt>
                <c:pt idx="115">
                  <c:v>0.38395000000000001</c:v>
                </c:pt>
                <c:pt idx="116">
                  <c:v>0.38728333333333398</c:v>
                </c:pt>
                <c:pt idx="117">
                  <c:v>0.390616666666667</c:v>
                </c:pt>
                <c:pt idx="118">
                  <c:v>0.39395000000000002</c:v>
                </c:pt>
                <c:pt idx="119">
                  <c:v>0.39728333333333399</c:v>
                </c:pt>
                <c:pt idx="120">
                  <c:v>0.40061666666666701</c:v>
                </c:pt>
                <c:pt idx="121">
                  <c:v>0.40394999999999998</c:v>
                </c:pt>
                <c:pt idx="122">
                  <c:v>0.407283333333334</c:v>
                </c:pt>
                <c:pt idx="123">
                  <c:v>0.41061666666666702</c:v>
                </c:pt>
                <c:pt idx="124">
                  <c:v>0.41394999999999998</c:v>
                </c:pt>
                <c:pt idx="125">
                  <c:v>0.41728333333333401</c:v>
                </c:pt>
                <c:pt idx="126">
                  <c:v>0.42061666666666703</c:v>
                </c:pt>
                <c:pt idx="127">
                  <c:v>0.42394999999999999</c:v>
                </c:pt>
                <c:pt idx="128">
                  <c:v>0.42728333333333401</c:v>
                </c:pt>
                <c:pt idx="129">
                  <c:v>0.43061666666666698</c:v>
                </c:pt>
                <c:pt idx="130">
                  <c:v>0.43395</c:v>
                </c:pt>
                <c:pt idx="131">
                  <c:v>0.43728333333333402</c:v>
                </c:pt>
                <c:pt idx="132">
                  <c:v>0.44061666666666699</c:v>
                </c:pt>
                <c:pt idx="133">
                  <c:v>0.44395000000000001</c:v>
                </c:pt>
                <c:pt idx="134">
                  <c:v>0.44728333333333398</c:v>
                </c:pt>
                <c:pt idx="135">
                  <c:v>0.450616666666667</c:v>
                </c:pt>
                <c:pt idx="136">
                  <c:v>0.45395000000000002</c:v>
                </c:pt>
                <c:pt idx="137">
                  <c:v>0.45728333333333399</c:v>
                </c:pt>
                <c:pt idx="138">
                  <c:v>0.46061666666666701</c:v>
                </c:pt>
                <c:pt idx="139">
                  <c:v>0.46394999999999997</c:v>
                </c:pt>
                <c:pt idx="140">
                  <c:v>0.46728333333333399</c:v>
                </c:pt>
                <c:pt idx="141">
                  <c:v>0.47061666666666702</c:v>
                </c:pt>
                <c:pt idx="142">
                  <c:v>0.47394999999999998</c:v>
                </c:pt>
                <c:pt idx="143">
                  <c:v>0.477283333333334</c:v>
                </c:pt>
                <c:pt idx="144">
                  <c:v>0.48061666666666703</c:v>
                </c:pt>
                <c:pt idx="145">
                  <c:v>0.48394999999999999</c:v>
                </c:pt>
                <c:pt idx="146">
                  <c:v>0.48728333333333401</c:v>
                </c:pt>
                <c:pt idx="147">
                  <c:v>0.49061666666666698</c:v>
                </c:pt>
                <c:pt idx="148">
                  <c:v>0.49395</c:v>
                </c:pt>
                <c:pt idx="149">
                  <c:v>0.49728333333333402</c:v>
                </c:pt>
                <c:pt idx="150">
                  <c:v>0.50061666666666704</c:v>
                </c:pt>
                <c:pt idx="151">
                  <c:v>0.50395000000000001</c:v>
                </c:pt>
                <c:pt idx="152">
                  <c:v>0.50728333333333397</c:v>
                </c:pt>
                <c:pt idx="153">
                  <c:v>0.51061666666666705</c:v>
                </c:pt>
                <c:pt idx="154">
                  <c:v>0.51395000000000002</c:v>
                </c:pt>
                <c:pt idx="155">
                  <c:v>0.51728333333333398</c:v>
                </c:pt>
                <c:pt idx="156">
                  <c:v>0.52061666666666695</c:v>
                </c:pt>
                <c:pt idx="157">
                  <c:v>0.52395000000000003</c:v>
                </c:pt>
                <c:pt idx="158">
                  <c:v>0.52728333333333399</c:v>
                </c:pt>
                <c:pt idx="159">
                  <c:v>0.53061666666666696</c:v>
                </c:pt>
                <c:pt idx="160">
                  <c:v>0.53395000000000004</c:v>
                </c:pt>
                <c:pt idx="161">
                  <c:v>0.537283333333334</c:v>
                </c:pt>
                <c:pt idx="162">
                  <c:v>0.54061666666666697</c:v>
                </c:pt>
                <c:pt idx="163">
                  <c:v>0.54395000000000004</c:v>
                </c:pt>
                <c:pt idx="164">
                  <c:v>0.54728333333333401</c:v>
                </c:pt>
                <c:pt idx="165">
                  <c:v>0.55061666666666698</c:v>
                </c:pt>
                <c:pt idx="166">
                  <c:v>0.55395000000000005</c:v>
                </c:pt>
                <c:pt idx="167">
                  <c:v>0.55728333333333402</c:v>
                </c:pt>
                <c:pt idx="168">
                  <c:v>0.56061666666666699</c:v>
                </c:pt>
                <c:pt idx="169">
                  <c:v>0.56394999999999995</c:v>
                </c:pt>
                <c:pt idx="170">
                  <c:v>0.56728333333333403</c:v>
                </c:pt>
                <c:pt idx="171">
                  <c:v>0.57061666666666699</c:v>
                </c:pt>
                <c:pt idx="172">
                  <c:v>0.57394999999999996</c:v>
                </c:pt>
                <c:pt idx="173">
                  <c:v>0.57728333333333404</c:v>
                </c:pt>
                <c:pt idx="174">
                  <c:v>0.580616666666667</c:v>
                </c:pt>
                <c:pt idx="175">
                  <c:v>0.58394999999999997</c:v>
                </c:pt>
                <c:pt idx="176">
                  <c:v>0.58728333333333405</c:v>
                </c:pt>
                <c:pt idx="177">
                  <c:v>0.59061666666666701</c:v>
                </c:pt>
                <c:pt idx="178">
                  <c:v>0.59394999999999998</c:v>
                </c:pt>
                <c:pt idx="179">
                  <c:v>0.59728333333333405</c:v>
                </c:pt>
                <c:pt idx="180">
                  <c:v>0.60061666666666702</c:v>
                </c:pt>
                <c:pt idx="181">
                  <c:v>0.60394999999999999</c:v>
                </c:pt>
                <c:pt idx="182">
                  <c:v>0.60728333333333395</c:v>
                </c:pt>
                <c:pt idx="183">
                  <c:v>0.61061666666666703</c:v>
                </c:pt>
                <c:pt idx="184">
                  <c:v>0.61395</c:v>
                </c:pt>
                <c:pt idx="185">
                  <c:v>0.61728333333333396</c:v>
                </c:pt>
                <c:pt idx="186">
                  <c:v>0.62061666666666704</c:v>
                </c:pt>
                <c:pt idx="187">
                  <c:v>0.62395</c:v>
                </c:pt>
                <c:pt idx="188">
                  <c:v>0.62728333333333397</c:v>
                </c:pt>
                <c:pt idx="189">
                  <c:v>0.63061666666666705</c:v>
                </c:pt>
                <c:pt idx="190">
                  <c:v>0.63395000000000001</c:v>
                </c:pt>
                <c:pt idx="191">
                  <c:v>0.63728333333333398</c:v>
                </c:pt>
                <c:pt idx="192">
                  <c:v>0.64061666666666695</c:v>
                </c:pt>
                <c:pt idx="193">
                  <c:v>0.64395000000000002</c:v>
                </c:pt>
                <c:pt idx="194">
                  <c:v>0.64728333333333399</c:v>
                </c:pt>
                <c:pt idx="195">
                  <c:v>0.65061666666666695</c:v>
                </c:pt>
                <c:pt idx="196">
                  <c:v>0.65395000000000003</c:v>
                </c:pt>
                <c:pt idx="197">
                  <c:v>0.657283333333334</c:v>
                </c:pt>
                <c:pt idx="198">
                  <c:v>0.66061666666666696</c:v>
                </c:pt>
                <c:pt idx="199">
                  <c:v>0.66395000000000004</c:v>
                </c:pt>
                <c:pt idx="200">
                  <c:v>0.66728333333333401</c:v>
                </c:pt>
                <c:pt idx="201">
                  <c:v>0.67061666666666697</c:v>
                </c:pt>
                <c:pt idx="202">
                  <c:v>0.67395000000000005</c:v>
                </c:pt>
                <c:pt idx="203">
                  <c:v>0.67728333333333401</c:v>
                </c:pt>
                <c:pt idx="204">
                  <c:v>0.68061666666666698</c:v>
                </c:pt>
                <c:pt idx="205">
                  <c:v>0.68394999999999995</c:v>
                </c:pt>
                <c:pt idx="206">
                  <c:v>0.68728333333333402</c:v>
                </c:pt>
                <c:pt idx="207">
                  <c:v>0.69061666666666699</c:v>
                </c:pt>
                <c:pt idx="208">
                  <c:v>0.69394999999999996</c:v>
                </c:pt>
                <c:pt idx="209">
                  <c:v>0.69728333333333403</c:v>
                </c:pt>
                <c:pt idx="210">
                  <c:v>0.700616666666667</c:v>
                </c:pt>
                <c:pt idx="211">
                  <c:v>0.70394999999999996</c:v>
                </c:pt>
                <c:pt idx="212">
                  <c:v>0.70728333333333404</c:v>
                </c:pt>
                <c:pt idx="213">
                  <c:v>0.71061666666666701</c:v>
                </c:pt>
                <c:pt idx="214">
                  <c:v>0.71394999999999997</c:v>
                </c:pt>
                <c:pt idx="215">
                  <c:v>0.71728333333333405</c:v>
                </c:pt>
                <c:pt idx="216">
                  <c:v>0.72061666666666702</c:v>
                </c:pt>
                <c:pt idx="217">
                  <c:v>0.72394999999999998</c:v>
                </c:pt>
                <c:pt idx="218">
                  <c:v>0.72728333333333395</c:v>
                </c:pt>
                <c:pt idx="219">
                  <c:v>0.73061666666666703</c:v>
                </c:pt>
                <c:pt idx="220">
                  <c:v>0.73394999999999999</c:v>
                </c:pt>
                <c:pt idx="221">
                  <c:v>0.73728333333333396</c:v>
                </c:pt>
                <c:pt idx="222">
                  <c:v>0.74061666666666703</c:v>
                </c:pt>
                <c:pt idx="223">
                  <c:v>0.74395</c:v>
                </c:pt>
                <c:pt idx="224">
                  <c:v>0.74728333333333397</c:v>
                </c:pt>
                <c:pt idx="225">
                  <c:v>0.75061666666666704</c:v>
                </c:pt>
                <c:pt idx="226">
                  <c:v>0.75395000000000001</c:v>
                </c:pt>
                <c:pt idx="227">
                  <c:v>0.75728333333333397</c:v>
                </c:pt>
                <c:pt idx="228">
                  <c:v>0.76061666666666705</c:v>
                </c:pt>
                <c:pt idx="229">
                  <c:v>0.76395000000000002</c:v>
                </c:pt>
                <c:pt idx="230">
                  <c:v>0.76728333333333398</c:v>
                </c:pt>
                <c:pt idx="231">
                  <c:v>0.77061666666666695</c:v>
                </c:pt>
                <c:pt idx="232">
                  <c:v>0.77395000000000003</c:v>
                </c:pt>
                <c:pt idx="233">
                  <c:v>0.77728333333333399</c:v>
                </c:pt>
                <c:pt idx="234">
                  <c:v>0.78061666666666696</c:v>
                </c:pt>
                <c:pt idx="235">
                  <c:v>0.78395000000000004</c:v>
                </c:pt>
                <c:pt idx="236">
                  <c:v>0.787283333333334</c:v>
                </c:pt>
                <c:pt idx="237">
                  <c:v>0.79061666666666697</c:v>
                </c:pt>
                <c:pt idx="238">
                  <c:v>0.79395000000000004</c:v>
                </c:pt>
                <c:pt idx="239">
                  <c:v>0.79728333333333401</c:v>
                </c:pt>
                <c:pt idx="240">
                  <c:v>0.80061666666666698</c:v>
                </c:pt>
                <c:pt idx="241">
                  <c:v>0.80395000000000005</c:v>
                </c:pt>
                <c:pt idx="242">
                  <c:v>0.80728333333333402</c:v>
                </c:pt>
                <c:pt idx="243">
                  <c:v>0.81061666666666699</c:v>
                </c:pt>
                <c:pt idx="244">
                  <c:v>0.81394999999999995</c:v>
                </c:pt>
                <c:pt idx="245">
                  <c:v>0.81728333333333403</c:v>
                </c:pt>
                <c:pt idx="246">
                  <c:v>0.82061666666666699</c:v>
                </c:pt>
                <c:pt idx="247">
                  <c:v>0.82394999999999996</c:v>
                </c:pt>
                <c:pt idx="248">
                  <c:v>0.82728333333333404</c:v>
                </c:pt>
                <c:pt idx="249">
                  <c:v>0.830616666666667</c:v>
                </c:pt>
                <c:pt idx="250">
                  <c:v>0.83394999999999997</c:v>
                </c:pt>
                <c:pt idx="251">
                  <c:v>0.83728333333333405</c:v>
                </c:pt>
                <c:pt idx="252">
                  <c:v>0.84061666666666701</c:v>
                </c:pt>
                <c:pt idx="253">
                  <c:v>0.84394999999999998</c:v>
                </c:pt>
                <c:pt idx="254">
                  <c:v>0.84728333333333405</c:v>
                </c:pt>
                <c:pt idx="255">
                  <c:v>0.85061666666666702</c:v>
                </c:pt>
                <c:pt idx="256">
                  <c:v>0.85394999999999999</c:v>
                </c:pt>
                <c:pt idx="257">
                  <c:v>0.85728333333333395</c:v>
                </c:pt>
                <c:pt idx="258">
                  <c:v>0.86061666666666703</c:v>
                </c:pt>
                <c:pt idx="259">
                  <c:v>0.86395</c:v>
                </c:pt>
                <c:pt idx="260">
                  <c:v>0.86728333333333396</c:v>
                </c:pt>
                <c:pt idx="261">
                  <c:v>0.87061666666666704</c:v>
                </c:pt>
                <c:pt idx="262">
                  <c:v>0.87395</c:v>
                </c:pt>
                <c:pt idx="263">
                  <c:v>0.87728333333333397</c:v>
                </c:pt>
                <c:pt idx="264">
                  <c:v>0.88061666666666705</c:v>
                </c:pt>
                <c:pt idx="265">
                  <c:v>0.88395000000000001</c:v>
                </c:pt>
                <c:pt idx="266">
                  <c:v>0.88728333333333398</c:v>
                </c:pt>
                <c:pt idx="267">
                  <c:v>0.89061666666666695</c:v>
                </c:pt>
                <c:pt idx="268">
                  <c:v>0.89395000000000002</c:v>
                </c:pt>
                <c:pt idx="269">
                  <c:v>0.89728333333333399</c:v>
                </c:pt>
                <c:pt idx="270">
                  <c:v>0.90061666666666695</c:v>
                </c:pt>
                <c:pt idx="271">
                  <c:v>0.90395000000000003</c:v>
                </c:pt>
                <c:pt idx="272">
                  <c:v>0.907283333333334</c:v>
                </c:pt>
                <c:pt idx="273">
                  <c:v>0.91061666666666696</c:v>
                </c:pt>
                <c:pt idx="274">
                  <c:v>0.91395000000000004</c:v>
                </c:pt>
                <c:pt idx="275">
                  <c:v>0.91728333333333401</c:v>
                </c:pt>
                <c:pt idx="276">
                  <c:v>0.92061666666666697</c:v>
                </c:pt>
                <c:pt idx="277">
                  <c:v>0.92395000000000005</c:v>
                </c:pt>
                <c:pt idx="278">
                  <c:v>0.92728333333333401</c:v>
                </c:pt>
                <c:pt idx="279">
                  <c:v>0.93061666666666698</c:v>
                </c:pt>
                <c:pt idx="280">
                  <c:v>0.93394999999999995</c:v>
                </c:pt>
                <c:pt idx="281">
                  <c:v>0.93728333333333402</c:v>
                </c:pt>
                <c:pt idx="282">
                  <c:v>0.94061666666666699</c:v>
                </c:pt>
                <c:pt idx="283">
                  <c:v>0.94394999999999996</c:v>
                </c:pt>
                <c:pt idx="284">
                  <c:v>0.94728333333333403</c:v>
                </c:pt>
                <c:pt idx="285">
                  <c:v>0.950616666666667</c:v>
                </c:pt>
                <c:pt idx="286">
                  <c:v>0.95394999999999996</c:v>
                </c:pt>
                <c:pt idx="287">
                  <c:v>0.95728333333333404</c:v>
                </c:pt>
                <c:pt idx="288">
                  <c:v>0.96061666666666701</c:v>
                </c:pt>
                <c:pt idx="289">
                  <c:v>0.96394999999999997</c:v>
                </c:pt>
                <c:pt idx="290">
                  <c:v>0.96728333333333405</c:v>
                </c:pt>
                <c:pt idx="291">
                  <c:v>0.97061666666666702</c:v>
                </c:pt>
                <c:pt idx="292">
                  <c:v>0.97394999999999998</c:v>
                </c:pt>
                <c:pt idx="293">
                  <c:v>0.97728333333333395</c:v>
                </c:pt>
                <c:pt idx="294">
                  <c:v>0.98061666666666703</c:v>
                </c:pt>
                <c:pt idx="295">
                  <c:v>0.98394999999999999</c:v>
                </c:pt>
                <c:pt idx="296">
                  <c:v>0.98728333333333396</c:v>
                </c:pt>
                <c:pt idx="297">
                  <c:v>0.99061666666666703</c:v>
                </c:pt>
                <c:pt idx="298">
                  <c:v>0.99395</c:v>
                </c:pt>
                <c:pt idx="299">
                  <c:v>0.99728333333333397</c:v>
                </c:pt>
                <c:pt idx="300">
                  <c:v>1.00061666666667</c:v>
                </c:pt>
                <c:pt idx="301">
                  <c:v>1.0039499999999999</c:v>
                </c:pt>
                <c:pt idx="302">
                  <c:v>1.00728333333334</c:v>
                </c:pt>
                <c:pt idx="303">
                  <c:v>1.01061666666667</c:v>
                </c:pt>
                <c:pt idx="304">
                  <c:v>1.0139499999999999</c:v>
                </c:pt>
                <c:pt idx="305">
                  <c:v>1.01728333333334</c:v>
                </c:pt>
                <c:pt idx="306">
                  <c:v>1.0206166666666701</c:v>
                </c:pt>
                <c:pt idx="307">
                  <c:v>1.0239499999999999</c:v>
                </c:pt>
                <c:pt idx="308">
                  <c:v>1.02728333333334</c:v>
                </c:pt>
                <c:pt idx="309">
                  <c:v>1.0306166666666701</c:v>
                </c:pt>
                <c:pt idx="310">
                  <c:v>1.0339499999999999</c:v>
                </c:pt>
                <c:pt idx="311">
                  <c:v>1.03728333333334</c:v>
                </c:pt>
                <c:pt idx="312">
                  <c:v>1.0406166666666701</c:v>
                </c:pt>
                <c:pt idx="313">
                  <c:v>1.0439499999999999</c:v>
                </c:pt>
                <c:pt idx="314">
                  <c:v>1.04728333333334</c:v>
                </c:pt>
                <c:pt idx="315">
                  <c:v>1.0506166666666701</c:v>
                </c:pt>
                <c:pt idx="316">
                  <c:v>1.0539499999999999</c:v>
                </c:pt>
                <c:pt idx="317">
                  <c:v>1.05728333333334</c:v>
                </c:pt>
                <c:pt idx="318">
                  <c:v>1.0606166666666701</c:v>
                </c:pt>
                <c:pt idx="319">
                  <c:v>1.06395</c:v>
                </c:pt>
                <c:pt idx="320">
                  <c:v>1.06728333333334</c:v>
                </c:pt>
                <c:pt idx="321">
                  <c:v>1.0706166666666701</c:v>
                </c:pt>
                <c:pt idx="322">
                  <c:v>1.07395</c:v>
                </c:pt>
                <c:pt idx="323">
                  <c:v>1.07728333333334</c:v>
                </c:pt>
                <c:pt idx="324">
                  <c:v>1.0806166666666699</c:v>
                </c:pt>
                <c:pt idx="325">
                  <c:v>1.08395</c:v>
                </c:pt>
                <c:pt idx="326">
                  <c:v>1.08728333333334</c:v>
                </c:pt>
                <c:pt idx="327">
                  <c:v>1.0906166666666699</c:v>
                </c:pt>
                <c:pt idx="328">
                  <c:v>1.09395</c:v>
                </c:pt>
                <c:pt idx="329">
                  <c:v>1.09728333333334</c:v>
                </c:pt>
                <c:pt idx="330">
                  <c:v>1.1006166666666699</c:v>
                </c:pt>
                <c:pt idx="331">
                  <c:v>1.10395</c:v>
                </c:pt>
                <c:pt idx="332">
                  <c:v>1.1072833333333401</c:v>
                </c:pt>
                <c:pt idx="333">
                  <c:v>1.1106166666666699</c:v>
                </c:pt>
                <c:pt idx="334">
                  <c:v>1.11395</c:v>
                </c:pt>
                <c:pt idx="335">
                  <c:v>1.1172833333333401</c:v>
                </c:pt>
                <c:pt idx="336">
                  <c:v>1.1206166666666699</c:v>
                </c:pt>
                <c:pt idx="337">
                  <c:v>1.12395</c:v>
                </c:pt>
                <c:pt idx="338">
                  <c:v>1.1272833333333401</c:v>
                </c:pt>
                <c:pt idx="339">
                  <c:v>1.1306166666666699</c:v>
                </c:pt>
                <c:pt idx="340">
                  <c:v>1.13395</c:v>
                </c:pt>
                <c:pt idx="341">
                  <c:v>1.1372833333333401</c:v>
                </c:pt>
                <c:pt idx="342">
                  <c:v>1.1406166666666699</c:v>
                </c:pt>
                <c:pt idx="343">
                  <c:v>1.14395</c:v>
                </c:pt>
                <c:pt idx="344">
                  <c:v>1.1472833333333401</c:v>
                </c:pt>
                <c:pt idx="345">
                  <c:v>1.15061666666667</c:v>
                </c:pt>
                <c:pt idx="346">
                  <c:v>1.15395</c:v>
                </c:pt>
                <c:pt idx="347">
                  <c:v>1.1572833333333401</c:v>
                </c:pt>
                <c:pt idx="348">
                  <c:v>1.16061666666667</c:v>
                </c:pt>
                <c:pt idx="349">
                  <c:v>1.16395</c:v>
                </c:pt>
                <c:pt idx="350">
                  <c:v>1.1672833333333399</c:v>
                </c:pt>
                <c:pt idx="351">
                  <c:v>1.17061666666667</c:v>
                </c:pt>
                <c:pt idx="352">
                  <c:v>1.17395</c:v>
                </c:pt>
                <c:pt idx="353">
                  <c:v>1.1772833333333399</c:v>
                </c:pt>
                <c:pt idx="354">
                  <c:v>1.18061666666667</c:v>
                </c:pt>
                <c:pt idx="355">
                  <c:v>1.1839500000000001</c:v>
                </c:pt>
                <c:pt idx="356">
                  <c:v>1.1872833333333399</c:v>
                </c:pt>
                <c:pt idx="357">
                  <c:v>1.19061666666667</c:v>
                </c:pt>
                <c:pt idx="358">
                  <c:v>1.1939500000000001</c:v>
                </c:pt>
                <c:pt idx="359">
                  <c:v>1.1972833333333399</c:v>
                </c:pt>
                <c:pt idx="360">
                  <c:v>1.20061666666667</c:v>
                </c:pt>
                <c:pt idx="361">
                  <c:v>1.2039500000000001</c:v>
                </c:pt>
                <c:pt idx="362">
                  <c:v>1.2072833333333399</c:v>
                </c:pt>
                <c:pt idx="363">
                  <c:v>1.21061666666667</c:v>
                </c:pt>
                <c:pt idx="364">
                  <c:v>1.2139500000000001</c:v>
                </c:pt>
                <c:pt idx="365">
                  <c:v>1.2172833333333399</c:v>
                </c:pt>
                <c:pt idx="366">
                  <c:v>1.22061666666667</c:v>
                </c:pt>
                <c:pt idx="367">
                  <c:v>1.2239500000000001</c:v>
                </c:pt>
                <c:pt idx="368">
                  <c:v>1.2272833333333399</c:v>
                </c:pt>
                <c:pt idx="369">
                  <c:v>1.23061666666667</c:v>
                </c:pt>
                <c:pt idx="370">
                  <c:v>1.2339500000000001</c:v>
                </c:pt>
                <c:pt idx="371">
                  <c:v>1.23728333333334</c:v>
                </c:pt>
                <c:pt idx="372">
                  <c:v>1.24061666666667</c:v>
                </c:pt>
                <c:pt idx="373">
                  <c:v>1.2439499999999999</c:v>
                </c:pt>
                <c:pt idx="374">
                  <c:v>1.24728333333334</c:v>
                </c:pt>
                <c:pt idx="375">
                  <c:v>1.25061666666667</c:v>
                </c:pt>
                <c:pt idx="376">
                  <c:v>1.2539499999999999</c:v>
                </c:pt>
                <c:pt idx="377">
                  <c:v>1.25728333333334</c:v>
                </c:pt>
                <c:pt idx="378">
                  <c:v>1.26061666666667</c:v>
                </c:pt>
                <c:pt idx="379">
                  <c:v>1.2639499999999999</c:v>
                </c:pt>
                <c:pt idx="380">
                  <c:v>1.26728333333334</c:v>
                </c:pt>
                <c:pt idx="381">
                  <c:v>1.2706166666666701</c:v>
                </c:pt>
                <c:pt idx="382">
                  <c:v>1.2739499999999999</c:v>
                </c:pt>
                <c:pt idx="383">
                  <c:v>1.27728333333334</c:v>
                </c:pt>
                <c:pt idx="384">
                  <c:v>1.2806166666666701</c:v>
                </c:pt>
                <c:pt idx="385">
                  <c:v>1.2839499999999999</c:v>
                </c:pt>
                <c:pt idx="386">
                  <c:v>1.28728333333334</c:v>
                </c:pt>
                <c:pt idx="387">
                  <c:v>1.2906166666666701</c:v>
                </c:pt>
                <c:pt idx="388">
                  <c:v>1.2939499999999999</c:v>
                </c:pt>
                <c:pt idx="389">
                  <c:v>1.29728333333334</c:v>
                </c:pt>
                <c:pt idx="390">
                  <c:v>1.3006166666666701</c:v>
                </c:pt>
                <c:pt idx="391">
                  <c:v>1.3039499999999999</c:v>
                </c:pt>
                <c:pt idx="392">
                  <c:v>1.30728333333334</c:v>
                </c:pt>
                <c:pt idx="393">
                  <c:v>1.3106166666666701</c:v>
                </c:pt>
                <c:pt idx="394">
                  <c:v>1.31395</c:v>
                </c:pt>
                <c:pt idx="395">
                  <c:v>1.31728333333334</c:v>
                </c:pt>
                <c:pt idx="396">
                  <c:v>1.3206166666666701</c:v>
                </c:pt>
                <c:pt idx="397">
                  <c:v>1.32395</c:v>
                </c:pt>
                <c:pt idx="398">
                  <c:v>1.32728333333334</c:v>
                </c:pt>
                <c:pt idx="399">
                  <c:v>1.3306166666666699</c:v>
                </c:pt>
                <c:pt idx="400">
                  <c:v>1.33395</c:v>
                </c:pt>
                <c:pt idx="401">
                  <c:v>1.33728333333334</c:v>
                </c:pt>
                <c:pt idx="402">
                  <c:v>1.3406166666666699</c:v>
                </c:pt>
                <c:pt idx="403">
                  <c:v>1.34395</c:v>
                </c:pt>
                <c:pt idx="404">
                  <c:v>1.34728333333334</c:v>
                </c:pt>
                <c:pt idx="405">
                  <c:v>1.3506166666666699</c:v>
                </c:pt>
                <c:pt idx="406">
                  <c:v>1.35395</c:v>
                </c:pt>
                <c:pt idx="407">
                  <c:v>1.3572833333333401</c:v>
                </c:pt>
                <c:pt idx="408">
                  <c:v>1.3606166666666699</c:v>
                </c:pt>
                <c:pt idx="409">
                  <c:v>1.36395</c:v>
                </c:pt>
                <c:pt idx="410">
                  <c:v>1.3672833333333401</c:v>
                </c:pt>
                <c:pt idx="411">
                  <c:v>1.3706166666666699</c:v>
                </c:pt>
                <c:pt idx="412">
                  <c:v>1.37395</c:v>
                </c:pt>
                <c:pt idx="413">
                  <c:v>1.3772833333333401</c:v>
                </c:pt>
                <c:pt idx="414">
                  <c:v>1.3806166666666699</c:v>
                </c:pt>
                <c:pt idx="415">
                  <c:v>1.38395</c:v>
                </c:pt>
                <c:pt idx="416">
                  <c:v>1.3872833333333401</c:v>
                </c:pt>
                <c:pt idx="417">
                  <c:v>1.3906166666666699</c:v>
                </c:pt>
                <c:pt idx="418">
                  <c:v>1.39395</c:v>
                </c:pt>
                <c:pt idx="419">
                  <c:v>1.3972833333333401</c:v>
                </c:pt>
                <c:pt idx="420">
                  <c:v>1.40061666666667</c:v>
                </c:pt>
                <c:pt idx="421">
                  <c:v>1.40395</c:v>
                </c:pt>
                <c:pt idx="422">
                  <c:v>1.4072833333333401</c:v>
                </c:pt>
                <c:pt idx="423">
                  <c:v>1.41061666666667</c:v>
                </c:pt>
                <c:pt idx="424">
                  <c:v>1.41395</c:v>
                </c:pt>
                <c:pt idx="425">
                  <c:v>1.4172833333333399</c:v>
                </c:pt>
                <c:pt idx="426">
                  <c:v>1.42061666666667</c:v>
                </c:pt>
                <c:pt idx="427">
                  <c:v>1.42395</c:v>
                </c:pt>
                <c:pt idx="428">
                  <c:v>1.4272833333333399</c:v>
                </c:pt>
                <c:pt idx="429">
                  <c:v>1.43061666666667</c:v>
                </c:pt>
                <c:pt idx="430">
                  <c:v>1.4339500000000001</c:v>
                </c:pt>
                <c:pt idx="431">
                  <c:v>1.4372833333333399</c:v>
                </c:pt>
                <c:pt idx="432">
                  <c:v>1.44061666666667</c:v>
                </c:pt>
                <c:pt idx="433">
                  <c:v>1.4439500000000001</c:v>
                </c:pt>
                <c:pt idx="434">
                  <c:v>1.4472833333333399</c:v>
                </c:pt>
                <c:pt idx="435">
                  <c:v>1.45061666666667</c:v>
                </c:pt>
                <c:pt idx="436">
                  <c:v>1.4539500000000001</c:v>
                </c:pt>
                <c:pt idx="437">
                  <c:v>1.4572833333333399</c:v>
                </c:pt>
                <c:pt idx="438">
                  <c:v>1.46061666666667</c:v>
                </c:pt>
                <c:pt idx="439">
                  <c:v>1.4639500000000001</c:v>
                </c:pt>
                <c:pt idx="440">
                  <c:v>1.4672833333333399</c:v>
                </c:pt>
                <c:pt idx="441">
                  <c:v>1.47061666666667</c:v>
                </c:pt>
                <c:pt idx="442">
                  <c:v>1.4739500000000001</c:v>
                </c:pt>
                <c:pt idx="443">
                  <c:v>1.4772833333333399</c:v>
                </c:pt>
                <c:pt idx="444">
                  <c:v>1.48061666666667</c:v>
                </c:pt>
                <c:pt idx="445">
                  <c:v>1.4839500000000001</c:v>
                </c:pt>
                <c:pt idx="446">
                  <c:v>1.48728333333334</c:v>
                </c:pt>
                <c:pt idx="447">
                  <c:v>1.49061666666667</c:v>
                </c:pt>
                <c:pt idx="448">
                  <c:v>1.4939499999999999</c:v>
                </c:pt>
                <c:pt idx="449">
                  <c:v>1.49728333333334</c:v>
                </c:pt>
                <c:pt idx="450">
                  <c:v>1.50061666666667</c:v>
                </c:pt>
                <c:pt idx="451">
                  <c:v>1.5039499999999999</c:v>
                </c:pt>
                <c:pt idx="452">
                  <c:v>1.50728333333334</c:v>
                </c:pt>
                <c:pt idx="453">
                  <c:v>1.51061666666667</c:v>
                </c:pt>
                <c:pt idx="454">
                  <c:v>1.5139499999999999</c:v>
                </c:pt>
                <c:pt idx="455">
                  <c:v>1.51728333333334</c:v>
                </c:pt>
                <c:pt idx="456">
                  <c:v>1.5206166666666701</c:v>
                </c:pt>
                <c:pt idx="457">
                  <c:v>1.5239499999999999</c:v>
                </c:pt>
                <c:pt idx="458">
                  <c:v>1.52728333333334</c:v>
                </c:pt>
                <c:pt idx="459">
                  <c:v>1.5306166666666701</c:v>
                </c:pt>
                <c:pt idx="460">
                  <c:v>1.5339499999999999</c:v>
                </c:pt>
                <c:pt idx="461">
                  <c:v>1.53728333333334</c:v>
                </c:pt>
                <c:pt idx="462">
                  <c:v>1.5406166666666701</c:v>
                </c:pt>
                <c:pt idx="463">
                  <c:v>1.5439499999999999</c:v>
                </c:pt>
                <c:pt idx="464">
                  <c:v>1.54728333333334</c:v>
                </c:pt>
                <c:pt idx="465">
                  <c:v>1.5506166666666701</c:v>
                </c:pt>
                <c:pt idx="466">
                  <c:v>1.5539499999999999</c:v>
                </c:pt>
                <c:pt idx="467">
                  <c:v>1.55728333333334</c:v>
                </c:pt>
                <c:pt idx="468">
                  <c:v>1.5606166666666701</c:v>
                </c:pt>
                <c:pt idx="469">
                  <c:v>1.56395</c:v>
                </c:pt>
                <c:pt idx="470">
                  <c:v>1.56728333333334</c:v>
                </c:pt>
                <c:pt idx="471">
                  <c:v>1.5706166666666701</c:v>
                </c:pt>
                <c:pt idx="472">
                  <c:v>1.57395</c:v>
                </c:pt>
                <c:pt idx="473">
                  <c:v>1.57728333333334</c:v>
                </c:pt>
                <c:pt idx="474">
                  <c:v>1.5806166666666699</c:v>
                </c:pt>
                <c:pt idx="475">
                  <c:v>1.58395</c:v>
                </c:pt>
                <c:pt idx="476">
                  <c:v>1.58728333333334</c:v>
                </c:pt>
                <c:pt idx="477">
                  <c:v>1.5906166666666699</c:v>
                </c:pt>
                <c:pt idx="478">
                  <c:v>1.59395</c:v>
                </c:pt>
                <c:pt idx="479">
                  <c:v>1.59728333333334</c:v>
                </c:pt>
                <c:pt idx="480">
                  <c:v>1.6006166666666699</c:v>
                </c:pt>
                <c:pt idx="481">
                  <c:v>1.60395</c:v>
                </c:pt>
                <c:pt idx="482">
                  <c:v>1.6072833333333401</c:v>
                </c:pt>
                <c:pt idx="483">
                  <c:v>1.6106166666666699</c:v>
                </c:pt>
                <c:pt idx="484">
                  <c:v>1.61395</c:v>
                </c:pt>
                <c:pt idx="485">
                  <c:v>1.6172833333333401</c:v>
                </c:pt>
                <c:pt idx="486">
                  <c:v>1.6206166666666699</c:v>
                </c:pt>
                <c:pt idx="487">
                  <c:v>1.62395</c:v>
                </c:pt>
                <c:pt idx="488">
                  <c:v>1.6272833333333401</c:v>
                </c:pt>
                <c:pt idx="489">
                  <c:v>1.6306166666666699</c:v>
                </c:pt>
                <c:pt idx="490">
                  <c:v>1.63395</c:v>
                </c:pt>
                <c:pt idx="491">
                  <c:v>1.6372833333333401</c:v>
                </c:pt>
                <c:pt idx="492">
                  <c:v>1.6406166666666699</c:v>
                </c:pt>
                <c:pt idx="493">
                  <c:v>1.64395</c:v>
                </c:pt>
                <c:pt idx="494">
                  <c:v>1.6472833333333401</c:v>
                </c:pt>
                <c:pt idx="495">
                  <c:v>1.65061666666667</c:v>
                </c:pt>
                <c:pt idx="496">
                  <c:v>1.65395</c:v>
                </c:pt>
                <c:pt idx="497">
                  <c:v>1.6572833333333401</c:v>
                </c:pt>
                <c:pt idx="498">
                  <c:v>1.66061666666667</c:v>
                </c:pt>
                <c:pt idx="499">
                  <c:v>1.66395</c:v>
                </c:pt>
                <c:pt idx="500">
                  <c:v>1.6672833333333399</c:v>
                </c:pt>
                <c:pt idx="501">
                  <c:v>1.67061666666667</c:v>
                </c:pt>
                <c:pt idx="502">
                  <c:v>1.67395</c:v>
                </c:pt>
                <c:pt idx="503">
                  <c:v>1.6772833333333399</c:v>
                </c:pt>
                <c:pt idx="504">
                  <c:v>1.68061666666667</c:v>
                </c:pt>
                <c:pt idx="505">
                  <c:v>1.6839500000000001</c:v>
                </c:pt>
                <c:pt idx="506">
                  <c:v>1.6872833333333399</c:v>
                </c:pt>
                <c:pt idx="507">
                  <c:v>1.69061666666667</c:v>
                </c:pt>
                <c:pt idx="508">
                  <c:v>1.6939500000000001</c:v>
                </c:pt>
                <c:pt idx="509">
                  <c:v>1.6972833333333399</c:v>
                </c:pt>
                <c:pt idx="510">
                  <c:v>1.70061666666667</c:v>
                </c:pt>
                <c:pt idx="511">
                  <c:v>1.7039500000000001</c:v>
                </c:pt>
                <c:pt idx="512">
                  <c:v>1.7072833333333399</c:v>
                </c:pt>
                <c:pt idx="513">
                  <c:v>1.71061666666667</c:v>
                </c:pt>
                <c:pt idx="514">
                  <c:v>1.7139500000000001</c:v>
                </c:pt>
                <c:pt idx="515">
                  <c:v>1.7172833333333399</c:v>
                </c:pt>
                <c:pt idx="516">
                  <c:v>1.72061666666667</c:v>
                </c:pt>
                <c:pt idx="517">
                  <c:v>1.7239500000000001</c:v>
                </c:pt>
                <c:pt idx="518">
                  <c:v>1.7272833333333399</c:v>
                </c:pt>
                <c:pt idx="519">
                  <c:v>1.73061666666667</c:v>
                </c:pt>
                <c:pt idx="520">
                  <c:v>1.7339500000000001</c:v>
                </c:pt>
                <c:pt idx="521">
                  <c:v>1.73728333333334</c:v>
                </c:pt>
                <c:pt idx="522">
                  <c:v>1.74061666666667</c:v>
                </c:pt>
                <c:pt idx="523">
                  <c:v>1.7439499999999999</c:v>
                </c:pt>
                <c:pt idx="524">
                  <c:v>1.74728333333334</c:v>
                </c:pt>
                <c:pt idx="525">
                  <c:v>1.75061666666667</c:v>
                </c:pt>
                <c:pt idx="526">
                  <c:v>1.7539499999999999</c:v>
                </c:pt>
                <c:pt idx="527">
                  <c:v>1.75728333333334</c:v>
                </c:pt>
                <c:pt idx="528">
                  <c:v>1.76061666666667</c:v>
                </c:pt>
                <c:pt idx="529">
                  <c:v>1.7639499999999999</c:v>
                </c:pt>
                <c:pt idx="530">
                  <c:v>1.76728333333334</c:v>
                </c:pt>
                <c:pt idx="531">
                  <c:v>1.7706166666666701</c:v>
                </c:pt>
                <c:pt idx="532">
                  <c:v>1.7739499999999999</c:v>
                </c:pt>
                <c:pt idx="533">
                  <c:v>1.77728333333334</c:v>
                </c:pt>
                <c:pt idx="534">
                  <c:v>1.7806166666666701</c:v>
                </c:pt>
                <c:pt idx="535">
                  <c:v>1.7839499999999999</c:v>
                </c:pt>
                <c:pt idx="536">
                  <c:v>1.78728333333334</c:v>
                </c:pt>
                <c:pt idx="537">
                  <c:v>1.7906166666666701</c:v>
                </c:pt>
                <c:pt idx="538">
                  <c:v>1.7939499999999999</c:v>
                </c:pt>
                <c:pt idx="539">
                  <c:v>1.79728333333334</c:v>
                </c:pt>
                <c:pt idx="540">
                  <c:v>1.8006166666666701</c:v>
                </c:pt>
                <c:pt idx="541">
                  <c:v>1.8039499999999999</c:v>
                </c:pt>
                <c:pt idx="542">
                  <c:v>1.80728333333334</c:v>
                </c:pt>
                <c:pt idx="543">
                  <c:v>1.8106166666666701</c:v>
                </c:pt>
                <c:pt idx="544">
                  <c:v>1.81395</c:v>
                </c:pt>
                <c:pt idx="545">
                  <c:v>1.81728333333334</c:v>
                </c:pt>
                <c:pt idx="546">
                  <c:v>1.8206166666666701</c:v>
                </c:pt>
                <c:pt idx="547">
                  <c:v>1.82395</c:v>
                </c:pt>
                <c:pt idx="548">
                  <c:v>1.82728333333334</c:v>
                </c:pt>
                <c:pt idx="549">
                  <c:v>1.8306166666666699</c:v>
                </c:pt>
                <c:pt idx="550">
                  <c:v>1.83395</c:v>
                </c:pt>
                <c:pt idx="551">
                  <c:v>1.83728333333334</c:v>
                </c:pt>
                <c:pt idx="552">
                  <c:v>1.8406166666666699</c:v>
                </c:pt>
                <c:pt idx="553">
                  <c:v>1.84395</c:v>
                </c:pt>
                <c:pt idx="554">
                  <c:v>1.84728333333334</c:v>
                </c:pt>
                <c:pt idx="555">
                  <c:v>1.8506166666666699</c:v>
                </c:pt>
                <c:pt idx="556">
                  <c:v>1.85395</c:v>
                </c:pt>
                <c:pt idx="557">
                  <c:v>1.8572833333333401</c:v>
                </c:pt>
                <c:pt idx="558">
                  <c:v>1.8606166666666699</c:v>
                </c:pt>
                <c:pt idx="559">
                  <c:v>1.86395</c:v>
                </c:pt>
                <c:pt idx="560">
                  <c:v>1.8672833333333401</c:v>
                </c:pt>
                <c:pt idx="561">
                  <c:v>1.8706166666666699</c:v>
                </c:pt>
                <c:pt idx="562">
                  <c:v>1.87395</c:v>
                </c:pt>
                <c:pt idx="563">
                  <c:v>1.8772833333333401</c:v>
                </c:pt>
                <c:pt idx="564">
                  <c:v>1.8806166666666699</c:v>
                </c:pt>
                <c:pt idx="565">
                  <c:v>1.88395</c:v>
                </c:pt>
                <c:pt idx="566">
                  <c:v>1.8872833333333401</c:v>
                </c:pt>
                <c:pt idx="567">
                  <c:v>1.8906166666666699</c:v>
                </c:pt>
                <c:pt idx="568">
                  <c:v>1.89395</c:v>
                </c:pt>
                <c:pt idx="569">
                  <c:v>1.8972833333333401</c:v>
                </c:pt>
                <c:pt idx="570">
                  <c:v>1.90061666666667</c:v>
                </c:pt>
                <c:pt idx="571">
                  <c:v>1.90395</c:v>
                </c:pt>
                <c:pt idx="572">
                  <c:v>1.9072833333333401</c:v>
                </c:pt>
                <c:pt idx="573">
                  <c:v>1.91061666666667</c:v>
                </c:pt>
                <c:pt idx="574">
                  <c:v>1.91395</c:v>
                </c:pt>
                <c:pt idx="575">
                  <c:v>1.9172833333333399</c:v>
                </c:pt>
                <c:pt idx="576">
                  <c:v>1.92061666666667</c:v>
                </c:pt>
                <c:pt idx="577">
                  <c:v>1.92395</c:v>
                </c:pt>
                <c:pt idx="578">
                  <c:v>1.9272833333333399</c:v>
                </c:pt>
                <c:pt idx="579">
                  <c:v>1.93061666666667</c:v>
                </c:pt>
                <c:pt idx="580">
                  <c:v>1.9339500000000001</c:v>
                </c:pt>
                <c:pt idx="581">
                  <c:v>1.9372833333333399</c:v>
                </c:pt>
                <c:pt idx="582">
                  <c:v>1.94061666666667</c:v>
                </c:pt>
                <c:pt idx="583">
                  <c:v>1.9439500000000001</c:v>
                </c:pt>
                <c:pt idx="584">
                  <c:v>1.9472833333333399</c:v>
                </c:pt>
                <c:pt idx="585">
                  <c:v>1.95061666666667</c:v>
                </c:pt>
                <c:pt idx="586">
                  <c:v>1.9539500000000001</c:v>
                </c:pt>
                <c:pt idx="587">
                  <c:v>1.9572833333333399</c:v>
                </c:pt>
                <c:pt idx="588">
                  <c:v>1.96061666666667</c:v>
                </c:pt>
                <c:pt idx="589">
                  <c:v>1.9639500000000001</c:v>
                </c:pt>
                <c:pt idx="590">
                  <c:v>1.9672833333333399</c:v>
                </c:pt>
                <c:pt idx="591">
                  <c:v>1.97061666666667</c:v>
                </c:pt>
                <c:pt idx="592">
                  <c:v>1.9739500000000001</c:v>
                </c:pt>
                <c:pt idx="593">
                  <c:v>1.9772833333333399</c:v>
                </c:pt>
                <c:pt idx="594">
                  <c:v>1.98061666666667</c:v>
                </c:pt>
                <c:pt idx="595">
                  <c:v>1.9839500000000001</c:v>
                </c:pt>
                <c:pt idx="596">
                  <c:v>1.98728333333334</c:v>
                </c:pt>
                <c:pt idx="597">
                  <c:v>1.99061666666667</c:v>
                </c:pt>
                <c:pt idx="598">
                  <c:v>1.9939499999999999</c:v>
                </c:pt>
                <c:pt idx="599">
                  <c:v>1.99728333333334</c:v>
                </c:pt>
                <c:pt idx="600">
                  <c:v>2.0006166666666698</c:v>
                </c:pt>
              </c:numCache>
            </c:numRef>
          </c:xVal>
          <c:yVal>
            <c:numRef>
              <c:f>DAD1F!$B$1:$B$601</c:f>
              <c:numCache>
                <c:formatCode>General</c:formatCode>
                <c:ptCount val="601"/>
                <c:pt idx="0">
                  <c:v>0.125885009765625</c:v>
                </c:pt>
                <c:pt idx="1">
                  <c:v>0.128746032714844</c:v>
                </c:pt>
                <c:pt idx="2">
                  <c:v>0.13017654418945299</c:v>
                </c:pt>
                <c:pt idx="3">
                  <c:v>0.12969970703125</c:v>
                </c:pt>
                <c:pt idx="4">
                  <c:v>0.12922286987304701</c:v>
                </c:pt>
                <c:pt idx="5">
                  <c:v>0.130653381347656</c:v>
                </c:pt>
                <c:pt idx="6">
                  <c:v>0.134468078613281</c:v>
                </c:pt>
                <c:pt idx="7">
                  <c:v>0.14162063598632799</c:v>
                </c:pt>
                <c:pt idx="8">
                  <c:v>0.14925003051757799</c:v>
                </c:pt>
                <c:pt idx="9">
                  <c:v>0.15783309936523501</c:v>
                </c:pt>
                <c:pt idx="10">
                  <c:v>0.165939331054688</c:v>
                </c:pt>
                <c:pt idx="11">
                  <c:v>0.17213821411132799</c:v>
                </c:pt>
                <c:pt idx="12">
                  <c:v>0.176429748535156</c:v>
                </c:pt>
                <c:pt idx="13">
                  <c:v>0.17881393432617201</c:v>
                </c:pt>
                <c:pt idx="14">
                  <c:v>0.181198120117188</c:v>
                </c:pt>
                <c:pt idx="15">
                  <c:v>0.184059143066406</c:v>
                </c:pt>
                <c:pt idx="16">
                  <c:v>0.187873840332031</c:v>
                </c:pt>
                <c:pt idx="17">
                  <c:v>0.19121170043945299</c:v>
                </c:pt>
                <c:pt idx="18">
                  <c:v>0.194549560546875</c:v>
                </c:pt>
                <c:pt idx="19">
                  <c:v>0.19788742065429701</c:v>
                </c:pt>
                <c:pt idx="20">
                  <c:v>0.203132629394531</c:v>
                </c:pt>
                <c:pt idx="21">
                  <c:v>0.209808349609375</c:v>
                </c:pt>
                <c:pt idx="22">
                  <c:v>0.218391418457031</c:v>
                </c:pt>
                <c:pt idx="23">
                  <c:v>0.23126602172851601</c:v>
                </c:pt>
                <c:pt idx="24">
                  <c:v>0.25081634521484403</c:v>
                </c:pt>
                <c:pt idx="25">
                  <c:v>0.27704238891601601</c:v>
                </c:pt>
                <c:pt idx="26">
                  <c:v>0.30946731567382801</c:v>
                </c:pt>
                <c:pt idx="27">
                  <c:v>0.34618377685546903</c:v>
                </c:pt>
                <c:pt idx="28">
                  <c:v>0.385284423828125</c:v>
                </c:pt>
                <c:pt idx="29">
                  <c:v>0.42390823364257801</c:v>
                </c:pt>
                <c:pt idx="30">
                  <c:v>0.457763671875</c:v>
                </c:pt>
                <c:pt idx="31">
                  <c:v>0.48542022705078097</c:v>
                </c:pt>
                <c:pt idx="32">
                  <c:v>0.50783157348632801</c:v>
                </c:pt>
                <c:pt idx="33">
                  <c:v>0.52881240844726596</c:v>
                </c:pt>
                <c:pt idx="34">
                  <c:v>0.55122375488281306</c:v>
                </c:pt>
                <c:pt idx="35">
                  <c:v>0.57697296142578203</c:v>
                </c:pt>
                <c:pt idx="36">
                  <c:v>0.60844421386718806</c:v>
                </c:pt>
                <c:pt idx="37">
                  <c:v>0.644683837890625</c:v>
                </c:pt>
                <c:pt idx="38">
                  <c:v>0.68521499633789096</c:v>
                </c:pt>
                <c:pt idx="39">
                  <c:v>0.72717666625976596</c:v>
                </c:pt>
                <c:pt idx="40">
                  <c:v>0.76866149902343806</c:v>
                </c:pt>
                <c:pt idx="41">
                  <c:v>0.80966949462890603</c:v>
                </c:pt>
                <c:pt idx="42">
                  <c:v>0.850677490234375</c:v>
                </c:pt>
                <c:pt idx="43">
                  <c:v>0.89311599731445301</c:v>
                </c:pt>
                <c:pt idx="44">
                  <c:v>0.93746185302734397</c:v>
                </c:pt>
                <c:pt idx="45">
                  <c:v>0.98419189453125</c:v>
                </c:pt>
                <c:pt idx="46">
                  <c:v>1.0342597961425799</c:v>
                </c:pt>
                <c:pt idx="47">
                  <c:v>1.09004974365235</c:v>
                </c:pt>
                <c:pt idx="48">
                  <c:v>1.15203857421875</c:v>
                </c:pt>
                <c:pt idx="49">
                  <c:v>1.2187957763671899</c:v>
                </c:pt>
                <c:pt idx="50">
                  <c:v>1.28936767578125</c:v>
                </c:pt>
                <c:pt idx="51">
                  <c:v>1.3637542724609399</c:v>
                </c:pt>
                <c:pt idx="52">
                  <c:v>1.44243240356446</c:v>
                </c:pt>
                <c:pt idx="53">
                  <c:v>1.5230178833007799</c:v>
                </c:pt>
                <c:pt idx="54">
                  <c:v>1.6059875488281301</c:v>
                </c:pt>
                <c:pt idx="55">
                  <c:v>1.6918182373046899</c:v>
                </c:pt>
                <c:pt idx="56">
                  <c:v>1.7814636230468801</c:v>
                </c:pt>
                <c:pt idx="57">
                  <c:v>1.8720626831054701</c:v>
                </c:pt>
                <c:pt idx="58">
                  <c:v>1.9626617431640601</c:v>
                </c:pt>
                <c:pt idx="59">
                  <c:v>2.05135345458985</c:v>
                </c:pt>
                <c:pt idx="60">
                  <c:v>2.13623046875</c:v>
                </c:pt>
                <c:pt idx="61">
                  <c:v>2.2158622741699201</c:v>
                </c:pt>
                <c:pt idx="62">
                  <c:v>2.288818359375</c:v>
                </c:pt>
                <c:pt idx="63">
                  <c:v>2.3550987243652401</c:v>
                </c:pt>
                <c:pt idx="64">
                  <c:v>2.4142265319824201</c:v>
                </c:pt>
                <c:pt idx="65">
                  <c:v>2.4647712707519598</c:v>
                </c:pt>
                <c:pt idx="66">
                  <c:v>2.5038719177246098</c:v>
                </c:pt>
                <c:pt idx="67">
                  <c:v>2.5310516357421902</c:v>
                </c:pt>
                <c:pt idx="68">
                  <c:v>2.5444030761718799</c:v>
                </c:pt>
                <c:pt idx="69">
                  <c:v>2.5424957275390598</c:v>
                </c:pt>
                <c:pt idx="70">
                  <c:v>2.52437591552735</c:v>
                </c:pt>
                <c:pt idx="71">
                  <c:v>2.4900436401367201</c:v>
                </c:pt>
                <c:pt idx="72">
                  <c:v>2.4399757385253902</c:v>
                </c:pt>
                <c:pt idx="73">
                  <c:v>2.3741722106933598</c:v>
                </c:pt>
                <c:pt idx="74">
                  <c:v>2.2931098937988299</c:v>
                </c:pt>
                <c:pt idx="75">
                  <c:v>2.197265625</c:v>
                </c:pt>
                <c:pt idx="76">
                  <c:v>2.0885467529296902</c:v>
                </c:pt>
                <c:pt idx="77">
                  <c:v>1.96886062622071</c:v>
                </c:pt>
                <c:pt idx="78">
                  <c:v>1.8420219421386701</c:v>
                </c:pt>
                <c:pt idx="79">
                  <c:v>1.7127990722656301</c:v>
                </c:pt>
                <c:pt idx="80">
                  <c:v>1.5845298767089899</c:v>
                </c:pt>
                <c:pt idx="81">
                  <c:v>1.4605522155761701</c:v>
                </c:pt>
                <c:pt idx="82">
                  <c:v>1.3451576232910201</c:v>
                </c:pt>
                <c:pt idx="83">
                  <c:v>1.2397766113281301</c:v>
                </c:pt>
                <c:pt idx="84">
                  <c:v>1.14583969116211</c:v>
                </c:pt>
                <c:pt idx="85">
                  <c:v>1.0638236999511701</c:v>
                </c:pt>
                <c:pt idx="86">
                  <c:v>0.99611282348632801</c:v>
                </c:pt>
                <c:pt idx="87">
                  <c:v>0.94366073608398504</c:v>
                </c:pt>
                <c:pt idx="88">
                  <c:v>0.90694427490234397</c:v>
                </c:pt>
                <c:pt idx="89">
                  <c:v>0.885009765625</c:v>
                </c:pt>
                <c:pt idx="90">
                  <c:v>0.87642669677734397</c:v>
                </c:pt>
                <c:pt idx="91">
                  <c:v>0.88071823120117199</c:v>
                </c:pt>
                <c:pt idx="92">
                  <c:v>0.896453857421875</c:v>
                </c:pt>
                <c:pt idx="93">
                  <c:v>0.919342041015625</c:v>
                </c:pt>
                <c:pt idx="94">
                  <c:v>0.94699859619140603</c:v>
                </c:pt>
                <c:pt idx="95">
                  <c:v>0.98228454589843806</c:v>
                </c:pt>
                <c:pt idx="96">
                  <c:v>1.02853775024414</c:v>
                </c:pt>
                <c:pt idx="97">
                  <c:v>1.08432769775391</c:v>
                </c:pt>
                <c:pt idx="98">
                  <c:v>1.1463165283203101</c:v>
                </c:pt>
                <c:pt idx="99">
                  <c:v>1.2097358703613299</c:v>
                </c:pt>
                <c:pt idx="100">
                  <c:v>1.26791000366211</c:v>
                </c:pt>
                <c:pt idx="101">
                  <c:v>1.31273269653321</c:v>
                </c:pt>
                <c:pt idx="102">
                  <c:v>1.33514404296875</c:v>
                </c:pt>
                <c:pt idx="103">
                  <c:v>1.3327598571777399</c:v>
                </c:pt>
                <c:pt idx="104">
                  <c:v>1.3079643249511701</c:v>
                </c:pt>
                <c:pt idx="105">
                  <c:v>1.26504898071289</c:v>
                </c:pt>
                <c:pt idx="106">
                  <c:v>1.2097358703613299</c:v>
                </c:pt>
                <c:pt idx="107">
                  <c:v>1.1467933654785201</c:v>
                </c:pt>
                <c:pt idx="108">
                  <c:v>1.0800361633300799</c:v>
                </c:pt>
                <c:pt idx="109">
                  <c:v>1.0104179382324201</c:v>
                </c:pt>
                <c:pt idx="110">
                  <c:v>0.93936920166015603</c:v>
                </c:pt>
                <c:pt idx="111">
                  <c:v>0.86832046508789096</c:v>
                </c:pt>
                <c:pt idx="112">
                  <c:v>0.79822540283203203</c:v>
                </c:pt>
                <c:pt idx="113">
                  <c:v>0.72813034057617199</c:v>
                </c:pt>
                <c:pt idx="114">
                  <c:v>0.65898895263671897</c:v>
                </c:pt>
                <c:pt idx="115">
                  <c:v>0.59032440185546897</c:v>
                </c:pt>
                <c:pt idx="116">
                  <c:v>0.52404403686523504</c:v>
                </c:pt>
                <c:pt idx="117">
                  <c:v>0.46062469482421903</c:v>
                </c:pt>
                <c:pt idx="118">
                  <c:v>0.40006637573242199</c:v>
                </c:pt>
                <c:pt idx="119">
                  <c:v>0.34236907958984403</c:v>
                </c:pt>
                <c:pt idx="120">
                  <c:v>0.28848648071289101</c:v>
                </c:pt>
                <c:pt idx="121">
                  <c:v>0.237464904785156</c:v>
                </c:pt>
                <c:pt idx="122">
                  <c:v>0.18739700317382799</c:v>
                </c:pt>
                <c:pt idx="123">
                  <c:v>0.13589859008789101</c:v>
                </c:pt>
                <c:pt idx="124">
                  <c:v>8.2969665527344E-2</c:v>
                </c:pt>
                <c:pt idx="125">
                  <c:v>2.9563903808594E-2</c:v>
                </c:pt>
                <c:pt idx="126">
                  <c:v>-2.3365020751953E-2</c:v>
                </c:pt>
                <c:pt idx="127">
                  <c:v>-7.62939453125E-2</c:v>
                </c:pt>
                <c:pt idx="128">
                  <c:v>-0.125885009765625</c:v>
                </c:pt>
                <c:pt idx="129">
                  <c:v>-0.17309188842773501</c:v>
                </c:pt>
                <c:pt idx="130">
                  <c:v>-0.21791458129882799</c:v>
                </c:pt>
                <c:pt idx="131">
                  <c:v>-0.26082992553710999</c:v>
                </c:pt>
                <c:pt idx="132">
                  <c:v>-0.301361083984375</c:v>
                </c:pt>
                <c:pt idx="133">
                  <c:v>-0.34093856811523499</c:v>
                </c:pt>
                <c:pt idx="134">
                  <c:v>-0.37908554077148499</c:v>
                </c:pt>
                <c:pt idx="135">
                  <c:v>-0.41437149047851601</c:v>
                </c:pt>
                <c:pt idx="136">
                  <c:v>-0.44775009155273499</c:v>
                </c:pt>
                <c:pt idx="137">
                  <c:v>-0.47922134399414101</c:v>
                </c:pt>
                <c:pt idx="138">
                  <c:v>-0.51164627075195301</c:v>
                </c:pt>
                <c:pt idx="139">
                  <c:v>-0.54502487182617199</c:v>
                </c:pt>
                <c:pt idx="140">
                  <c:v>-0.57840347290039096</c:v>
                </c:pt>
                <c:pt idx="141">
                  <c:v>-0.614166259765625</c:v>
                </c:pt>
                <c:pt idx="142">
                  <c:v>-0.652313232421875</c:v>
                </c:pt>
                <c:pt idx="143">
                  <c:v>-0.69236755371093806</c:v>
                </c:pt>
                <c:pt idx="144">
                  <c:v>-0.73480606079101596</c:v>
                </c:pt>
                <c:pt idx="145">
                  <c:v>-0.782012939453125</c:v>
                </c:pt>
                <c:pt idx="146">
                  <c:v>-0.83780288696289096</c:v>
                </c:pt>
                <c:pt idx="147">
                  <c:v>-0.90360641479492199</c:v>
                </c:pt>
                <c:pt idx="148">
                  <c:v>-0.97990036010742199</c:v>
                </c:pt>
                <c:pt idx="149">
                  <c:v>-1.0657310485839899</c:v>
                </c:pt>
                <c:pt idx="150">
                  <c:v>-1.1591911315918</c:v>
                </c:pt>
                <c:pt idx="151">
                  <c:v>-1.2564659118652399</c:v>
                </c:pt>
                <c:pt idx="152">
                  <c:v>-1.3546943664550799</c:v>
                </c:pt>
                <c:pt idx="153">
                  <c:v>-1.4524459838867201</c:v>
                </c:pt>
                <c:pt idx="154">
                  <c:v>-1.54924392700196</c:v>
                </c:pt>
                <c:pt idx="155">
                  <c:v>-1.6455650329589899</c:v>
                </c:pt>
                <c:pt idx="156">
                  <c:v>-1.7418861389160201</c:v>
                </c:pt>
                <c:pt idx="157">
                  <c:v>-1.83868408203125</c:v>
                </c:pt>
                <c:pt idx="158">
                  <c:v>-1.93643569946289</c:v>
                </c:pt>
                <c:pt idx="159">
                  <c:v>-2.0346641540527401</c:v>
                </c:pt>
                <c:pt idx="160">
                  <c:v>-2.1343231201171902</c:v>
                </c:pt>
                <c:pt idx="161">
                  <c:v>-2.2363662719726598</c:v>
                </c:pt>
                <c:pt idx="162">
                  <c:v>-2.34127044677735</c:v>
                </c:pt>
                <c:pt idx="163">
                  <c:v>-2.4495124816894598</c:v>
                </c:pt>
                <c:pt idx="164">
                  <c:v>-2.5601387023925799</c:v>
                </c:pt>
                <c:pt idx="165">
                  <c:v>-2.6741027832031299</c:v>
                </c:pt>
                <c:pt idx="166">
                  <c:v>-2.7890205383300799</c:v>
                </c:pt>
                <c:pt idx="167">
                  <c:v>-2.9034614562988299</c:v>
                </c:pt>
                <c:pt idx="168">
                  <c:v>-3.0179023742675799</c:v>
                </c:pt>
                <c:pt idx="169">
                  <c:v>-3.1323432922363299</c:v>
                </c:pt>
                <c:pt idx="170">
                  <c:v>-3.2472610473632799</c:v>
                </c:pt>
                <c:pt idx="171">
                  <c:v>-3.3617019653320299</c:v>
                </c:pt>
                <c:pt idx="172">
                  <c:v>-3.4747123718261701</c:v>
                </c:pt>
                <c:pt idx="173">
                  <c:v>-3.5867691040039098</c:v>
                </c:pt>
                <c:pt idx="174">
                  <c:v>-3.6978721618652401</c:v>
                </c:pt>
                <c:pt idx="175">
                  <c:v>-3.80706787109375</c:v>
                </c:pt>
                <c:pt idx="176">
                  <c:v>-3.9148330688476598</c:v>
                </c:pt>
                <c:pt idx="177">
                  <c:v>-4.0211677551269602</c:v>
                </c:pt>
                <c:pt idx="178">
                  <c:v>-4.12750244140625</c:v>
                </c:pt>
                <c:pt idx="179">
                  <c:v>-4.23336029052735</c:v>
                </c:pt>
                <c:pt idx="180">
                  <c:v>-4.3387413024902397</c:v>
                </c:pt>
                <c:pt idx="181">
                  <c:v>-4.4422149658203098</c:v>
                </c:pt>
                <c:pt idx="182">
                  <c:v>-4.5433044433593803</c:v>
                </c:pt>
                <c:pt idx="183">
                  <c:v>-4.6401023864746103</c:v>
                </c:pt>
                <c:pt idx="184">
                  <c:v>-4.7321319580078098</c:v>
                </c:pt>
                <c:pt idx="185">
                  <c:v>-4.8189163208007804</c:v>
                </c:pt>
                <c:pt idx="186">
                  <c:v>-4.8995018005371103</c:v>
                </c:pt>
                <c:pt idx="187">
                  <c:v>-4.9748420715332102</c:v>
                </c:pt>
                <c:pt idx="188">
                  <c:v>-5.0444602966308603</c:v>
                </c:pt>
                <c:pt idx="189">
                  <c:v>-5.1107406616211</c:v>
                </c:pt>
                <c:pt idx="190">
                  <c:v>-5.1746368408203196</c:v>
                </c:pt>
                <c:pt idx="191">
                  <c:v>-5.2361488342285201</c:v>
                </c:pt>
                <c:pt idx="192">
                  <c:v>-5.2962303161621103</c:v>
                </c:pt>
                <c:pt idx="193">
                  <c:v>-5.3553581237793004</c:v>
                </c:pt>
                <c:pt idx="194">
                  <c:v>-5.4149627685546902</c:v>
                </c:pt>
                <c:pt idx="195">
                  <c:v>-5.4750442504882804</c:v>
                </c:pt>
                <c:pt idx="196">
                  <c:v>-5.5332183837890696</c:v>
                </c:pt>
                <c:pt idx="197">
                  <c:v>-5.5885314941406303</c:v>
                </c:pt>
                <c:pt idx="198">
                  <c:v>-5.6395530700683603</c:v>
                </c:pt>
                <c:pt idx="199">
                  <c:v>-5.68389892578125</c:v>
                </c:pt>
                <c:pt idx="200">
                  <c:v>-5.7187080383300799</c:v>
                </c:pt>
                <c:pt idx="201">
                  <c:v>-5.7430267333984402</c:v>
                </c:pt>
                <c:pt idx="202">
                  <c:v>-5.7597160339355504</c:v>
                </c:pt>
                <c:pt idx="203">
                  <c:v>-5.7697296142578196</c:v>
                </c:pt>
                <c:pt idx="204">
                  <c:v>-5.7759284973144602</c:v>
                </c:pt>
                <c:pt idx="205">
                  <c:v>-5.7802200317382804</c:v>
                </c:pt>
                <c:pt idx="206">
                  <c:v>-5.7835578918457102</c:v>
                </c:pt>
                <c:pt idx="207">
                  <c:v>-5.7845115661621103</c:v>
                </c:pt>
                <c:pt idx="208">
                  <c:v>-5.7811737060546902</c:v>
                </c:pt>
                <c:pt idx="209">
                  <c:v>-5.7735443115234402</c:v>
                </c:pt>
                <c:pt idx="210">
                  <c:v>-5.76019287109375</c:v>
                </c:pt>
                <c:pt idx="211">
                  <c:v>-5.7411193847656303</c:v>
                </c:pt>
                <c:pt idx="212">
                  <c:v>-5.7177543640136701</c:v>
                </c:pt>
                <c:pt idx="213">
                  <c:v>-5.6910514831543004</c:v>
                </c:pt>
                <c:pt idx="214">
                  <c:v>-5.6624412536621103</c:v>
                </c:pt>
                <c:pt idx="215">
                  <c:v>-5.6314468383789098</c:v>
                </c:pt>
                <c:pt idx="216">
                  <c:v>-5.5985450744628897</c:v>
                </c:pt>
                <c:pt idx="217">
                  <c:v>-5.5632591247558603</c:v>
                </c:pt>
                <c:pt idx="218">
                  <c:v>-5.5255889892578196</c:v>
                </c:pt>
                <c:pt idx="219">
                  <c:v>-5.4850578308105504</c:v>
                </c:pt>
                <c:pt idx="220">
                  <c:v>-5.4416656494140696</c:v>
                </c:pt>
                <c:pt idx="221">
                  <c:v>-5.3954124450683603</c:v>
                </c:pt>
                <c:pt idx="222">
                  <c:v>-5.3467750549316397</c:v>
                </c:pt>
                <c:pt idx="223">
                  <c:v>-5.2952766418457102</c:v>
                </c:pt>
                <c:pt idx="224">
                  <c:v>-5.24044036865235</c:v>
                </c:pt>
                <c:pt idx="225">
                  <c:v>-5.1836967468261701</c:v>
                </c:pt>
                <c:pt idx="226">
                  <c:v>-5.1250457763671902</c:v>
                </c:pt>
                <c:pt idx="227">
                  <c:v>-5.0654411315918004</c:v>
                </c:pt>
                <c:pt idx="228">
                  <c:v>-5.0048828125</c:v>
                </c:pt>
                <c:pt idx="229">
                  <c:v>-4.9428939819336</c:v>
                </c:pt>
                <c:pt idx="230">
                  <c:v>-4.8804283142089897</c:v>
                </c:pt>
                <c:pt idx="231">
                  <c:v>-4.8160552978515598</c:v>
                </c:pt>
                <c:pt idx="232">
                  <c:v>-4.7492980957031303</c:v>
                </c:pt>
                <c:pt idx="233">
                  <c:v>-4.6801567077636701</c:v>
                </c:pt>
                <c:pt idx="234">
                  <c:v>-4.6091079711914098</c:v>
                </c:pt>
                <c:pt idx="235">
                  <c:v>-4.5361518859863299</c:v>
                </c:pt>
                <c:pt idx="236">
                  <c:v>-4.46224212646485</c:v>
                </c:pt>
                <c:pt idx="237">
                  <c:v>-4.3873786926269602</c:v>
                </c:pt>
                <c:pt idx="238">
                  <c:v>-4.3125152587890598</c:v>
                </c:pt>
                <c:pt idx="239">
                  <c:v>-4.2366981506347701</c:v>
                </c:pt>
                <c:pt idx="240">
                  <c:v>-4.1584968566894602</c:v>
                </c:pt>
                <c:pt idx="241">
                  <c:v>-4.0798187255859402</c:v>
                </c:pt>
                <c:pt idx="242">
                  <c:v>-4.0016174316406303</c:v>
                </c:pt>
                <c:pt idx="243">
                  <c:v>-3.9243698120117201</c:v>
                </c:pt>
                <c:pt idx="244">
                  <c:v>-3.8485527038574201</c:v>
                </c:pt>
                <c:pt idx="245">
                  <c:v>-3.7741661071777401</c:v>
                </c:pt>
                <c:pt idx="246">
                  <c:v>-3.7007331848144598</c:v>
                </c:pt>
                <c:pt idx="247">
                  <c:v>-3.6273002624511701</c:v>
                </c:pt>
                <c:pt idx="248">
                  <c:v>-3.5529136657714901</c:v>
                </c:pt>
                <c:pt idx="249">
                  <c:v>-3.4780502319336</c:v>
                </c:pt>
                <c:pt idx="250">
                  <c:v>-3.4031867980957098</c:v>
                </c:pt>
                <c:pt idx="251">
                  <c:v>-3.3278465270996098</c:v>
                </c:pt>
                <c:pt idx="252">
                  <c:v>-3.2539367675781299</c:v>
                </c:pt>
                <c:pt idx="253">
                  <c:v>-3.1824111938476598</c:v>
                </c:pt>
                <c:pt idx="254">
                  <c:v>-3.1118392944336</c:v>
                </c:pt>
                <c:pt idx="255">
                  <c:v>-3.0412673950195299</c:v>
                </c:pt>
                <c:pt idx="256">
                  <c:v>-2.9687881469726598</c:v>
                </c:pt>
                <c:pt idx="257">
                  <c:v>-2.8972625732421902</c:v>
                </c:pt>
                <c:pt idx="258">
                  <c:v>-2.8276443481445299</c:v>
                </c:pt>
                <c:pt idx="259">
                  <c:v>-2.7589797973632799</c:v>
                </c:pt>
                <c:pt idx="260">
                  <c:v>-2.6912689208984402</c:v>
                </c:pt>
                <c:pt idx="261">
                  <c:v>-2.6259422302246098</c:v>
                </c:pt>
                <c:pt idx="262">
                  <c:v>-2.5625228881836</c:v>
                </c:pt>
                <c:pt idx="263">
                  <c:v>-2.4995803833007799</c:v>
                </c:pt>
                <c:pt idx="264">
                  <c:v>-2.4356842041015598</c:v>
                </c:pt>
                <c:pt idx="265">
                  <c:v>-2.37178802490235</c:v>
                </c:pt>
                <c:pt idx="266">
                  <c:v>-2.3088455200195299</c:v>
                </c:pt>
                <c:pt idx="267">
                  <c:v>-2.2468566894531299</c:v>
                </c:pt>
                <c:pt idx="268">
                  <c:v>-2.1858215332031299</c:v>
                </c:pt>
                <c:pt idx="269">
                  <c:v>-2.1266937255859402</c:v>
                </c:pt>
                <c:pt idx="270">
                  <c:v>-2.0694732666015598</c:v>
                </c:pt>
                <c:pt idx="271">
                  <c:v>-2.01416015625</c:v>
                </c:pt>
                <c:pt idx="272">
                  <c:v>-1.9588470458984399</c:v>
                </c:pt>
                <c:pt idx="273">
                  <c:v>-1.9035339355468801</c:v>
                </c:pt>
                <c:pt idx="274">
                  <c:v>-1.8496513366699201</c:v>
                </c:pt>
                <c:pt idx="275">
                  <c:v>-1.7976760864257799</c:v>
                </c:pt>
                <c:pt idx="276">
                  <c:v>-1.74617767333985</c:v>
                </c:pt>
                <c:pt idx="277">
                  <c:v>-1.6961097717285201</c:v>
                </c:pt>
                <c:pt idx="278">
                  <c:v>-1.6469955444336</c:v>
                </c:pt>
                <c:pt idx="279">
                  <c:v>-1.5993118286132799</c:v>
                </c:pt>
                <c:pt idx="280">
                  <c:v>-1.5525817871093801</c:v>
                </c:pt>
                <c:pt idx="281">
                  <c:v>-1.5068054199218801</c:v>
                </c:pt>
                <c:pt idx="282">
                  <c:v>-1.4619827270507799</c:v>
                </c:pt>
                <c:pt idx="283">
                  <c:v>-1.4185905456543</c:v>
                </c:pt>
                <c:pt idx="284">
                  <c:v>-1.3775825500488299</c:v>
                </c:pt>
                <c:pt idx="285">
                  <c:v>-1.3384819030761701</c:v>
                </c:pt>
                <c:pt idx="286">
                  <c:v>-1.3027191162109399</c:v>
                </c:pt>
                <c:pt idx="287">
                  <c:v>-1.2683868408203101</c:v>
                </c:pt>
                <c:pt idx="288">
                  <c:v>-1.2354850769043</c:v>
                </c:pt>
                <c:pt idx="289">
                  <c:v>-1.2035369873046899</c:v>
                </c:pt>
                <c:pt idx="290">
                  <c:v>-1.1720657348632799</c:v>
                </c:pt>
                <c:pt idx="291">
                  <c:v>-1.1405944824218801</c:v>
                </c:pt>
                <c:pt idx="292">
                  <c:v>-1.1096000671386701</c:v>
                </c:pt>
                <c:pt idx="293">
                  <c:v>-1.0800361633300799</c:v>
                </c:pt>
                <c:pt idx="294">
                  <c:v>-1.0519027709961</c:v>
                </c:pt>
                <c:pt idx="295">
                  <c:v>-1.02376937866211</c:v>
                </c:pt>
                <c:pt idx="296">
                  <c:v>-0.99611282348632801</c:v>
                </c:pt>
                <c:pt idx="297">
                  <c:v>-0.96893310546875</c:v>
                </c:pt>
                <c:pt idx="298">
                  <c:v>-0.94318389892578103</c:v>
                </c:pt>
                <c:pt idx="299">
                  <c:v>-0.91838836669921897</c:v>
                </c:pt>
                <c:pt idx="300">
                  <c:v>-0.89502334594726596</c:v>
                </c:pt>
                <c:pt idx="301">
                  <c:v>-0.873565673828125</c:v>
                </c:pt>
                <c:pt idx="302">
                  <c:v>-0.85401535034179699</c:v>
                </c:pt>
                <c:pt idx="303">
                  <c:v>-0.835418701171875</c:v>
                </c:pt>
                <c:pt idx="304">
                  <c:v>-0.81634521484375</c:v>
                </c:pt>
                <c:pt idx="305">
                  <c:v>-0.79584121704101596</c:v>
                </c:pt>
                <c:pt idx="306">
                  <c:v>-0.77581405639648504</c:v>
                </c:pt>
                <c:pt idx="307">
                  <c:v>-0.75626373291015703</c:v>
                </c:pt>
                <c:pt idx="308">
                  <c:v>-0.73862075805664096</c:v>
                </c:pt>
                <c:pt idx="309">
                  <c:v>-0.72288513183593806</c:v>
                </c:pt>
                <c:pt idx="310">
                  <c:v>-0.70858001708984397</c:v>
                </c:pt>
                <c:pt idx="311">
                  <c:v>-0.69570541381836004</c:v>
                </c:pt>
                <c:pt idx="312">
                  <c:v>-0.682830810546875</c:v>
                </c:pt>
                <c:pt idx="313">
                  <c:v>-0.67090988159179699</c:v>
                </c:pt>
                <c:pt idx="314">
                  <c:v>-0.65898895263671897</c:v>
                </c:pt>
                <c:pt idx="315">
                  <c:v>-0.64754486083984397</c:v>
                </c:pt>
                <c:pt idx="316">
                  <c:v>-0.63562393188476596</c:v>
                </c:pt>
                <c:pt idx="317">
                  <c:v>-0.62417984008789096</c:v>
                </c:pt>
                <c:pt idx="318">
                  <c:v>-0.61368942260742199</c:v>
                </c:pt>
                <c:pt idx="319">
                  <c:v>-0.60319900512695301</c:v>
                </c:pt>
                <c:pt idx="320">
                  <c:v>-0.59366226196289096</c:v>
                </c:pt>
                <c:pt idx="321">
                  <c:v>-0.58507919311523504</c:v>
                </c:pt>
                <c:pt idx="322">
                  <c:v>-0.57840347290039096</c:v>
                </c:pt>
                <c:pt idx="323">
                  <c:v>-0.57363510131836004</c:v>
                </c:pt>
                <c:pt idx="324">
                  <c:v>-0.56934356689453203</c:v>
                </c:pt>
                <c:pt idx="325">
                  <c:v>-0.56552886962890703</c:v>
                </c:pt>
                <c:pt idx="326">
                  <c:v>-0.56219100952148504</c:v>
                </c:pt>
                <c:pt idx="327">
                  <c:v>-0.55789947509765703</c:v>
                </c:pt>
                <c:pt idx="328">
                  <c:v>-0.55265426635742199</c:v>
                </c:pt>
                <c:pt idx="329">
                  <c:v>-0.54693222045898504</c:v>
                </c:pt>
                <c:pt idx="330">
                  <c:v>-0.54216384887695301</c:v>
                </c:pt>
                <c:pt idx="331">
                  <c:v>-0.53739547729492199</c:v>
                </c:pt>
                <c:pt idx="332">
                  <c:v>-0.53358078002929699</c:v>
                </c:pt>
                <c:pt idx="333">
                  <c:v>-0.53071975708007801</c:v>
                </c:pt>
                <c:pt idx="334">
                  <c:v>-0.52928924560546897</c:v>
                </c:pt>
                <c:pt idx="335">
                  <c:v>-0.52690505981445301</c:v>
                </c:pt>
                <c:pt idx="336">
                  <c:v>-0.52309036254882801</c:v>
                </c:pt>
                <c:pt idx="337">
                  <c:v>-0.51832199096679699</c:v>
                </c:pt>
                <c:pt idx="338">
                  <c:v>-0.514984130859375</c:v>
                </c:pt>
                <c:pt idx="339">
                  <c:v>-0.51212310791015703</c:v>
                </c:pt>
                <c:pt idx="340">
                  <c:v>-0.51021575927734397</c:v>
                </c:pt>
                <c:pt idx="341">
                  <c:v>-0.51069259643554699</c:v>
                </c:pt>
                <c:pt idx="342">
                  <c:v>-0.51355361938476596</c:v>
                </c:pt>
                <c:pt idx="343">
                  <c:v>-0.51689147949218806</c:v>
                </c:pt>
                <c:pt idx="344">
                  <c:v>-0.51927566528320301</c:v>
                </c:pt>
                <c:pt idx="345">
                  <c:v>-0.52022933959961004</c:v>
                </c:pt>
                <c:pt idx="346">
                  <c:v>-0.51975250244140703</c:v>
                </c:pt>
                <c:pt idx="347">
                  <c:v>-0.51832199096679699</c:v>
                </c:pt>
                <c:pt idx="348">
                  <c:v>-0.51689147949218806</c:v>
                </c:pt>
                <c:pt idx="349">
                  <c:v>-0.51593780517578203</c:v>
                </c:pt>
                <c:pt idx="350">
                  <c:v>-0.51593780517578203</c:v>
                </c:pt>
                <c:pt idx="351">
                  <c:v>-0.51593780517578203</c:v>
                </c:pt>
                <c:pt idx="352">
                  <c:v>-0.51546096801757801</c:v>
                </c:pt>
                <c:pt idx="353">
                  <c:v>-0.51403045654296897</c:v>
                </c:pt>
                <c:pt idx="354">
                  <c:v>-0.51355361938476596</c:v>
                </c:pt>
                <c:pt idx="355">
                  <c:v>-0.51307678222656306</c:v>
                </c:pt>
                <c:pt idx="356">
                  <c:v>-0.51355361938476596</c:v>
                </c:pt>
                <c:pt idx="357">
                  <c:v>-0.51450729370117199</c:v>
                </c:pt>
                <c:pt idx="358">
                  <c:v>-0.51736831665039096</c:v>
                </c:pt>
                <c:pt idx="359">
                  <c:v>-0.52070617675781306</c:v>
                </c:pt>
                <c:pt idx="360">
                  <c:v>-0.52309036254882801</c:v>
                </c:pt>
                <c:pt idx="361">
                  <c:v>-0.52404403686523504</c:v>
                </c:pt>
                <c:pt idx="362">
                  <c:v>-0.52499771118164096</c:v>
                </c:pt>
                <c:pt idx="363">
                  <c:v>-0.52595138549804699</c:v>
                </c:pt>
                <c:pt idx="364">
                  <c:v>-0.52785873413086004</c:v>
                </c:pt>
                <c:pt idx="365">
                  <c:v>-0.52928924560546897</c:v>
                </c:pt>
                <c:pt idx="366">
                  <c:v>-0.53071975708007801</c:v>
                </c:pt>
                <c:pt idx="367">
                  <c:v>-0.53167343139648504</c:v>
                </c:pt>
                <c:pt idx="368">
                  <c:v>-0.53119659423828203</c:v>
                </c:pt>
                <c:pt idx="369">
                  <c:v>-0.530242919921875</c:v>
                </c:pt>
                <c:pt idx="370">
                  <c:v>-0.52928924560546897</c:v>
                </c:pt>
                <c:pt idx="371">
                  <c:v>-0.52928924560546897</c:v>
                </c:pt>
                <c:pt idx="372">
                  <c:v>-0.52976608276367199</c:v>
                </c:pt>
                <c:pt idx="373">
                  <c:v>-0.53167343139648504</c:v>
                </c:pt>
                <c:pt idx="374">
                  <c:v>-0.53548812866211004</c:v>
                </c:pt>
                <c:pt idx="375">
                  <c:v>-0.53930282592773504</c:v>
                </c:pt>
                <c:pt idx="376">
                  <c:v>-0.54168701171875</c:v>
                </c:pt>
                <c:pt idx="377">
                  <c:v>-0.54311752319336004</c:v>
                </c:pt>
                <c:pt idx="378">
                  <c:v>-0.54502487182617199</c:v>
                </c:pt>
                <c:pt idx="379">
                  <c:v>-0.54645538330078203</c:v>
                </c:pt>
                <c:pt idx="380">
                  <c:v>-0.54740905761718806</c:v>
                </c:pt>
                <c:pt idx="381">
                  <c:v>-0.54788589477539096</c:v>
                </c:pt>
                <c:pt idx="382">
                  <c:v>-0.54836273193359397</c:v>
                </c:pt>
                <c:pt idx="383">
                  <c:v>-0.54836273193359397</c:v>
                </c:pt>
                <c:pt idx="384">
                  <c:v>-0.54788589477539096</c:v>
                </c:pt>
                <c:pt idx="385">
                  <c:v>-0.54597854614257801</c:v>
                </c:pt>
                <c:pt idx="386">
                  <c:v>-0.54311752319336004</c:v>
                </c:pt>
                <c:pt idx="387">
                  <c:v>-0.53977966308593806</c:v>
                </c:pt>
                <c:pt idx="388">
                  <c:v>-0.53691864013671897</c:v>
                </c:pt>
                <c:pt idx="389">
                  <c:v>-0.53453445434570301</c:v>
                </c:pt>
                <c:pt idx="390">
                  <c:v>-0.53310394287109397</c:v>
                </c:pt>
                <c:pt idx="391">
                  <c:v>-0.53215026855468806</c:v>
                </c:pt>
                <c:pt idx="392">
                  <c:v>-0.53071975708007801</c:v>
                </c:pt>
                <c:pt idx="393">
                  <c:v>-0.52928924560546897</c:v>
                </c:pt>
                <c:pt idx="394">
                  <c:v>-0.52738189697265703</c:v>
                </c:pt>
                <c:pt idx="395">
                  <c:v>-0.52452087402343806</c:v>
                </c:pt>
                <c:pt idx="396">
                  <c:v>-0.52070617675781306</c:v>
                </c:pt>
                <c:pt idx="397">
                  <c:v>-0.51546096801757801</c:v>
                </c:pt>
                <c:pt idx="398">
                  <c:v>-0.51021575927734397</c:v>
                </c:pt>
                <c:pt idx="399">
                  <c:v>-0.50449371337890703</c:v>
                </c:pt>
                <c:pt idx="400">
                  <c:v>-0.49686431884765597</c:v>
                </c:pt>
                <c:pt idx="401">
                  <c:v>-0.48828125</c:v>
                </c:pt>
                <c:pt idx="402">
                  <c:v>-0.478744506835938</c:v>
                </c:pt>
                <c:pt idx="403">
                  <c:v>-0.46825408935546903</c:v>
                </c:pt>
                <c:pt idx="404">
                  <c:v>-0.45728683471679699</c:v>
                </c:pt>
                <c:pt idx="405">
                  <c:v>-0.44584274291992199</c:v>
                </c:pt>
                <c:pt idx="406">
                  <c:v>-0.43392181396484403</c:v>
                </c:pt>
                <c:pt idx="407">
                  <c:v>-0.42057037353515597</c:v>
                </c:pt>
                <c:pt idx="408">
                  <c:v>-0.40483474731445301</c:v>
                </c:pt>
                <c:pt idx="409">
                  <c:v>-0.38766860961914101</c:v>
                </c:pt>
                <c:pt idx="410">
                  <c:v>-0.36907196044921903</c:v>
                </c:pt>
                <c:pt idx="411">
                  <c:v>-0.349044799804688</c:v>
                </c:pt>
                <c:pt idx="412">
                  <c:v>-0.32758712768554699</c:v>
                </c:pt>
                <c:pt idx="413">
                  <c:v>-0.30565261840820301</c:v>
                </c:pt>
                <c:pt idx="414">
                  <c:v>-0.28324127197265597</c:v>
                </c:pt>
                <c:pt idx="415">
                  <c:v>-0.25892257690429699</c:v>
                </c:pt>
                <c:pt idx="416">
                  <c:v>-0.23126602172851601</c:v>
                </c:pt>
                <c:pt idx="417">
                  <c:v>-0.20170211791992201</c:v>
                </c:pt>
                <c:pt idx="418">
                  <c:v>-0.17023086547851601</c:v>
                </c:pt>
                <c:pt idx="419">
                  <c:v>-0.13589859008789101</c:v>
                </c:pt>
                <c:pt idx="420">
                  <c:v>-9.9658966064453E-2</c:v>
                </c:pt>
                <c:pt idx="421">
                  <c:v>-6.2465667724609E-2</c:v>
                </c:pt>
                <c:pt idx="422">
                  <c:v>-2.4795532226563E-2</c:v>
                </c:pt>
                <c:pt idx="423">
                  <c:v>1.3351440429688E-2</c:v>
                </c:pt>
                <c:pt idx="424">
                  <c:v>5.2452087402344E-2</c:v>
                </c:pt>
                <c:pt idx="425">
                  <c:v>9.1552734375E-2</c:v>
                </c:pt>
                <c:pt idx="426">
                  <c:v>0.13113021850586001</c:v>
                </c:pt>
                <c:pt idx="427">
                  <c:v>0.170707702636719</c:v>
                </c:pt>
                <c:pt idx="428">
                  <c:v>0.21028518676757799</c:v>
                </c:pt>
                <c:pt idx="429">
                  <c:v>0.249862670898438</c:v>
                </c:pt>
                <c:pt idx="430">
                  <c:v>0.28848648071289101</c:v>
                </c:pt>
                <c:pt idx="431">
                  <c:v>0.32854080200195301</c:v>
                </c:pt>
                <c:pt idx="432">
                  <c:v>0.370025634765625</c:v>
                </c:pt>
                <c:pt idx="433">
                  <c:v>0.41246414184570301</c:v>
                </c:pt>
                <c:pt idx="434">
                  <c:v>0.455856323242188</c:v>
                </c:pt>
                <c:pt idx="435">
                  <c:v>0.50067901611328203</c:v>
                </c:pt>
                <c:pt idx="436">
                  <c:v>0.54693222045898504</c:v>
                </c:pt>
                <c:pt idx="437">
                  <c:v>0.59318542480468806</c:v>
                </c:pt>
                <c:pt idx="438">
                  <c:v>0.63943862915039096</c:v>
                </c:pt>
                <c:pt idx="439">
                  <c:v>0.68712234497070301</c:v>
                </c:pt>
                <c:pt idx="440">
                  <c:v>0.73814392089843806</c:v>
                </c:pt>
                <c:pt idx="441">
                  <c:v>0.789642333984375</c:v>
                </c:pt>
                <c:pt idx="442">
                  <c:v>0.84018707275390603</c:v>
                </c:pt>
                <c:pt idx="443">
                  <c:v>0.888824462890625</c:v>
                </c:pt>
                <c:pt idx="444">
                  <c:v>0.93650817871093806</c:v>
                </c:pt>
                <c:pt idx="445">
                  <c:v>0.98180770874023504</c:v>
                </c:pt>
                <c:pt idx="446">
                  <c:v>1.02329254150391</c:v>
                </c:pt>
                <c:pt idx="447">
                  <c:v>1.0628700256347701</c:v>
                </c:pt>
                <c:pt idx="448">
                  <c:v>1.1024475097656301</c:v>
                </c:pt>
                <c:pt idx="449">
                  <c:v>1.1420249938964899</c:v>
                </c:pt>
                <c:pt idx="450">
                  <c:v>1.1796951293945299</c:v>
                </c:pt>
                <c:pt idx="451">
                  <c:v>1.21355056762696</c:v>
                </c:pt>
                <c:pt idx="452">
                  <c:v>1.24263763427735</c:v>
                </c:pt>
                <c:pt idx="453">
                  <c:v>1.2645721435546899</c:v>
                </c:pt>
                <c:pt idx="454">
                  <c:v>1.2784004211425799</c:v>
                </c:pt>
                <c:pt idx="455">
                  <c:v>1.28269195556641</c:v>
                </c:pt>
                <c:pt idx="456">
                  <c:v>1.2774467468261701</c:v>
                </c:pt>
                <c:pt idx="457">
                  <c:v>1.2617111206054701</c:v>
                </c:pt>
                <c:pt idx="458">
                  <c:v>1.2378692626953101</c:v>
                </c:pt>
                <c:pt idx="459">
                  <c:v>1.2078285217285201</c:v>
                </c:pt>
                <c:pt idx="460">
                  <c:v>1.1768341064453101</c:v>
                </c:pt>
                <c:pt idx="461">
                  <c:v>1.1491775512695299</c:v>
                </c:pt>
                <c:pt idx="462">
                  <c:v>1.12962722778321</c:v>
                </c:pt>
                <c:pt idx="463">
                  <c:v>1.12199783325196</c:v>
                </c:pt>
                <c:pt idx="464">
                  <c:v>1.1267662048339899</c:v>
                </c:pt>
                <c:pt idx="465">
                  <c:v>1.1396408081054701</c:v>
                </c:pt>
                <c:pt idx="466">
                  <c:v>1.15156173706055</c:v>
                </c:pt>
                <c:pt idx="467">
                  <c:v>1.15299224853516</c:v>
                </c:pt>
                <c:pt idx="468">
                  <c:v>1.12962722778321</c:v>
                </c:pt>
                <c:pt idx="469">
                  <c:v>1.06954574584961</c:v>
                </c:pt>
                <c:pt idx="470">
                  <c:v>0.96035003662109397</c:v>
                </c:pt>
                <c:pt idx="471">
                  <c:v>0.79679489135742199</c:v>
                </c:pt>
                <c:pt idx="472">
                  <c:v>0.57697296142578203</c:v>
                </c:pt>
                <c:pt idx="473">
                  <c:v>0.30183792114257801</c:v>
                </c:pt>
                <c:pt idx="474">
                  <c:v>-2.1457672119141E-2</c:v>
                </c:pt>
                <c:pt idx="475">
                  <c:v>-0.38051605224609403</c:v>
                </c:pt>
                <c:pt idx="476">
                  <c:v>-0.75769424438476596</c:v>
                </c:pt>
                <c:pt idx="477">
                  <c:v>-1.13058090209961</c:v>
                </c:pt>
                <c:pt idx="478">
                  <c:v>-1.4777183532714899</c:v>
                </c:pt>
                <c:pt idx="479">
                  <c:v>-1.77621841430664</c:v>
                </c:pt>
                <c:pt idx="480">
                  <c:v>-2.0089149475097701</c:v>
                </c:pt>
                <c:pt idx="481">
                  <c:v>-2.166748046875</c:v>
                </c:pt>
                <c:pt idx="482">
                  <c:v>-2.25067138671875</c:v>
                </c:pt>
                <c:pt idx="483">
                  <c:v>-2.2721290588378902</c:v>
                </c:pt>
                <c:pt idx="484">
                  <c:v>-2.2454261779785201</c:v>
                </c:pt>
                <c:pt idx="485">
                  <c:v>-2.1834373474121098</c:v>
                </c:pt>
                <c:pt idx="486">
                  <c:v>-2.0990371704101598</c:v>
                </c:pt>
                <c:pt idx="487">
                  <c:v>-2.0012855529785201</c:v>
                </c:pt>
                <c:pt idx="488">
                  <c:v>-1.8949508666992201</c:v>
                </c:pt>
                <c:pt idx="489">
                  <c:v>-1.7805099487304701</c:v>
                </c:pt>
                <c:pt idx="490">
                  <c:v>-1.6579627990722701</c:v>
                </c:pt>
                <c:pt idx="491">
                  <c:v>-1.5306472778320299</c:v>
                </c:pt>
                <c:pt idx="492">
                  <c:v>-1.40237808227539</c:v>
                </c:pt>
                <c:pt idx="493">
                  <c:v>-1.27553939819336</c:v>
                </c:pt>
                <c:pt idx="494">
                  <c:v>-1.15203857421875</c:v>
                </c:pt>
                <c:pt idx="495">
                  <c:v>-1.0337829589843801</c:v>
                </c:pt>
                <c:pt idx="496">
                  <c:v>-0.92601776123046897</c:v>
                </c:pt>
                <c:pt idx="497">
                  <c:v>-0.83017349243164096</c:v>
                </c:pt>
                <c:pt idx="498">
                  <c:v>-0.7476806640625</c:v>
                </c:pt>
                <c:pt idx="499">
                  <c:v>-0.67663192749023504</c:v>
                </c:pt>
                <c:pt idx="500">
                  <c:v>-0.61750411987304699</c:v>
                </c:pt>
                <c:pt idx="501">
                  <c:v>-0.568389892578125</c:v>
                </c:pt>
                <c:pt idx="502">
                  <c:v>-0.52738189697265703</c:v>
                </c:pt>
                <c:pt idx="503">
                  <c:v>-0.490188598632813</c:v>
                </c:pt>
                <c:pt idx="504">
                  <c:v>-0.45728683471679699</c:v>
                </c:pt>
                <c:pt idx="505">
                  <c:v>-0.42819976806640597</c:v>
                </c:pt>
                <c:pt idx="506">
                  <c:v>-0.40388107299804699</c:v>
                </c:pt>
                <c:pt idx="507">
                  <c:v>-0.38480758666992199</c:v>
                </c:pt>
                <c:pt idx="508">
                  <c:v>-0.36907196044921903</c:v>
                </c:pt>
                <c:pt idx="509">
                  <c:v>-0.356674194335938</c:v>
                </c:pt>
                <c:pt idx="510">
                  <c:v>-0.34475326538085999</c:v>
                </c:pt>
                <c:pt idx="511">
                  <c:v>-0.33140182495117199</c:v>
                </c:pt>
                <c:pt idx="512">
                  <c:v>-0.31518936157226601</c:v>
                </c:pt>
                <c:pt idx="513">
                  <c:v>-0.29802322387695301</c:v>
                </c:pt>
                <c:pt idx="514">
                  <c:v>-0.28324127197265597</c:v>
                </c:pt>
                <c:pt idx="515">
                  <c:v>-0.270843505859375</c:v>
                </c:pt>
                <c:pt idx="516">
                  <c:v>-0.26178359985351601</c:v>
                </c:pt>
                <c:pt idx="517">
                  <c:v>-0.257492065429688</c:v>
                </c:pt>
                <c:pt idx="518">
                  <c:v>-0.25796890258789101</c:v>
                </c:pt>
                <c:pt idx="519">
                  <c:v>-0.25987625122070301</c:v>
                </c:pt>
                <c:pt idx="520">
                  <c:v>-0.26035308837890597</c:v>
                </c:pt>
                <c:pt idx="521">
                  <c:v>-0.25844573974609403</c:v>
                </c:pt>
                <c:pt idx="522">
                  <c:v>-0.25510787963867199</c:v>
                </c:pt>
                <c:pt idx="523">
                  <c:v>-0.25177001953125</c:v>
                </c:pt>
                <c:pt idx="524">
                  <c:v>-0.248908996582031</c:v>
                </c:pt>
                <c:pt idx="525">
                  <c:v>-0.247955322265625</c:v>
                </c:pt>
                <c:pt idx="526">
                  <c:v>-0.24843215942382799</c:v>
                </c:pt>
                <c:pt idx="527">
                  <c:v>-0.248908996582031</c:v>
                </c:pt>
                <c:pt idx="528">
                  <c:v>-0.24938583374023501</c:v>
                </c:pt>
                <c:pt idx="529">
                  <c:v>-0.24938583374023501</c:v>
                </c:pt>
                <c:pt idx="530">
                  <c:v>-0.24843215942382799</c:v>
                </c:pt>
                <c:pt idx="531">
                  <c:v>-0.24461746215820299</c:v>
                </c:pt>
                <c:pt idx="532">
                  <c:v>-0.239372253417969</c:v>
                </c:pt>
                <c:pt idx="533">
                  <c:v>-0.233650207519531</c:v>
                </c:pt>
                <c:pt idx="534">
                  <c:v>-0.22745132446289101</c:v>
                </c:pt>
                <c:pt idx="535">
                  <c:v>-0.22077560424804701</c:v>
                </c:pt>
                <c:pt idx="536">
                  <c:v>-0.212669372558594</c:v>
                </c:pt>
                <c:pt idx="537">
                  <c:v>-0.204086303710938</c:v>
                </c:pt>
                <c:pt idx="538">
                  <c:v>-0.196456909179688</c:v>
                </c:pt>
                <c:pt idx="539">
                  <c:v>-0.188827514648438</c:v>
                </c:pt>
                <c:pt idx="540">
                  <c:v>-0.181198120117188</c:v>
                </c:pt>
                <c:pt idx="541">
                  <c:v>-0.173568725585938</c:v>
                </c:pt>
                <c:pt idx="542">
                  <c:v>-0.166893005371094</c:v>
                </c:pt>
                <c:pt idx="543">
                  <c:v>-0.15974044799804701</c:v>
                </c:pt>
                <c:pt idx="544">
                  <c:v>-0.151634216308594</c:v>
                </c:pt>
                <c:pt idx="545">
                  <c:v>-0.142097473144531</c:v>
                </c:pt>
                <c:pt idx="546">
                  <c:v>-0.13303756713867201</c:v>
                </c:pt>
                <c:pt idx="547">
                  <c:v>-0.124454498291016</c:v>
                </c:pt>
                <c:pt idx="548">
                  <c:v>-0.115394592285156</c:v>
                </c:pt>
                <c:pt idx="549">
                  <c:v>-0.1068115234375</c:v>
                </c:pt>
                <c:pt idx="550">
                  <c:v>-9.918212890625E-2</c:v>
                </c:pt>
                <c:pt idx="551">
                  <c:v>-9.3460083007813E-2</c:v>
                </c:pt>
                <c:pt idx="552">
                  <c:v>-8.8691711425781E-2</c:v>
                </c:pt>
                <c:pt idx="553">
                  <c:v>-8.5353851318359E-2</c:v>
                </c:pt>
                <c:pt idx="554">
                  <c:v>-8.2969665527344E-2</c:v>
                </c:pt>
                <c:pt idx="555">
                  <c:v>-8.2015991210938E-2</c:v>
                </c:pt>
                <c:pt idx="556">
                  <c:v>-8.1062316894531E-2</c:v>
                </c:pt>
                <c:pt idx="557">
                  <c:v>-8.0585479736328E-2</c:v>
                </c:pt>
                <c:pt idx="558">
                  <c:v>-7.9154968261719E-2</c:v>
                </c:pt>
                <c:pt idx="559">
                  <c:v>-7.5817108154297E-2</c:v>
                </c:pt>
                <c:pt idx="560">
                  <c:v>-7.0095062255859E-2</c:v>
                </c:pt>
                <c:pt idx="561">
                  <c:v>-6.2942504882813E-2</c:v>
                </c:pt>
                <c:pt idx="562">
                  <c:v>-5.5789947509766E-2</c:v>
                </c:pt>
                <c:pt idx="563">
                  <c:v>-4.7206878662109E-2</c:v>
                </c:pt>
                <c:pt idx="564">
                  <c:v>-3.8623809814453E-2</c:v>
                </c:pt>
                <c:pt idx="565">
                  <c:v>-3.0517578125E-2</c:v>
                </c:pt>
                <c:pt idx="566">
                  <c:v>-2.4795532226563E-2</c:v>
                </c:pt>
                <c:pt idx="567">
                  <c:v>-2.0503997802734E-2</c:v>
                </c:pt>
                <c:pt idx="568">
                  <c:v>-1.5735626220703E-2</c:v>
                </c:pt>
                <c:pt idx="569">
                  <c:v>-1.1444091796875E-2</c:v>
                </c:pt>
                <c:pt idx="570">
                  <c:v>-6.6757202148439998E-3</c:v>
                </c:pt>
                <c:pt idx="571">
                  <c:v>-1.4305114746090001E-3</c:v>
                </c:pt>
                <c:pt idx="572">
                  <c:v>4.2915344238280001E-3</c:v>
                </c:pt>
                <c:pt idx="573">
                  <c:v>9.0599060058590003E-3</c:v>
                </c:pt>
                <c:pt idx="574">
                  <c:v>1.2397766113281E-2</c:v>
                </c:pt>
                <c:pt idx="575">
                  <c:v>1.4305114746094E-2</c:v>
                </c:pt>
                <c:pt idx="576">
                  <c:v>1.4305114746094E-2</c:v>
                </c:pt>
                <c:pt idx="577">
                  <c:v>1.2874603271484E-2</c:v>
                </c:pt>
                <c:pt idx="578">
                  <c:v>1.1920928955078E-2</c:v>
                </c:pt>
                <c:pt idx="579">
                  <c:v>1.2397766113281E-2</c:v>
                </c:pt>
                <c:pt idx="580">
                  <c:v>1.4781951904297E-2</c:v>
                </c:pt>
                <c:pt idx="581">
                  <c:v>1.8119812011719E-2</c:v>
                </c:pt>
                <c:pt idx="582">
                  <c:v>2.1934509277344E-2</c:v>
                </c:pt>
                <c:pt idx="583">
                  <c:v>2.7179718017578E-2</c:v>
                </c:pt>
                <c:pt idx="584">
                  <c:v>3.1948089599609E-2</c:v>
                </c:pt>
                <c:pt idx="585">
                  <c:v>3.5762786865234E-2</c:v>
                </c:pt>
                <c:pt idx="586">
                  <c:v>3.7670135498047E-2</c:v>
                </c:pt>
                <c:pt idx="587">
                  <c:v>3.9100646972656E-2</c:v>
                </c:pt>
                <c:pt idx="588">
                  <c:v>4.1484832763672E-2</c:v>
                </c:pt>
                <c:pt idx="589">
                  <c:v>4.3869018554688E-2</c:v>
                </c:pt>
                <c:pt idx="590">
                  <c:v>4.6730041503906E-2</c:v>
                </c:pt>
                <c:pt idx="591">
                  <c:v>5.0544738769531E-2</c:v>
                </c:pt>
                <c:pt idx="592">
                  <c:v>5.6743621826172E-2</c:v>
                </c:pt>
                <c:pt idx="593">
                  <c:v>6.3896179199219E-2</c:v>
                </c:pt>
                <c:pt idx="594">
                  <c:v>7.0571899414063E-2</c:v>
                </c:pt>
                <c:pt idx="595">
                  <c:v>7.5340270996094E-2</c:v>
                </c:pt>
                <c:pt idx="596">
                  <c:v>7.9631805419922E-2</c:v>
                </c:pt>
                <c:pt idx="597">
                  <c:v>8.3446502685547E-2</c:v>
                </c:pt>
                <c:pt idx="598">
                  <c:v>8.5830688476563E-2</c:v>
                </c:pt>
                <c:pt idx="599">
                  <c:v>8.7738037109375E-2</c:v>
                </c:pt>
                <c:pt idx="600">
                  <c:v>9.1552734375E-2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9C-234B-A1CE-8725F91FB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725824"/>
        <c:axId val="227271792"/>
      </c:scatterChart>
      <c:valAx>
        <c:axId val="21972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271792"/>
        <c:crosses val="autoZero"/>
        <c:crossBetween val="midCat"/>
      </c:valAx>
      <c:valAx>
        <c:axId val="22727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72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DAD1G!$A$1:$A$601</c:f>
              <c:numCache>
                <c:formatCode>General</c:formatCode>
                <c:ptCount val="601"/>
                <c:pt idx="0">
                  <c:v>6.1666666666700001E-4</c:v>
                </c:pt>
                <c:pt idx="1">
                  <c:v>3.9500000000000004E-3</c:v>
                </c:pt>
                <c:pt idx="2">
                  <c:v>7.2833333333330004E-3</c:v>
                </c:pt>
                <c:pt idx="3">
                  <c:v>1.0616666666667E-2</c:v>
                </c:pt>
                <c:pt idx="4">
                  <c:v>1.3950000000000001E-2</c:v>
                </c:pt>
                <c:pt idx="5">
                  <c:v>1.7283333333333002E-2</c:v>
                </c:pt>
                <c:pt idx="6">
                  <c:v>2.0616666666667002E-2</c:v>
                </c:pt>
                <c:pt idx="7">
                  <c:v>2.3949999999999999E-2</c:v>
                </c:pt>
                <c:pt idx="8">
                  <c:v>2.7283333333333E-2</c:v>
                </c:pt>
                <c:pt idx="9">
                  <c:v>3.0616666666667E-2</c:v>
                </c:pt>
                <c:pt idx="10">
                  <c:v>3.3950000000000001E-2</c:v>
                </c:pt>
                <c:pt idx="11">
                  <c:v>3.7283333333333002E-2</c:v>
                </c:pt>
                <c:pt idx="12">
                  <c:v>4.0616666666667002E-2</c:v>
                </c:pt>
                <c:pt idx="13">
                  <c:v>4.3950000000000003E-2</c:v>
                </c:pt>
                <c:pt idx="14">
                  <c:v>4.7283333333332997E-2</c:v>
                </c:pt>
                <c:pt idx="15">
                  <c:v>5.0616666666666997E-2</c:v>
                </c:pt>
                <c:pt idx="16">
                  <c:v>5.3949999999999998E-2</c:v>
                </c:pt>
                <c:pt idx="17">
                  <c:v>5.7283333333332999E-2</c:v>
                </c:pt>
                <c:pt idx="18">
                  <c:v>6.0616666666666999E-2</c:v>
                </c:pt>
                <c:pt idx="19">
                  <c:v>6.3950000000000007E-2</c:v>
                </c:pt>
                <c:pt idx="20">
                  <c:v>6.7283333333333001E-2</c:v>
                </c:pt>
                <c:pt idx="21">
                  <c:v>7.0616666666666994E-2</c:v>
                </c:pt>
                <c:pt idx="22">
                  <c:v>7.3950000000000002E-2</c:v>
                </c:pt>
                <c:pt idx="23">
                  <c:v>7.7283333333332996E-2</c:v>
                </c:pt>
                <c:pt idx="24">
                  <c:v>8.0616666666667003E-2</c:v>
                </c:pt>
                <c:pt idx="25">
                  <c:v>8.3949999999999997E-2</c:v>
                </c:pt>
                <c:pt idx="26">
                  <c:v>8.7283333333333005E-2</c:v>
                </c:pt>
                <c:pt idx="27">
                  <c:v>9.0616666666666998E-2</c:v>
                </c:pt>
                <c:pt idx="28">
                  <c:v>9.3950000000000006E-2</c:v>
                </c:pt>
                <c:pt idx="29">
                  <c:v>9.7283333333333E-2</c:v>
                </c:pt>
                <c:pt idx="30">
                  <c:v>0.10061666666666701</c:v>
                </c:pt>
                <c:pt idx="31">
                  <c:v>0.10395</c:v>
                </c:pt>
                <c:pt idx="32">
                  <c:v>0.10728333333333399</c:v>
                </c:pt>
                <c:pt idx="33">
                  <c:v>0.110616666666667</c:v>
                </c:pt>
                <c:pt idx="34">
                  <c:v>0.11395</c:v>
                </c:pt>
                <c:pt idx="35">
                  <c:v>0.117283333333334</c:v>
                </c:pt>
                <c:pt idx="36">
                  <c:v>0.120616666666667</c:v>
                </c:pt>
                <c:pt idx="37">
                  <c:v>0.12395</c:v>
                </c:pt>
                <c:pt idx="38">
                  <c:v>0.127283333333334</c:v>
                </c:pt>
                <c:pt idx="39">
                  <c:v>0.13061666666666699</c:v>
                </c:pt>
                <c:pt idx="40">
                  <c:v>0.13395000000000001</c:v>
                </c:pt>
                <c:pt idx="41">
                  <c:v>0.13728333333333401</c:v>
                </c:pt>
                <c:pt idx="42">
                  <c:v>0.140616666666667</c:v>
                </c:pt>
                <c:pt idx="43">
                  <c:v>0.14394999999999999</c:v>
                </c:pt>
                <c:pt idx="44">
                  <c:v>0.14728333333333399</c:v>
                </c:pt>
                <c:pt idx="45">
                  <c:v>0.15061666666666701</c:v>
                </c:pt>
                <c:pt idx="46">
                  <c:v>0.15395</c:v>
                </c:pt>
                <c:pt idx="47">
                  <c:v>0.157283333333334</c:v>
                </c:pt>
                <c:pt idx="48">
                  <c:v>0.16061666666666699</c:v>
                </c:pt>
                <c:pt idx="49">
                  <c:v>0.16395000000000001</c:v>
                </c:pt>
                <c:pt idx="50">
                  <c:v>0.16728333333333401</c:v>
                </c:pt>
                <c:pt idx="51">
                  <c:v>0.170616666666667</c:v>
                </c:pt>
                <c:pt idx="52">
                  <c:v>0.17394999999999999</c:v>
                </c:pt>
                <c:pt idx="53">
                  <c:v>0.17728333333333399</c:v>
                </c:pt>
                <c:pt idx="54">
                  <c:v>0.18061666666666701</c:v>
                </c:pt>
                <c:pt idx="55">
                  <c:v>0.18395</c:v>
                </c:pt>
                <c:pt idx="56">
                  <c:v>0.187283333333334</c:v>
                </c:pt>
                <c:pt idx="57">
                  <c:v>0.19061666666666699</c:v>
                </c:pt>
                <c:pt idx="58">
                  <c:v>0.19395000000000001</c:v>
                </c:pt>
                <c:pt idx="59">
                  <c:v>0.197283333333334</c:v>
                </c:pt>
                <c:pt idx="60">
                  <c:v>0.200616666666667</c:v>
                </c:pt>
                <c:pt idx="61">
                  <c:v>0.20394999999999999</c:v>
                </c:pt>
                <c:pt idx="62">
                  <c:v>0.20728333333333401</c:v>
                </c:pt>
                <c:pt idx="63">
                  <c:v>0.21061666666666701</c:v>
                </c:pt>
                <c:pt idx="64">
                  <c:v>0.21395</c:v>
                </c:pt>
                <c:pt idx="65">
                  <c:v>0.21728333333333399</c:v>
                </c:pt>
                <c:pt idx="66">
                  <c:v>0.22061666666666699</c:v>
                </c:pt>
                <c:pt idx="67">
                  <c:v>0.22395000000000001</c:v>
                </c:pt>
                <c:pt idx="68">
                  <c:v>0.227283333333334</c:v>
                </c:pt>
                <c:pt idx="69">
                  <c:v>0.230616666666667</c:v>
                </c:pt>
                <c:pt idx="70">
                  <c:v>0.23394999999999999</c:v>
                </c:pt>
                <c:pt idx="71">
                  <c:v>0.23728333333333401</c:v>
                </c:pt>
                <c:pt idx="72">
                  <c:v>0.24061666666666701</c:v>
                </c:pt>
                <c:pt idx="73">
                  <c:v>0.24395</c:v>
                </c:pt>
                <c:pt idx="74">
                  <c:v>0.24728333333333399</c:v>
                </c:pt>
                <c:pt idx="75">
                  <c:v>0.25061666666666699</c:v>
                </c:pt>
                <c:pt idx="76">
                  <c:v>0.25395000000000001</c:v>
                </c:pt>
                <c:pt idx="77">
                  <c:v>0.25728333333333397</c:v>
                </c:pt>
                <c:pt idx="78">
                  <c:v>0.260616666666667</c:v>
                </c:pt>
                <c:pt idx="79">
                  <c:v>0.26395000000000002</c:v>
                </c:pt>
                <c:pt idx="80">
                  <c:v>0.26728333333333398</c:v>
                </c:pt>
                <c:pt idx="81">
                  <c:v>0.27061666666666701</c:v>
                </c:pt>
                <c:pt idx="82">
                  <c:v>0.27395000000000003</c:v>
                </c:pt>
                <c:pt idx="83">
                  <c:v>0.27728333333333399</c:v>
                </c:pt>
                <c:pt idx="84">
                  <c:v>0.28061666666666701</c:v>
                </c:pt>
                <c:pt idx="85">
                  <c:v>0.28394999999999998</c:v>
                </c:pt>
                <c:pt idx="86">
                  <c:v>0.287283333333334</c:v>
                </c:pt>
                <c:pt idx="87">
                  <c:v>0.29061666666666702</c:v>
                </c:pt>
                <c:pt idx="88">
                  <c:v>0.29394999999999999</c:v>
                </c:pt>
                <c:pt idx="89">
                  <c:v>0.29728333333333401</c:v>
                </c:pt>
                <c:pt idx="90">
                  <c:v>0.30061666666666698</c:v>
                </c:pt>
                <c:pt idx="91">
                  <c:v>0.30395</c:v>
                </c:pt>
                <c:pt idx="92">
                  <c:v>0.30728333333333402</c:v>
                </c:pt>
                <c:pt idx="93">
                  <c:v>0.31061666666666699</c:v>
                </c:pt>
                <c:pt idx="94">
                  <c:v>0.31395000000000001</c:v>
                </c:pt>
                <c:pt idx="95">
                  <c:v>0.31728333333333397</c:v>
                </c:pt>
                <c:pt idx="96">
                  <c:v>0.32061666666666699</c:v>
                </c:pt>
                <c:pt idx="97">
                  <c:v>0.32395000000000002</c:v>
                </c:pt>
                <c:pt idx="98">
                  <c:v>0.32728333333333398</c:v>
                </c:pt>
                <c:pt idx="99">
                  <c:v>0.330616666666667</c:v>
                </c:pt>
                <c:pt idx="100">
                  <c:v>0.33395000000000002</c:v>
                </c:pt>
                <c:pt idx="101">
                  <c:v>0.33728333333333399</c:v>
                </c:pt>
                <c:pt idx="102">
                  <c:v>0.34061666666666701</c:v>
                </c:pt>
                <c:pt idx="103">
                  <c:v>0.34394999999999998</c:v>
                </c:pt>
                <c:pt idx="104">
                  <c:v>0.347283333333334</c:v>
                </c:pt>
                <c:pt idx="105">
                  <c:v>0.35061666666666702</c:v>
                </c:pt>
                <c:pt idx="106">
                  <c:v>0.35394999999999999</c:v>
                </c:pt>
                <c:pt idx="107">
                  <c:v>0.35728333333333401</c:v>
                </c:pt>
                <c:pt idx="108">
                  <c:v>0.36061666666666697</c:v>
                </c:pt>
                <c:pt idx="109">
                  <c:v>0.36395</c:v>
                </c:pt>
                <c:pt idx="110">
                  <c:v>0.36728333333333402</c:v>
                </c:pt>
                <c:pt idx="111">
                  <c:v>0.37061666666666698</c:v>
                </c:pt>
                <c:pt idx="112">
                  <c:v>0.37395</c:v>
                </c:pt>
                <c:pt idx="113">
                  <c:v>0.37728333333333403</c:v>
                </c:pt>
                <c:pt idx="114">
                  <c:v>0.38061666666666699</c:v>
                </c:pt>
                <c:pt idx="115">
                  <c:v>0.38395000000000001</c:v>
                </c:pt>
                <c:pt idx="116">
                  <c:v>0.38728333333333398</c:v>
                </c:pt>
                <c:pt idx="117">
                  <c:v>0.390616666666667</c:v>
                </c:pt>
                <c:pt idx="118">
                  <c:v>0.39395000000000002</c:v>
                </c:pt>
                <c:pt idx="119">
                  <c:v>0.39728333333333399</c:v>
                </c:pt>
                <c:pt idx="120">
                  <c:v>0.40061666666666701</c:v>
                </c:pt>
                <c:pt idx="121">
                  <c:v>0.40394999999999998</c:v>
                </c:pt>
                <c:pt idx="122">
                  <c:v>0.407283333333334</c:v>
                </c:pt>
                <c:pt idx="123">
                  <c:v>0.41061666666666702</c:v>
                </c:pt>
                <c:pt idx="124">
                  <c:v>0.41394999999999998</c:v>
                </c:pt>
                <c:pt idx="125">
                  <c:v>0.41728333333333401</c:v>
                </c:pt>
                <c:pt idx="126">
                  <c:v>0.42061666666666703</c:v>
                </c:pt>
                <c:pt idx="127">
                  <c:v>0.42394999999999999</c:v>
                </c:pt>
                <c:pt idx="128">
                  <c:v>0.42728333333333401</c:v>
                </c:pt>
                <c:pt idx="129">
                  <c:v>0.43061666666666698</c:v>
                </c:pt>
                <c:pt idx="130">
                  <c:v>0.43395</c:v>
                </c:pt>
                <c:pt idx="131">
                  <c:v>0.43728333333333402</c:v>
                </c:pt>
                <c:pt idx="132">
                  <c:v>0.44061666666666699</c:v>
                </c:pt>
                <c:pt idx="133">
                  <c:v>0.44395000000000001</c:v>
                </c:pt>
                <c:pt idx="134">
                  <c:v>0.44728333333333398</c:v>
                </c:pt>
                <c:pt idx="135">
                  <c:v>0.450616666666667</c:v>
                </c:pt>
                <c:pt idx="136">
                  <c:v>0.45395000000000002</c:v>
                </c:pt>
                <c:pt idx="137">
                  <c:v>0.45728333333333399</c:v>
                </c:pt>
                <c:pt idx="138">
                  <c:v>0.46061666666666701</c:v>
                </c:pt>
                <c:pt idx="139">
                  <c:v>0.46394999999999997</c:v>
                </c:pt>
                <c:pt idx="140">
                  <c:v>0.46728333333333399</c:v>
                </c:pt>
                <c:pt idx="141">
                  <c:v>0.47061666666666702</c:v>
                </c:pt>
                <c:pt idx="142">
                  <c:v>0.47394999999999998</c:v>
                </c:pt>
                <c:pt idx="143">
                  <c:v>0.477283333333334</c:v>
                </c:pt>
                <c:pt idx="144">
                  <c:v>0.48061666666666703</c:v>
                </c:pt>
                <c:pt idx="145">
                  <c:v>0.48394999999999999</c:v>
                </c:pt>
                <c:pt idx="146">
                  <c:v>0.48728333333333401</c:v>
                </c:pt>
                <c:pt idx="147">
                  <c:v>0.49061666666666698</c:v>
                </c:pt>
                <c:pt idx="148">
                  <c:v>0.49395</c:v>
                </c:pt>
                <c:pt idx="149">
                  <c:v>0.49728333333333402</c:v>
                </c:pt>
                <c:pt idx="150">
                  <c:v>0.50061666666666704</c:v>
                </c:pt>
                <c:pt idx="151">
                  <c:v>0.50395000000000001</c:v>
                </c:pt>
                <c:pt idx="152">
                  <c:v>0.50728333333333397</c:v>
                </c:pt>
                <c:pt idx="153">
                  <c:v>0.51061666666666705</c:v>
                </c:pt>
                <c:pt idx="154">
                  <c:v>0.51395000000000002</c:v>
                </c:pt>
                <c:pt idx="155">
                  <c:v>0.51728333333333398</c:v>
                </c:pt>
                <c:pt idx="156">
                  <c:v>0.52061666666666695</c:v>
                </c:pt>
                <c:pt idx="157">
                  <c:v>0.52395000000000003</c:v>
                </c:pt>
                <c:pt idx="158">
                  <c:v>0.52728333333333399</c:v>
                </c:pt>
                <c:pt idx="159">
                  <c:v>0.53061666666666696</c:v>
                </c:pt>
                <c:pt idx="160">
                  <c:v>0.53395000000000004</c:v>
                </c:pt>
                <c:pt idx="161">
                  <c:v>0.537283333333334</c:v>
                </c:pt>
                <c:pt idx="162">
                  <c:v>0.54061666666666697</c:v>
                </c:pt>
                <c:pt idx="163">
                  <c:v>0.54395000000000004</c:v>
                </c:pt>
                <c:pt idx="164">
                  <c:v>0.54728333333333401</c:v>
                </c:pt>
                <c:pt idx="165">
                  <c:v>0.55061666666666698</c:v>
                </c:pt>
                <c:pt idx="166">
                  <c:v>0.55395000000000005</c:v>
                </c:pt>
                <c:pt idx="167">
                  <c:v>0.55728333333333402</c:v>
                </c:pt>
                <c:pt idx="168">
                  <c:v>0.56061666666666699</c:v>
                </c:pt>
                <c:pt idx="169">
                  <c:v>0.56394999999999995</c:v>
                </c:pt>
                <c:pt idx="170">
                  <c:v>0.56728333333333403</c:v>
                </c:pt>
                <c:pt idx="171">
                  <c:v>0.57061666666666699</c:v>
                </c:pt>
                <c:pt idx="172">
                  <c:v>0.57394999999999996</c:v>
                </c:pt>
                <c:pt idx="173">
                  <c:v>0.57728333333333404</c:v>
                </c:pt>
                <c:pt idx="174">
                  <c:v>0.580616666666667</c:v>
                </c:pt>
                <c:pt idx="175">
                  <c:v>0.58394999999999997</c:v>
                </c:pt>
                <c:pt idx="176">
                  <c:v>0.58728333333333405</c:v>
                </c:pt>
                <c:pt idx="177">
                  <c:v>0.59061666666666701</c:v>
                </c:pt>
                <c:pt idx="178">
                  <c:v>0.59394999999999998</c:v>
                </c:pt>
                <c:pt idx="179">
                  <c:v>0.59728333333333405</c:v>
                </c:pt>
                <c:pt idx="180">
                  <c:v>0.60061666666666702</c:v>
                </c:pt>
                <c:pt idx="181">
                  <c:v>0.60394999999999999</c:v>
                </c:pt>
                <c:pt idx="182">
                  <c:v>0.60728333333333395</c:v>
                </c:pt>
                <c:pt idx="183">
                  <c:v>0.61061666666666703</c:v>
                </c:pt>
                <c:pt idx="184">
                  <c:v>0.61395</c:v>
                </c:pt>
                <c:pt idx="185">
                  <c:v>0.61728333333333396</c:v>
                </c:pt>
                <c:pt idx="186">
                  <c:v>0.62061666666666704</c:v>
                </c:pt>
                <c:pt idx="187">
                  <c:v>0.62395</c:v>
                </c:pt>
                <c:pt idx="188">
                  <c:v>0.62728333333333397</c:v>
                </c:pt>
                <c:pt idx="189">
                  <c:v>0.63061666666666705</c:v>
                </c:pt>
                <c:pt idx="190">
                  <c:v>0.63395000000000001</c:v>
                </c:pt>
                <c:pt idx="191">
                  <c:v>0.63728333333333398</c:v>
                </c:pt>
                <c:pt idx="192">
                  <c:v>0.64061666666666695</c:v>
                </c:pt>
                <c:pt idx="193">
                  <c:v>0.64395000000000002</c:v>
                </c:pt>
                <c:pt idx="194">
                  <c:v>0.64728333333333399</c:v>
                </c:pt>
                <c:pt idx="195">
                  <c:v>0.65061666666666695</c:v>
                </c:pt>
                <c:pt idx="196">
                  <c:v>0.65395000000000003</c:v>
                </c:pt>
                <c:pt idx="197">
                  <c:v>0.657283333333334</c:v>
                </c:pt>
                <c:pt idx="198">
                  <c:v>0.66061666666666696</c:v>
                </c:pt>
                <c:pt idx="199">
                  <c:v>0.66395000000000004</c:v>
                </c:pt>
                <c:pt idx="200">
                  <c:v>0.66728333333333401</c:v>
                </c:pt>
                <c:pt idx="201">
                  <c:v>0.67061666666666697</c:v>
                </c:pt>
                <c:pt idx="202">
                  <c:v>0.67395000000000005</c:v>
                </c:pt>
                <c:pt idx="203">
                  <c:v>0.67728333333333401</c:v>
                </c:pt>
                <c:pt idx="204">
                  <c:v>0.68061666666666698</c:v>
                </c:pt>
                <c:pt idx="205">
                  <c:v>0.68394999999999995</c:v>
                </c:pt>
                <c:pt idx="206">
                  <c:v>0.68728333333333402</c:v>
                </c:pt>
                <c:pt idx="207">
                  <c:v>0.69061666666666699</c:v>
                </c:pt>
                <c:pt idx="208">
                  <c:v>0.69394999999999996</c:v>
                </c:pt>
                <c:pt idx="209">
                  <c:v>0.69728333333333403</c:v>
                </c:pt>
                <c:pt idx="210">
                  <c:v>0.700616666666667</c:v>
                </c:pt>
                <c:pt idx="211">
                  <c:v>0.70394999999999996</c:v>
                </c:pt>
                <c:pt idx="212">
                  <c:v>0.70728333333333404</c:v>
                </c:pt>
                <c:pt idx="213">
                  <c:v>0.71061666666666701</c:v>
                </c:pt>
                <c:pt idx="214">
                  <c:v>0.71394999999999997</c:v>
                </c:pt>
                <c:pt idx="215">
                  <c:v>0.71728333333333405</c:v>
                </c:pt>
                <c:pt idx="216">
                  <c:v>0.72061666666666702</c:v>
                </c:pt>
                <c:pt idx="217">
                  <c:v>0.72394999999999998</c:v>
                </c:pt>
                <c:pt idx="218">
                  <c:v>0.72728333333333395</c:v>
                </c:pt>
                <c:pt idx="219">
                  <c:v>0.73061666666666703</c:v>
                </c:pt>
                <c:pt idx="220">
                  <c:v>0.73394999999999999</c:v>
                </c:pt>
                <c:pt idx="221">
                  <c:v>0.73728333333333396</c:v>
                </c:pt>
                <c:pt idx="222">
                  <c:v>0.74061666666666703</c:v>
                </c:pt>
                <c:pt idx="223">
                  <c:v>0.74395</c:v>
                </c:pt>
                <c:pt idx="224">
                  <c:v>0.74728333333333397</c:v>
                </c:pt>
                <c:pt idx="225">
                  <c:v>0.75061666666666704</c:v>
                </c:pt>
                <c:pt idx="226">
                  <c:v>0.75395000000000001</c:v>
                </c:pt>
                <c:pt idx="227">
                  <c:v>0.75728333333333397</c:v>
                </c:pt>
                <c:pt idx="228">
                  <c:v>0.76061666666666705</c:v>
                </c:pt>
                <c:pt idx="229">
                  <c:v>0.76395000000000002</c:v>
                </c:pt>
                <c:pt idx="230">
                  <c:v>0.76728333333333398</c:v>
                </c:pt>
                <c:pt idx="231">
                  <c:v>0.77061666666666695</c:v>
                </c:pt>
                <c:pt idx="232">
                  <c:v>0.77395000000000003</c:v>
                </c:pt>
                <c:pt idx="233">
                  <c:v>0.77728333333333399</c:v>
                </c:pt>
                <c:pt idx="234">
                  <c:v>0.78061666666666696</c:v>
                </c:pt>
                <c:pt idx="235">
                  <c:v>0.78395000000000004</c:v>
                </c:pt>
                <c:pt idx="236">
                  <c:v>0.787283333333334</c:v>
                </c:pt>
                <c:pt idx="237">
                  <c:v>0.79061666666666697</c:v>
                </c:pt>
                <c:pt idx="238">
                  <c:v>0.79395000000000004</c:v>
                </c:pt>
                <c:pt idx="239">
                  <c:v>0.79728333333333401</c:v>
                </c:pt>
                <c:pt idx="240">
                  <c:v>0.80061666666666698</c:v>
                </c:pt>
                <c:pt idx="241">
                  <c:v>0.80395000000000005</c:v>
                </c:pt>
                <c:pt idx="242">
                  <c:v>0.80728333333333402</c:v>
                </c:pt>
                <c:pt idx="243">
                  <c:v>0.81061666666666699</c:v>
                </c:pt>
                <c:pt idx="244">
                  <c:v>0.81394999999999995</c:v>
                </c:pt>
                <c:pt idx="245">
                  <c:v>0.81728333333333403</c:v>
                </c:pt>
                <c:pt idx="246">
                  <c:v>0.82061666666666699</c:v>
                </c:pt>
                <c:pt idx="247">
                  <c:v>0.82394999999999996</c:v>
                </c:pt>
                <c:pt idx="248">
                  <c:v>0.82728333333333404</c:v>
                </c:pt>
                <c:pt idx="249">
                  <c:v>0.830616666666667</c:v>
                </c:pt>
                <c:pt idx="250">
                  <c:v>0.83394999999999997</c:v>
                </c:pt>
                <c:pt idx="251">
                  <c:v>0.83728333333333405</c:v>
                </c:pt>
                <c:pt idx="252">
                  <c:v>0.84061666666666701</c:v>
                </c:pt>
                <c:pt idx="253">
                  <c:v>0.84394999999999998</c:v>
                </c:pt>
                <c:pt idx="254">
                  <c:v>0.84728333333333405</c:v>
                </c:pt>
                <c:pt idx="255">
                  <c:v>0.85061666666666702</c:v>
                </c:pt>
                <c:pt idx="256">
                  <c:v>0.85394999999999999</c:v>
                </c:pt>
                <c:pt idx="257">
                  <c:v>0.85728333333333395</c:v>
                </c:pt>
                <c:pt idx="258">
                  <c:v>0.86061666666666703</c:v>
                </c:pt>
                <c:pt idx="259">
                  <c:v>0.86395</c:v>
                </c:pt>
                <c:pt idx="260">
                  <c:v>0.86728333333333396</c:v>
                </c:pt>
                <c:pt idx="261">
                  <c:v>0.87061666666666704</c:v>
                </c:pt>
                <c:pt idx="262">
                  <c:v>0.87395</c:v>
                </c:pt>
                <c:pt idx="263">
                  <c:v>0.87728333333333397</c:v>
                </c:pt>
                <c:pt idx="264">
                  <c:v>0.88061666666666705</c:v>
                </c:pt>
                <c:pt idx="265">
                  <c:v>0.88395000000000001</c:v>
                </c:pt>
                <c:pt idx="266">
                  <c:v>0.88728333333333398</c:v>
                </c:pt>
                <c:pt idx="267">
                  <c:v>0.89061666666666695</c:v>
                </c:pt>
                <c:pt idx="268">
                  <c:v>0.89395000000000002</c:v>
                </c:pt>
                <c:pt idx="269">
                  <c:v>0.89728333333333399</c:v>
                </c:pt>
                <c:pt idx="270">
                  <c:v>0.90061666666666695</c:v>
                </c:pt>
                <c:pt idx="271">
                  <c:v>0.90395000000000003</c:v>
                </c:pt>
                <c:pt idx="272">
                  <c:v>0.907283333333334</c:v>
                </c:pt>
                <c:pt idx="273">
                  <c:v>0.91061666666666696</c:v>
                </c:pt>
                <c:pt idx="274">
                  <c:v>0.91395000000000004</c:v>
                </c:pt>
                <c:pt idx="275">
                  <c:v>0.91728333333333401</c:v>
                </c:pt>
                <c:pt idx="276">
                  <c:v>0.92061666666666697</c:v>
                </c:pt>
                <c:pt idx="277">
                  <c:v>0.92395000000000005</c:v>
                </c:pt>
                <c:pt idx="278">
                  <c:v>0.92728333333333401</c:v>
                </c:pt>
                <c:pt idx="279">
                  <c:v>0.93061666666666698</c:v>
                </c:pt>
                <c:pt idx="280">
                  <c:v>0.93394999999999995</c:v>
                </c:pt>
                <c:pt idx="281">
                  <c:v>0.93728333333333402</c:v>
                </c:pt>
                <c:pt idx="282">
                  <c:v>0.94061666666666699</c:v>
                </c:pt>
                <c:pt idx="283">
                  <c:v>0.94394999999999996</c:v>
                </c:pt>
                <c:pt idx="284">
                  <c:v>0.94728333333333403</c:v>
                </c:pt>
                <c:pt idx="285">
                  <c:v>0.950616666666667</c:v>
                </c:pt>
                <c:pt idx="286">
                  <c:v>0.95394999999999996</c:v>
                </c:pt>
                <c:pt idx="287">
                  <c:v>0.95728333333333404</c:v>
                </c:pt>
                <c:pt idx="288">
                  <c:v>0.96061666666666701</c:v>
                </c:pt>
                <c:pt idx="289">
                  <c:v>0.96394999999999997</c:v>
                </c:pt>
                <c:pt idx="290">
                  <c:v>0.96728333333333405</c:v>
                </c:pt>
                <c:pt idx="291">
                  <c:v>0.97061666666666702</c:v>
                </c:pt>
                <c:pt idx="292">
                  <c:v>0.97394999999999998</c:v>
                </c:pt>
                <c:pt idx="293">
                  <c:v>0.97728333333333395</c:v>
                </c:pt>
                <c:pt idx="294">
                  <c:v>0.98061666666666703</c:v>
                </c:pt>
                <c:pt idx="295">
                  <c:v>0.98394999999999999</c:v>
                </c:pt>
                <c:pt idx="296">
                  <c:v>0.98728333333333396</c:v>
                </c:pt>
                <c:pt idx="297">
                  <c:v>0.99061666666666703</c:v>
                </c:pt>
                <c:pt idx="298">
                  <c:v>0.99395</c:v>
                </c:pt>
                <c:pt idx="299">
                  <c:v>0.99728333333333397</c:v>
                </c:pt>
                <c:pt idx="300">
                  <c:v>1.00061666666667</c:v>
                </c:pt>
                <c:pt idx="301">
                  <c:v>1.0039499999999999</c:v>
                </c:pt>
                <c:pt idx="302">
                  <c:v>1.00728333333334</c:v>
                </c:pt>
                <c:pt idx="303">
                  <c:v>1.01061666666667</c:v>
                </c:pt>
                <c:pt idx="304">
                  <c:v>1.0139499999999999</c:v>
                </c:pt>
                <c:pt idx="305">
                  <c:v>1.01728333333334</c:v>
                </c:pt>
                <c:pt idx="306">
                  <c:v>1.0206166666666701</c:v>
                </c:pt>
                <c:pt idx="307">
                  <c:v>1.0239499999999999</c:v>
                </c:pt>
                <c:pt idx="308">
                  <c:v>1.02728333333334</c:v>
                </c:pt>
                <c:pt idx="309">
                  <c:v>1.0306166666666701</c:v>
                </c:pt>
                <c:pt idx="310">
                  <c:v>1.0339499999999999</c:v>
                </c:pt>
                <c:pt idx="311">
                  <c:v>1.03728333333334</c:v>
                </c:pt>
                <c:pt idx="312">
                  <c:v>1.0406166666666701</c:v>
                </c:pt>
                <c:pt idx="313">
                  <c:v>1.0439499999999999</c:v>
                </c:pt>
                <c:pt idx="314">
                  <c:v>1.04728333333334</c:v>
                </c:pt>
                <c:pt idx="315">
                  <c:v>1.0506166666666701</c:v>
                </c:pt>
                <c:pt idx="316">
                  <c:v>1.0539499999999999</c:v>
                </c:pt>
                <c:pt idx="317">
                  <c:v>1.05728333333334</c:v>
                </c:pt>
                <c:pt idx="318">
                  <c:v>1.0606166666666701</c:v>
                </c:pt>
                <c:pt idx="319">
                  <c:v>1.06395</c:v>
                </c:pt>
                <c:pt idx="320">
                  <c:v>1.06728333333334</c:v>
                </c:pt>
                <c:pt idx="321">
                  <c:v>1.0706166666666701</c:v>
                </c:pt>
                <c:pt idx="322">
                  <c:v>1.07395</c:v>
                </c:pt>
                <c:pt idx="323">
                  <c:v>1.07728333333334</c:v>
                </c:pt>
                <c:pt idx="324">
                  <c:v>1.0806166666666699</c:v>
                </c:pt>
                <c:pt idx="325">
                  <c:v>1.08395</c:v>
                </c:pt>
                <c:pt idx="326">
                  <c:v>1.08728333333334</c:v>
                </c:pt>
                <c:pt idx="327">
                  <c:v>1.0906166666666699</c:v>
                </c:pt>
                <c:pt idx="328">
                  <c:v>1.09395</c:v>
                </c:pt>
                <c:pt idx="329">
                  <c:v>1.09728333333334</c:v>
                </c:pt>
                <c:pt idx="330">
                  <c:v>1.1006166666666699</c:v>
                </c:pt>
                <c:pt idx="331">
                  <c:v>1.10395</c:v>
                </c:pt>
                <c:pt idx="332">
                  <c:v>1.1072833333333401</c:v>
                </c:pt>
                <c:pt idx="333">
                  <c:v>1.1106166666666699</c:v>
                </c:pt>
                <c:pt idx="334">
                  <c:v>1.11395</c:v>
                </c:pt>
                <c:pt idx="335">
                  <c:v>1.1172833333333401</c:v>
                </c:pt>
                <c:pt idx="336">
                  <c:v>1.1206166666666699</c:v>
                </c:pt>
                <c:pt idx="337">
                  <c:v>1.12395</c:v>
                </c:pt>
                <c:pt idx="338">
                  <c:v>1.1272833333333401</c:v>
                </c:pt>
                <c:pt idx="339">
                  <c:v>1.1306166666666699</c:v>
                </c:pt>
                <c:pt idx="340">
                  <c:v>1.13395</c:v>
                </c:pt>
                <c:pt idx="341">
                  <c:v>1.1372833333333401</c:v>
                </c:pt>
                <c:pt idx="342">
                  <c:v>1.1406166666666699</c:v>
                </c:pt>
                <c:pt idx="343">
                  <c:v>1.14395</c:v>
                </c:pt>
                <c:pt idx="344">
                  <c:v>1.1472833333333401</c:v>
                </c:pt>
                <c:pt idx="345">
                  <c:v>1.15061666666667</c:v>
                </c:pt>
                <c:pt idx="346">
                  <c:v>1.15395</c:v>
                </c:pt>
                <c:pt idx="347">
                  <c:v>1.1572833333333401</c:v>
                </c:pt>
                <c:pt idx="348">
                  <c:v>1.16061666666667</c:v>
                </c:pt>
                <c:pt idx="349">
                  <c:v>1.16395</c:v>
                </c:pt>
                <c:pt idx="350">
                  <c:v>1.1672833333333399</c:v>
                </c:pt>
                <c:pt idx="351">
                  <c:v>1.17061666666667</c:v>
                </c:pt>
                <c:pt idx="352">
                  <c:v>1.17395</c:v>
                </c:pt>
                <c:pt idx="353">
                  <c:v>1.1772833333333399</c:v>
                </c:pt>
                <c:pt idx="354">
                  <c:v>1.18061666666667</c:v>
                </c:pt>
                <c:pt idx="355">
                  <c:v>1.1839500000000001</c:v>
                </c:pt>
                <c:pt idx="356">
                  <c:v>1.1872833333333399</c:v>
                </c:pt>
                <c:pt idx="357">
                  <c:v>1.19061666666667</c:v>
                </c:pt>
                <c:pt idx="358">
                  <c:v>1.1939500000000001</c:v>
                </c:pt>
                <c:pt idx="359">
                  <c:v>1.1972833333333399</c:v>
                </c:pt>
                <c:pt idx="360">
                  <c:v>1.20061666666667</c:v>
                </c:pt>
                <c:pt idx="361">
                  <c:v>1.2039500000000001</c:v>
                </c:pt>
                <c:pt idx="362">
                  <c:v>1.2072833333333399</c:v>
                </c:pt>
                <c:pt idx="363">
                  <c:v>1.21061666666667</c:v>
                </c:pt>
                <c:pt idx="364">
                  <c:v>1.2139500000000001</c:v>
                </c:pt>
                <c:pt idx="365">
                  <c:v>1.2172833333333399</c:v>
                </c:pt>
                <c:pt idx="366">
                  <c:v>1.22061666666667</c:v>
                </c:pt>
                <c:pt idx="367">
                  <c:v>1.2239500000000001</c:v>
                </c:pt>
                <c:pt idx="368">
                  <c:v>1.2272833333333399</c:v>
                </c:pt>
                <c:pt idx="369">
                  <c:v>1.23061666666667</c:v>
                </c:pt>
                <c:pt idx="370">
                  <c:v>1.2339500000000001</c:v>
                </c:pt>
                <c:pt idx="371">
                  <c:v>1.23728333333334</c:v>
                </c:pt>
                <c:pt idx="372">
                  <c:v>1.24061666666667</c:v>
                </c:pt>
                <c:pt idx="373">
                  <c:v>1.2439499999999999</c:v>
                </c:pt>
                <c:pt idx="374">
                  <c:v>1.24728333333334</c:v>
                </c:pt>
                <c:pt idx="375">
                  <c:v>1.25061666666667</c:v>
                </c:pt>
                <c:pt idx="376">
                  <c:v>1.2539499999999999</c:v>
                </c:pt>
                <c:pt idx="377">
                  <c:v>1.25728333333334</c:v>
                </c:pt>
                <c:pt idx="378">
                  <c:v>1.26061666666667</c:v>
                </c:pt>
                <c:pt idx="379">
                  <c:v>1.2639499999999999</c:v>
                </c:pt>
                <c:pt idx="380">
                  <c:v>1.26728333333334</c:v>
                </c:pt>
                <c:pt idx="381">
                  <c:v>1.2706166666666701</c:v>
                </c:pt>
                <c:pt idx="382">
                  <c:v>1.2739499999999999</c:v>
                </c:pt>
                <c:pt idx="383">
                  <c:v>1.27728333333334</c:v>
                </c:pt>
                <c:pt idx="384">
                  <c:v>1.2806166666666701</c:v>
                </c:pt>
                <c:pt idx="385">
                  <c:v>1.2839499999999999</c:v>
                </c:pt>
                <c:pt idx="386">
                  <c:v>1.28728333333334</c:v>
                </c:pt>
                <c:pt idx="387">
                  <c:v>1.2906166666666701</c:v>
                </c:pt>
                <c:pt idx="388">
                  <c:v>1.2939499999999999</c:v>
                </c:pt>
                <c:pt idx="389">
                  <c:v>1.29728333333334</c:v>
                </c:pt>
                <c:pt idx="390">
                  <c:v>1.3006166666666701</c:v>
                </c:pt>
                <c:pt idx="391">
                  <c:v>1.3039499999999999</c:v>
                </c:pt>
                <c:pt idx="392">
                  <c:v>1.30728333333334</c:v>
                </c:pt>
                <c:pt idx="393">
                  <c:v>1.3106166666666701</c:v>
                </c:pt>
                <c:pt idx="394">
                  <c:v>1.31395</c:v>
                </c:pt>
                <c:pt idx="395">
                  <c:v>1.31728333333334</c:v>
                </c:pt>
                <c:pt idx="396">
                  <c:v>1.3206166666666701</c:v>
                </c:pt>
                <c:pt idx="397">
                  <c:v>1.32395</c:v>
                </c:pt>
                <c:pt idx="398">
                  <c:v>1.32728333333334</c:v>
                </c:pt>
                <c:pt idx="399">
                  <c:v>1.3306166666666699</c:v>
                </c:pt>
                <c:pt idx="400">
                  <c:v>1.33395</c:v>
                </c:pt>
                <c:pt idx="401">
                  <c:v>1.33728333333334</c:v>
                </c:pt>
                <c:pt idx="402">
                  <c:v>1.3406166666666699</c:v>
                </c:pt>
                <c:pt idx="403">
                  <c:v>1.34395</c:v>
                </c:pt>
                <c:pt idx="404">
                  <c:v>1.34728333333334</c:v>
                </c:pt>
                <c:pt idx="405">
                  <c:v>1.3506166666666699</c:v>
                </c:pt>
                <c:pt idx="406">
                  <c:v>1.35395</c:v>
                </c:pt>
                <c:pt idx="407">
                  <c:v>1.3572833333333401</c:v>
                </c:pt>
                <c:pt idx="408">
                  <c:v>1.3606166666666699</c:v>
                </c:pt>
                <c:pt idx="409">
                  <c:v>1.36395</c:v>
                </c:pt>
                <c:pt idx="410">
                  <c:v>1.3672833333333401</c:v>
                </c:pt>
                <c:pt idx="411">
                  <c:v>1.3706166666666699</c:v>
                </c:pt>
                <c:pt idx="412">
                  <c:v>1.37395</c:v>
                </c:pt>
                <c:pt idx="413">
                  <c:v>1.3772833333333401</c:v>
                </c:pt>
                <c:pt idx="414">
                  <c:v>1.3806166666666699</c:v>
                </c:pt>
                <c:pt idx="415">
                  <c:v>1.38395</c:v>
                </c:pt>
                <c:pt idx="416">
                  <c:v>1.3872833333333401</c:v>
                </c:pt>
                <c:pt idx="417">
                  <c:v>1.3906166666666699</c:v>
                </c:pt>
                <c:pt idx="418">
                  <c:v>1.39395</c:v>
                </c:pt>
                <c:pt idx="419">
                  <c:v>1.3972833333333401</c:v>
                </c:pt>
                <c:pt idx="420">
                  <c:v>1.40061666666667</c:v>
                </c:pt>
                <c:pt idx="421">
                  <c:v>1.40395</c:v>
                </c:pt>
                <c:pt idx="422">
                  <c:v>1.4072833333333401</c:v>
                </c:pt>
                <c:pt idx="423">
                  <c:v>1.41061666666667</c:v>
                </c:pt>
                <c:pt idx="424">
                  <c:v>1.41395</c:v>
                </c:pt>
                <c:pt idx="425">
                  <c:v>1.4172833333333399</c:v>
                </c:pt>
                <c:pt idx="426">
                  <c:v>1.42061666666667</c:v>
                </c:pt>
                <c:pt idx="427">
                  <c:v>1.42395</c:v>
                </c:pt>
                <c:pt idx="428">
                  <c:v>1.4272833333333399</c:v>
                </c:pt>
                <c:pt idx="429">
                  <c:v>1.43061666666667</c:v>
                </c:pt>
                <c:pt idx="430">
                  <c:v>1.4339500000000001</c:v>
                </c:pt>
                <c:pt idx="431">
                  <c:v>1.4372833333333399</c:v>
                </c:pt>
                <c:pt idx="432">
                  <c:v>1.44061666666667</c:v>
                </c:pt>
                <c:pt idx="433">
                  <c:v>1.4439500000000001</c:v>
                </c:pt>
                <c:pt idx="434">
                  <c:v>1.4472833333333399</c:v>
                </c:pt>
                <c:pt idx="435">
                  <c:v>1.45061666666667</c:v>
                </c:pt>
                <c:pt idx="436">
                  <c:v>1.4539500000000001</c:v>
                </c:pt>
                <c:pt idx="437">
                  <c:v>1.4572833333333399</c:v>
                </c:pt>
                <c:pt idx="438">
                  <c:v>1.46061666666667</c:v>
                </c:pt>
                <c:pt idx="439">
                  <c:v>1.4639500000000001</c:v>
                </c:pt>
                <c:pt idx="440">
                  <c:v>1.4672833333333399</c:v>
                </c:pt>
                <c:pt idx="441">
                  <c:v>1.47061666666667</c:v>
                </c:pt>
                <c:pt idx="442">
                  <c:v>1.4739500000000001</c:v>
                </c:pt>
                <c:pt idx="443">
                  <c:v>1.4772833333333399</c:v>
                </c:pt>
                <c:pt idx="444">
                  <c:v>1.48061666666667</c:v>
                </c:pt>
                <c:pt idx="445">
                  <c:v>1.4839500000000001</c:v>
                </c:pt>
                <c:pt idx="446">
                  <c:v>1.48728333333334</c:v>
                </c:pt>
                <c:pt idx="447">
                  <c:v>1.49061666666667</c:v>
                </c:pt>
                <c:pt idx="448">
                  <c:v>1.4939499999999999</c:v>
                </c:pt>
                <c:pt idx="449">
                  <c:v>1.49728333333334</c:v>
                </c:pt>
                <c:pt idx="450">
                  <c:v>1.50061666666667</c:v>
                </c:pt>
                <c:pt idx="451">
                  <c:v>1.5039499999999999</c:v>
                </c:pt>
                <c:pt idx="452">
                  <c:v>1.50728333333334</c:v>
                </c:pt>
                <c:pt idx="453">
                  <c:v>1.51061666666667</c:v>
                </c:pt>
                <c:pt idx="454">
                  <c:v>1.5139499999999999</c:v>
                </c:pt>
                <c:pt idx="455">
                  <c:v>1.51728333333334</c:v>
                </c:pt>
                <c:pt idx="456">
                  <c:v>1.5206166666666701</c:v>
                </c:pt>
                <c:pt idx="457">
                  <c:v>1.5239499999999999</c:v>
                </c:pt>
                <c:pt idx="458">
                  <c:v>1.52728333333334</c:v>
                </c:pt>
                <c:pt idx="459">
                  <c:v>1.5306166666666701</c:v>
                </c:pt>
                <c:pt idx="460">
                  <c:v>1.5339499999999999</c:v>
                </c:pt>
                <c:pt idx="461">
                  <c:v>1.53728333333334</c:v>
                </c:pt>
                <c:pt idx="462">
                  <c:v>1.5406166666666701</c:v>
                </c:pt>
                <c:pt idx="463">
                  <c:v>1.5439499999999999</c:v>
                </c:pt>
                <c:pt idx="464">
                  <c:v>1.54728333333334</c:v>
                </c:pt>
                <c:pt idx="465">
                  <c:v>1.5506166666666701</c:v>
                </c:pt>
                <c:pt idx="466">
                  <c:v>1.5539499999999999</c:v>
                </c:pt>
                <c:pt idx="467">
                  <c:v>1.55728333333334</c:v>
                </c:pt>
                <c:pt idx="468">
                  <c:v>1.5606166666666701</c:v>
                </c:pt>
                <c:pt idx="469">
                  <c:v>1.56395</c:v>
                </c:pt>
                <c:pt idx="470">
                  <c:v>1.56728333333334</c:v>
                </c:pt>
                <c:pt idx="471">
                  <c:v>1.5706166666666701</c:v>
                </c:pt>
                <c:pt idx="472">
                  <c:v>1.57395</c:v>
                </c:pt>
                <c:pt idx="473">
                  <c:v>1.57728333333334</c:v>
                </c:pt>
                <c:pt idx="474">
                  <c:v>1.5806166666666699</c:v>
                </c:pt>
                <c:pt idx="475">
                  <c:v>1.58395</c:v>
                </c:pt>
                <c:pt idx="476">
                  <c:v>1.58728333333334</c:v>
                </c:pt>
                <c:pt idx="477">
                  <c:v>1.5906166666666699</c:v>
                </c:pt>
                <c:pt idx="478">
                  <c:v>1.59395</c:v>
                </c:pt>
                <c:pt idx="479">
                  <c:v>1.59728333333334</c:v>
                </c:pt>
                <c:pt idx="480">
                  <c:v>1.6006166666666699</c:v>
                </c:pt>
                <c:pt idx="481">
                  <c:v>1.60395</c:v>
                </c:pt>
                <c:pt idx="482">
                  <c:v>1.6072833333333401</c:v>
                </c:pt>
                <c:pt idx="483">
                  <c:v>1.6106166666666699</c:v>
                </c:pt>
                <c:pt idx="484">
                  <c:v>1.61395</c:v>
                </c:pt>
                <c:pt idx="485">
                  <c:v>1.6172833333333401</c:v>
                </c:pt>
                <c:pt idx="486">
                  <c:v>1.6206166666666699</c:v>
                </c:pt>
                <c:pt idx="487">
                  <c:v>1.62395</c:v>
                </c:pt>
                <c:pt idx="488">
                  <c:v>1.6272833333333401</c:v>
                </c:pt>
                <c:pt idx="489">
                  <c:v>1.6306166666666699</c:v>
                </c:pt>
                <c:pt idx="490">
                  <c:v>1.63395</c:v>
                </c:pt>
                <c:pt idx="491">
                  <c:v>1.6372833333333401</c:v>
                </c:pt>
                <c:pt idx="492">
                  <c:v>1.6406166666666699</c:v>
                </c:pt>
                <c:pt idx="493">
                  <c:v>1.64395</c:v>
                </c:pt>
                <c:pt idx="494">
                  <c:v>1.6472833333333401</c:v>
                </c:pt>
                <c:pt idx="495">
                  <c:v>1.65061666666667</c:v>
                </c:pt>
                <c:pt idx="496">
                  <c:v>1.65395</c:v>
                </c:pt>
                <c:pt idx="497">
                  <c:v>1.6572833333333401</c:v>
                </c:pt>
                <c:pt idx="498">
                  <c:v>1.66061666666667</c:v>
                </c:pt>
                <c:pt idx="499">
                  <c:v>1.66395</c:v>
                </c:pt>
                <c:pt idx="500">
                  <c:v>1.6672833333333399</c:v>
                </c:pt>
                <c:pt idx="501">
                  <c:v>1.67061666666667</c:v>
                </c:pt>
                <c:pt idx="502">
                  <c:v>1.67395</c:v>
                </c:pt>
                <c:pt idx="503">
                  <c:v>1.6772833333333399</c:v>
                </c:pt>
                <c:pt idx="504">
                  <c:v>1.68061666666667</c:v>
                </c:pt>
                <c:pt idx="505">
                  <c:v>1.6839500000000001</c:v>
                </c:pt>
                <c:pt idx="506">
                  <c:v>1.6872833333333399</c:v>
                </c:pt>
                <c:pt idx="507">
                  <c:v>1.69061666666667</c:v>
                </c:pt>
                <c:pt idx="508">
                  <c:v>1.6939500000000001</c:v>
                </c:pt>
                <c:pt idx="509">
                  <c:v>1.6972833333333399</c:v>
                </c:pt>
                <c:pt idx="510">
                  <c:v>1.70061666666667</c:v>
                </c:pt>
                <c:pt idx="511">
                  <c:v>1.7039500000000001</c:v>
                </c:pt>
                <c:pt idx="512">
                  <c:v>1.7072833333333399</c:v>
                </c:pt>
                <c:pt idx="513">
                  <c:v>1.71061666666667</c:v>
                </c:pt>
                <c:pt idx="514">
                  <c:v>1.7139500000000001</c:v>
                </c:pt>
                <c:pt idx="515">
                  <c:v>1.7172833333333399</c:v>
                </c:pt>
                <c:pt idx="516">
                  <c:v>1.72061666666667</c:v>
                </c:pt>
                <c:pt idx="517">
                  <c:v>1.7239500000000001</c:v>
                </c:pt>
                <c:pt idx="518">
                  <c:v>1.7272833333333399</c:v>
                </c:pt>
                <c:pt idx="519">
                  <c:v>1.73061666666667</c:v>
                </c:pt>
                <c:pt idx="520">
                  <c:v>1.7339500000000001</c:v>
                </c:pt>
                <c:pt idx="521">
                  <c:v>1.73728333333334</c:v>
                </c:pt>
                <c:pt idx="522">
                  <c:v>1.74061666666667</c:v>
                </c:pt>
                <c:pt idx="523">
                  <c:v>1.7439499999999999</c:v>
                </c:pt>
                <c:pt idx="524">
                  <c:v>1.74728333333334</c:v>
                </c:pt>
                <c:pt idx="525">
                  <c:v>1.75061666666667</c:v>
                </c:pt>
                <c:pt idx="526">
                  <c:v>1.7539499999999999</c:v>
                </c:pt>
                <c:pt idx="527">
                  <c:v>1.75728333333334</c:v>
                </c:pt>
                <c:pt idx="528">
                  <c:v>1.76061666666667</c:v>
                </c:pt>
                <c:pt idx="529">
                  <c:v>1.7639499999999999</c:v>
                </c:pt>
                <c:pt idx="530">
                  <c:v>1.76728333333334</c:v>
                </c:pt>
                <c:pt idx="531">
                  <c:v>1.7706166666666701</c:v>
                </c:pt>
                <c:pt idx="532">
                  <c:v>1.7739499999999999</c:v>
                </c:pt>
                <c:pt idx="533">
                  <c:v>1.77728333333334</c:v>
                </c:pt>
                <c:pt idx="534">
                  <c:v>1.7806166666666701</c:v>
                </c:pt>
                <c:pt idx="535">
                  <c:v>1.7839499999999999</c:v>
                </c:pt>
                <c:pt idx="536">
                  <c:v>1.78728333333334</c:v>
                </c:pt>
                <c:pt idx="537">
                  <c:v>1.7906166666666701</c:v>
                </c:pt>
                <c:pt idx="538">
                  <c:v>1.7939499999999999</c:v>
                </c:pt>
                <c:pt idx="539">
                  <c:v>1.79728333333334</c:v>
                </c:pt>
                <c:pt idx="540">
                  <c:v>1.8006166666666701</c:v>
                </c:pt>
                <c:pt idx="541">
                  <c:v>1.8039499999999999</c:v>
                </c:pt>
                <c:pt idx="542">
                  <c:v>1.80728333333334</c:v>
                </c:pt>
                <c:pt idx="543">
                  <c:v>1.8106166666666701</c:v>
                </c:pt>
                <c:pt idx="544">
                  <c:v>1.81395</c:v>
                </c:pt>
                <c:pt idx="545">
                  <c:v>1.81728333333334</c:v>
                </c:pt>
                <c:pt idx="546">
                  <c:v>1.8206166666666701</c:v>
                </c:pt>
                <c:pt idx="547">
                  <c:v>1.82395</c:v>
                </c:pt>
                <c:pt idx="548">
                  <c:v>1.82728333333334</c:v>
                </c:pt>
                <c:pt idx="549">
                  <c:v>1.8306166666666699</c:v>
                </c:pt>
                <c:pt idx="550">
                  <c:v>1.83395</c:v>
                </c:pt>
                <c:pt idx="551">
                  <c:v>1.83728333333334</c:v>
                </c:pt>
                <c:pt idx="552">
                  <c:v>1.8406166666666699</c:v>
                </c:pt>
                <c:pt idx="553">
                  <c:v>1.84395</c:v>
                </c:pt>
                <c:pt idx="554">
                  <c:v>1.84728333333334</c:v>
                </c:pt>
                <c:pt idx="555">
                  <c:v>1.8506166666666699</c:v>
                </c:pt>
                <c:pt idx="556">
                  <c:v>1.85395</c:v>
                </c:pt>
                <c:pt idx="557">
                  <c:v>1.8572833333333401</c:v>
                </c:pt>
                <c:pt idx="558">
                  <c:v>1.8606166666666699</c:v>
                </c:pt>
                <c:pt idx="559">
                  <c:v>1.86395</c:v>
                </c:pt>
                <c:pt idx="560">
                  <c:v>1.8672833333333401</c:v>
                </c:pt>
                <c:pt idx="561">
                  <c:v>1.8706166666666699</c:v>
                </c:pt>
                <c:pt idx="562">
                  <c:v>1.87395</c:v>
                </c:pt>
                <c:pt idx="563">
                  <c:v>1.8772833333333401</c:v>
                </c:pt>
                <c:pt idx="564">
                  <c:v>1.8806166666666699</c:v>
                </c:pt>
                <c:pt idx="565">
                  <c:v>1.88395</c:v>
                </c:pt>
                <c:pt idx="566">
                  <c:v>1.8872833333333401</c:v>
                </c:pt>
                <c:pt idx="567">
                  <c:v>1.8906166666666699</c:v>
                </c:pt>
                <c:pt idx="568">
                  <c:v>1.89395</c:v>
                </c:pt>
                <c:pt idx="569">
                  <c:v>1.8972833333333401</c:v>
                </c:pt>
                <c:pt idx="570">
                  <c:v>1.90061666666667</c:v>
                </c:pt>
                <c:pt idx="571">
                  <c:v>1.90395</c:v>
                </c:pt>
                <c:pt idx="572">
                  <c:v>1.9072833333333401</c:v>
                </c:pt>
                <c:pt idx="573">
                  <c:v>1.91061666666667</c:v>
                </c:pt>
                <c:pt idx="574">
                  <c:v>1.91395</c:v>
                </c:pt>
                <c:pt idx="575">
                  <c:v>1.9172833333333399</c:v>
                </c:pt>
                <c:pt idx="576">
                  <c:v>1.92061666666667</c:v>
                </c:pt>
                <c:pt idx="577">
                  <c:v>1.92395</c:v>
                </c:pt>
                <c:pt idx="578">
                  <c:v>1.9272833333333399</c:v>
                </c:pt>
                <c:pt idx="579">
                  <c:v>1.93061666666667</c:v>
                </c:pt>
                <c:pt idx="580">
                  <c:v>1.9339500000000001</c:v>
                </c:pt>
                <c:pt idx="581">
                  <c:v>1.9372833333333399</c:v>
                </c:pt>
                <c:pt idx="582">
                  <c:v>1.94061666666667</c:v>
                </c:pt>
                <c:pt idx="583">
                  <c:v>1.9439500000000001</c:v>
                </c:pt>
                <c:pt idx="584">
                  <c:v>1.9472833333333399</c:v>
                </c:pt>
                <c:pt idx="585">
                  <c:v>1.95061666666667</c:v>
                </c:pt>
                <c:pt idx="586">
                  <c:v>1.9539500000000001</c:v>
                </c:pt>
                <c:pt idx="587">
                  <c:v>1.9572833333333399</c:v>
                </c:pt>
                <c:pt idx="588">
                  <c:v>1.96061666666667</c:v>
                </c:pt>
                <c:pt idx="589">
                  <c:v>1.9639500000000001</c:v>
                </c:pt>
                <c:pt idx="590">
                  <c:v>1.9672833333333399</c:v>
                </c:pt>
                <c:pt idx="591">
                  <c:v>1.97061666666667</c:v>
                </c:pt>
                <c:pt idx="592">
                  <c:v>1.9739500000000001</c:v>
                </c:pt>
                <c:pt idx="593">
                  <c:v>1.9772833333333399</c:v>
                </c:pt>
                <c:pt idx="594">
                  <c:v>1.98061666666667</c:v>
                </c:pt>
                <c:pt idx="595">
                  <c:v>1.9839500000000001</c:v>
                </c:pt>
                <c:pt idx="596">
                  <c:v>1.98728333333334</c:v>
                </c:pt>
                <c:pt idx="597">
                  <c:v>1.99061666666667</c:v>
                </c:pt>
                <c:pt idx="598">
                  <c:v>1.9939499999999999</c:v>
                </c:pt>
                <c:pt idx="599">
                  <c:v>1.99728333333334</c:v>
                </c:pt>
                <c:pt idx="600">
                  <c:v>2.0006166666666698</c:v>
                </c:pt>
              </c:numCache>
            </c:numRef>
          </c:xVal>
          <c:yVal>
            <c:numRef>
              <c:f>DAD1G!$B$1:$B$601</c:f>
              <c:numCache>
                <c:formatCode>General</c:formatCode>
                <c:ptCount val="601"/>
                <c:pt idx="0">
                  <c:v>-1.70230865478516</c:v>
                </c:pt>
                <c:pt idx="1">
                  <c:v>-1.70087814331055</c:v>
                </c:pt>
                <c:pt idx="2">
                  <c:v>-1.69992446899414</c:v>
                </c:pt>
                <c:pt idx="3">
                  <c:v>-1.70040130615235</c:v>
                </c:pt>
                <c:pt idx="4">
                  <c:v>-1.6994476318359399</c:v>
                </c:pt>
                <c:pt idx="5">
                  <c:v>-1.6956329345703101</c:v>
                </c:pt>
                <c:pt idx="6">
                  <c:v>-1.6884803771972701</c:v>
                </c:pt>
                <c:pt idx="7">
                  <c:v>-1.67989730834961</c:v>
                </c:pt>
                <c:pt idx="8">
                  <c:v>-1.6689300537109399</c:v>
                </c:pt>
                <c:pt idx="9">
                  <c:v>-1.65653228759766</c:v>
                </c:pt>
                <c:pt idx="10">
                  <c:v>-1.6469955444336</c:v>
                </c:pt>
                <c:pt idx="11">
                  <c:v>-1.64175033569336</c:v>
                </c:pt>
                <c:pt idx="12">
                  <c:v>-1.63936614990235</c:v>
                </c:pt>
                <c:pt idx="13">
                  <c:v>-1.6369819641113299</c:v>
                </c:pt>
                <c:pt idx="14">
                  <c:v>-1.6360282897949201</c:v>
                </c:pt>
                <c:pt idx="15">
                  <c:v>-1.6365051269531301</c:v>
                </c:pt>
                <c:pt idx="16">
                  <c:v>-1.6360282897949201</c:v>
                </c:pt>
                <c:pt idx="17">
                  <c:v>-1.63412094116211</c:v>
                </c:pt>
                <c:pt idx="18">
                  <c:v>-1.63125991821289</c:v>
                </c:pt>
                <c:pt idx="19">
                  <c:v>-1.6288757324218801</c:v>
                </c:pt>
                <c:pt idx="20">
                  <c:v>-1.62506103515625</c:v>
                </c:pt>
                <c:pt idx="21">
                  <c:v>-1.6193389892578101</c:v>
                </c:pt>
                <c:pt idx="22">
                  <c:v>-1.61123275756836</c:v>
                </c:pt>
                <c:pt idx="23">
                  <c:v>-1.60074234008789</c:v>
                </c:pt>
                <c:pt idx="24">
                  <c:v>-1.5869140625</c:v>
                </c:pt>
                <c:pt idx="25">
                  <c:v>-1.5716552734375</c:v>
                </c:pt>
                <c:pt idx="26">
                  <c:v>-1.55782699584961</c:v>
                </c:pt>
                <c:pt idx="27">
                  <c:v>-1.5463829040527399</c:v>
                </c:pt>
                <c:pt idx="28">
                  <c:v>-1.5382766723632799</c:v>
                </c:pt>
                <c:pt idx="29">
                  <c:v>-1.5363693237304701</c:v>
                </c:pt>
                <c:pt idx="30">
                  <c:v>-1.5430450439453101</c:v>
                </c:pt>
                <c:pt idx="31">
                  <c:v>-1.5587806701660201</c:v>
                </c:pt>
                <c:pt idx="32">
                  <c:v>-1.57976150512696</c:v>
                </c:pt>
                <c:pt idx="33">
                  <c:v>-1.6021728515625</c:v>
                </c:pt>
                <c:pt idx="34">
                  <c:v>-1.6231536865234399</c:v>
                </c:pt>
                <c:pt idx="35">
                  <c:v>-1.64175033569336</c:v>
                </c:pt>
                <c:pt idx="36">
                  <c:v>-1.65653228759766</c:v>
                </c:pt>
                <c:pt idx="37">
                  <c:v>-1.6670227050781301</c:v>
                </c:pt>
                <c:pt idx="38">
                  <c:v>-1.6746520996093801</c:v>
                </c:pt>
                <c:pt idx="39">
                  <c:v>-1.6813278198242201</c:v>
                </c:pt>
                <c:pt idx="40">
                  <c:v>-1.6903877258300799</c:v>
                </c:pt>
                <c:pt idx="41">
                  <c:v>-1.70135498046875</c:v>
                </c:pt>
                <c:pt idx="42">
                  <c:v>-1.7123222351074201</c:v>
                </c:pt>
                <c:pt idx="43">
                  <c:v>-1.72281265258789</c:v>
                </c:pt>
                <c:pt idx="44">
                  <c:v>-1.7342567443847701</c:v>
                </c:pt>
                <c:pt idx="45">
                  <c:v>-1.74570083618164</c:v>
                </c:pt>
                <c:pt idx="46">
                  <c:v>-1.7571449279785201</c:v>
                </c:pt>
                <c:pt idx="47">
                  <c:v>-1.7671585083007799</c:v>
                </c:pt>
                <c:pt idx="48">
                  <c:v>-1.77621841430664</c:v>
                </c:pt>
                <c:pt idx="49">
                  <c:v>-1.78623199462891</c:v>
                </c:pt>
                <c:pt idx="50">
                  <c:v>-1.7967224121093801</c:v>
                </c:pt>
                <c:pt idx="51">
                  <c:v>-1.80721282958985</c:v>
                </c:pt>
                <c:pt idx="52">
                  <c:v>-1.81722640991211</c:v>
                </c:pt>
                <c:pt idx="53">
                  <c:v>-1.8258094787597701</c:v>
                </c:pt>
                <c:pt idx="54">
                  <c:v>-1.8348693847656301</c:v>
                </c:pt>
                <c:pt idx="55">
                  <c:v>-1.8444061279296899</c:v>
                </c:pt>
                <c:pt idx="56">
                  <c:v>-1.85394287109375</c:v>
                </c:pt>
                <c:pt idx="57">
                  <c:v>-1.8653869628906301</c:v>
                </c:pt>
                <c:pt idx="58">
                  <c:v>-1.8787384033203101</c:v>
                </c:pt>
                <c:pt idx="59">
                  <c:v>-1.8939971923828101</c:v>
                </c:pt>
                <c:pt idx="60">
                  <c:v>-1.9092559814453101</c:v>
                </c:pt>
                <c:pt idx="61">
                  <c:v>-1.92403793334961</c:v>
                </c:pt>
                <c:pt idx="62">
                  <c:v>-1.93929672241211</c:v>
                </c:pt>
                <c:pt idx="63">
                  <c:v>-1.9555091857910201</c:v>
                </c:pt>
                <c:pt idx="64">
                  <c:v>-1.9741058349609399</c:v>
                </c:pt>
                <c:pt idx="65">
                  <c:v>-1.9955635070800799</c:v>
                </c:pt>
                <c:pt idx="66">
                  <c:v>-2.0222663879394598</c:v>
                </c:pt>
                <c:pt idx="67">
                  <c:v>-2.0537376403808598</c:v>
                </c:pt>
                <c:pt idx="68">
                  <c:v>-2.0895004272461</c:v>
                </c:pt>
                <c:pt idx="69">
                  <c:v>-2.1300315856933598</c:v>
                </c:pt>
                <c:pt idx="70">
                  <c:v>-2.1777153015136701</c:v>
                </c:pt>
                <c:pt idx="71">
                  <c:v>-2.23493576049805</c:v>
                </c:pt>
                <c:pt idx="72">
                  <c:v>-2.3031234741211</c:v>
                </c:pt>
                <c:pt idx="73">
                  <c:v>-2.3837089538574201</c:v>
                </c:pt>
                <c:pt idx="74">
                  <c:v>-2.4776458740234402</c:v>
                </c:pt>
                <c:pt idx="75">
                  <c:v>-2.5849342346191402</c:v>
                </c:pt>
                <c:pt idx="76">
                  <c:v>-2.7046203613281299</c:v>
                </c:pt>
                <c:pt idx="77">
                  <c:v>-2.8343200683593799</c:v>
                </c:pt>
                <c:pt idx="78">
                  <c:v>-2.9740333557128902</c:v>
                </c:pt>
                <c:pt idx="79">
                  <c:v>-3.1228065490722701</c:v>
                </c:pt>
                <c:pt idx="80">
                  <c:v>-3.2801628112793</c:v>
                </c:pt>
                <c:pt idx="81">
                  <c:v>-3.4427642822265598</c:v>
                </c:pt>
                <c:pt idx="82">
                  <c:v>-3.6091804504394598</c:v>
                </c:pt>
                <c:pt idx="83">
                  <c:v>-3.7779808044433598</c:v>
                </c:pt>
                <c:pt idx="84">
                  <c:v>-3.9467811584472701</c:v>
                </c:pt>
                <c:pt idx="85">
                  <c:v>-4.1117668151855504</c:v>
                </c:pt>
                <c:pt idx="86">
                  <c:v>-4.2705535888671902</c:v>
                </c:pt>
                <c:pt idx="87">
                  <c:v>-4.4240951538086</c:v>
                </c:pt>
                <c:pt idx="88">
                  <c:v>-4.5714378356933603</c:v>
                </c:pt>
                <c:pt idx="89">
                  <c:v>-4.7116279602050799</c:v>
                </c:pt>
                <c:pt idx="90">
                  <c:v>-4.8422813415527397</c:v>
                </c:pt>
                <c:pt idx="91">
                  <c:v>-4.9643516540527397</c:v>
                </c:pt>
                <c:pt idx="92">
                  <c:v>-5.0792694091796902</c:v>
                </c:pt>
                <c:pt idx="93">
                  <c:v>-5.1875114440918004</c:v>
                </c:pt>
                <c:pt idx="94">
                  <c:v>-5.2905082702636701</c:v>
                </c:pt>
                <c:pt idx="95">
                  <c:v>-5.3877830505371103</c:v>
                </c:pt>
                <c:pt idx="96">
                  <c:v>-5.4774284362793004</c:v>
                </c:pt>
                <c:pt idx="97">
                  <c:v>-5.5584907531738299</c:v>
                </c:pt>
                <c:pt idx="98">
                  <c:v>-5.6328773498535201</c:v>
                </c:pt>
                <c:pt idx="99">
                  <c:v>-5.7034492492675799</c:v>
                </c:pt>
                <c:pt idx="100">
                  <c:v>-5.7749748229980504</c:v>
                </c:pt>
                <c:pt idx="101">
                  <c:v>-5.8536529541015696</c:v>
                </c:pt>
                <c:pt idx="102">
                  <c:v>-5.9461593627929696</c:v>
                </c:pt>
                <c:pt idx="103">
                  <c:v>-6.0572624206543004</c:v>
                </c:pt>
                <c:pt idx="104">
                  <c:v>-6.1869621276855504</c:v>
                </c:pt>
                <c:pt idx="105">
                  <c:v>-6.3304901123046902</c:v>
                </c:pt>
                <c:pt idx="106">
                  <c:v>-6.4835548400878897</c:v>
                </c:pt>
                <c:pt idx="107">
                  <c:v>-6.6418647766113299</c:v>
                </c:pt>
                <c:pt idx="108">
                  <c:v>-6.8030357360839897</c:v>
                </c:pt>
                <c:pt idx="109">
                  <c:v>-6.9632530212402397</c:v>
                </c:pt>
                <c:pt idx="110">
                  <c:v>-7.1220397949218803</c:v>
                </c:pt>
                <c:pt idx="111">
                  <c:v>-7.2803497314453196</c:v>
                </c:pt>
                <c:pt idx="112">
                  <c:v>-7.4372291564941397</c:v>
                </c:pt>
                <c:pt idx="113">
                  <c:v>-7.5917243957519602</c:v>
                </c:pt>
                <c:pt idx="114">
                  <c:v>-7.7433586120605504</c:v>
                </c:pt>
                <c:pt idx="115">
                  <c:v>-7.8940391540527397</c:v>
                </c:pt>
                <c:pt idx="116">
                  <c:v>-8.0418586730957102</c:v>
                </c:pt>
                <c:pt idx="117">
                  <c:v>-8.1844329833984393</c:v>
                </c:pt>
                <c:pt idx="118">
                  <c:v>-8.3217620849609393</c:v>
                </c:pt>
                <c:pt idx="119">
                  <c:v>-8.4562301635742205</c:v>
                </c:pt>
                <c:pt idx="120">
                  <c:v>-8.5873603820800799</c:v>
                </c:pt>
                <c:pt idx="121">
                  <c:v>-8.7127685546875</c:v>
                </c:pt>
                <c:pt idx="122">
                  <c:v>-8.8324546813964897</c:v>
                </c:pt>
                <c:pt idx="123">
                  <c:v>-8.94927978515625</c:v>
                </c:pt>
                <c:pt idx="124">
                  <c:v>-9.0622901916503906</c:v>
                </c:pt>
                <c:pt idx="125">
                  <c:v>-9.1714859008789098</c:v>
                </c:pt>
                <c:pt idx="126">
                  <c:v>-9.2759132385253906</c:v>
                </c:pt>
                <c:pt idx="127">
                  <c:v>-9.3760490417480504</c:v>
                </c:pt>
                <c:pt idx="128">
                  <c:v>-9.4709396362304705</c:v>
                </c:pt>
                <c:pt idx="129">
                  <c:v>-9.55963134765625</c:v>
                </c:pt>
                <c:pt idx="130">
                  <c:v>-9.6411705017089897</c:v>
                </c:pt>
                <c:pt idx="131">
                  <c:v>-9.7141265869140607</c:v>
                </c:pt>
                <c:pt idx="132">
                  <c:v>-9.7770690917968803</c:v>
                </c:pt>
                <c:pt idx="133">
                  <c:v>-9.8323822021484393</c:v>
                </c:pt>
                <c:pt idx="134">
                  <c:v>-9.8814964294433594</c:v>
                </c:pt>
                <c:pt idx="135">
                  <c:v>-9.9229812622070295</c:v>
                </c:pt>
                <c:pt idx="136">
                  <c:v>-9.9568367004394602</c:v>
                </c:pt>
                <c:pt idx="137">
                  <c:v>-9.9840164184570295</c:v>
                </c:pt>
                <c:pt idx="138">
                  <c:v>-10.0054740905762</c:v>
                </c:pt>
                <c:pt idx="139">
                  <c:v>-10.020256042480501</c:v>
                </c:pt>
                <c:pt idx="140">
                  <c:v>-10.0264549255371</c:v>
                </c:pt>
                <c:pt idx="141">
                  <c:v>-10.0250244140625</c:v>
                </c:pt>
                <c:pt idx="142">
                  <c:v>-10.017871856689499</c:v>
                </c:pt>
                <c:pt idx="143">
                  <c:v>-10.004520416259799</c:v>
                </c:pt>
                <c:pt idx="144">
                  <c:v>-9.98687744140625</c:v>
                </c:pt>
                <c:pt idx="145">
                  <c:v>-9.9687576293945295</c:v>
                </c:pt>
                <c:pt idx="146">
                  <c:v>-9.9525451660156303</c:v>
                </c:pt>
                <c:pt idx="147">
                  <c:v>-9.9406242370605504</c:v>
                </c:pt>
                <c:pt idx="148">
                  <c:v>-9.9329948425293004</c:v>
                </c:pt>
                <c:pt idx="149">
                  <c:v>-9.9291801452636701</c:v>
                </c:pt>
                <c:pt idx="150">
                  <c:v>-9.9277496337890607</c:v>
                </c:pt>
                <c:pt idx="151">
                  <c:v>-9.9287033081054705</c:v>
                </c:pt>
                <c:pt idx="152">
                  <c:v>-9.9310874938964897</c:v>
                </c:pt>
                <c:pt idx="153">
                  <c:v>-9.9334716796875</c:v>
                </c:pt>
                <c:pt idx="154">
                  <c:v>-9.9358558654785192</c:v>
                </c:pt>
                <c:pt idx="155">
                  <c:v>-9.9377632141113299</c:v>
                </c:pt>
                <c:pt idx="156">
                  <c:v>-9.9387168884277397</c:v>
                </c:pt>
                <c:pt idx="157">
                  <c:v>-9.9382400512695295</c:v>
                </c:pt>
                <c:pt idx="158">
                  <c:v>-9.9363327026367205</c:v>
                </c:pt>
                <c:pt idx="159">
                  <c:v>-9.9353790283203107</c:v>
                </c:pt>
                <c:pt idx="160">
                  <c:v>-9.9363327026367205</c:v>
                </c:pt>
                <c:pt idx="161">
                  <c:v>-9.9406242370605504</c:v>
                </c:pt>
                <c:pt idx="162">
                  <c:v>-9.9472999572753906</c:v>
                </c:pt>
                <c:pt idx="163">
                  <c:v>-9.9549293518066406</c:v>
                </c:pt>
                <c:pt idx="164">
                  <c:v>-9.9616050720214897</c:v>
                </c:pt>
                <c:pt idx="165">
                  <c:v>-9.9668502807617205</c:v>
                </c:pt>
                <c:pt idx="166">
                  <c:v>-9.97161865234375</c:v>
                </c:pt>
                <c:pt idx="167">
                  <c:v>-9.9763870239257795</c:v>
                </c:pt>
                <c:pt idx="168">
                  <c:v>-9.9806785583496094</c:v>
                </c:pt>
                <c:pt idx="169">
                  <c:v>-9.98687744140625</c:v>
                </c:pt>
                <c:pt idx="170">
                  <c:v>-9.9959373474121094</c:v>
                </c:pt>
                <c:pt idx="171">
                  <c:v>-10.004520416259799</c:v>
                </c:pt>
                <c:pt idx="172">
                  <c:v>-10.0102424621582</c:v>
                </c:pt>
                <c:pt idx="173">
                  <c:v>-10.013103485107401</c:v>
                </c:pt>
                <c:pt idx="174">
                  <c:v>-10.0154876708985</c:v>
                </c:pt>
                <c:pt idx="175">
                  <c:v>-10.0169181823731</c:v>
                </c:pt>
                <c:pt idx="176">
                  <c:v>-10.0188255310059</c:v>
                </c:pt>
                <c:pt idx="177">
                  <c:v>-10.020256042480501</c:v>
                </c:pt>
                <c:pt idx="178">
                  <c:v>-10.0231170654297</c:v>
                </c:pt>
                <c:pt idx="179">
                  <c:v>-10.0250244140625</c:v>
                </c:pt>
                <c:pt idx="180">
                  <c:v>-10.024070739746101</c:v>
                </c:pt>
                <c:pt idx="181">
                  <c:v>-10.0207328796387</c:v>
                </c:pt>
                <c:pt idx="182">
                  <c:v>-10.0150108337403</c:v>
                </c:pt>
                <c:pt idx="183">
                  <c:v>-10.006904602050801</c:v>
                </c:pt>
                <c:pt idx="184">
                  <c:v>-9.9959373474121094</c:v>
                </c:pt>
                <c:pt idx="185">
                  <c:v>-9.9825859069824201</c:v>
                </c:pt>
                <c:pt idx="186">
                  <c:v>-9.9649429321289098</c:v>
                </c:pt>
                <c:pt idx="187">
                  <c:v>-9.9425315856933594</c:v>
                </c:pt>
                <c:pt idx="188">
                  <c:v>-9.9148750305175799</c:v>
                </c:pt>
                <c:pt idx="189">
                  <c:v>-9.8829269409179705</c:v>
                </c:pt>
                <c:pt idx="190">
                  <c:v>-9.8481178283691406</c:v>
                </c:pt>
                <c:pt idx="191">
                  <c:v>-9.8118782043457102</c:v>
                </c:pt>
                <c:pt idx="192">
                  <c:v>-9.7737312316894602</c:v>
                </c:pt>
                <c:pt idx="193">
                  <c:v>-9.7355842590332102</c:v>
                </c:pt>
                <c:pt idx="194">
                  <c:v>-9.6993446350097692</c:v>
                </c:pt>
                <c:pt idx="195">
                  <c:v>-9.6645355224609393</c:v>
                </c:pt>
                <c:pt idx="196">
                  <c:v>-9.6273422241211009</c:v>
                </c:pt>
                <c:pt idx="197">
                  <c:v>-9.5844268798828107</c:v>
                </c:pt>
                <c:pt idx="198">
                  <c:v>-9.5376968383789098</c:v>
                </c:pt>
                <c:pt idx="199">
                  <c:v>-9.4871520996093803</c:v>
                </c:pt>
                <c:pt idx="200">
                  <c:v>-9.4294548034668004</c:v>
                </c:pt>
                <c:pt idx="201">
                  <c:v>-9.3641281127929705</c:v>
                </c:pt>
                <c:pt idx="202">
                  <c:v>-9.2940330505371094</c:v>
                </c:pt>
                <c:pt idx="203">
                  <c:v>-9.2210769653320295</c:v>
                </c:pt>
                <c:pt idx="204">
                  <c:v>-9.1457366943359393</c:v>
                </c:pt>
                <c:pt idx="205">
                  <c:v>-9.0656280517578107</c:v>
                </c:pt>
                <c:pt idx="206">
                  <c:v>-8.9807510375976598</c:v>
                </c:pt>
                <c:pt idx="207">
                  <c:v>-8.8930130004882795</c:v>
                </c:pt>
                <c:pt idx="208">
                  <c:v>-8.8024139404296893</c:v>
                </c:pt>
                <c:pt idx="209">
                  <c:v>-8.7070465087890607</c:v>
                </c:pt>
                <c:pt idx="210">
                  <c:v>-8.6073875427246094</c:v>
                </c:pt>
                <c:pt idx="211">
                  <c:v>-8.5034370422363299</c:v>
                </c:pt>
                <c:pt idx="212">
                  <c:v>-8.3951950073242205</c:v>
                </c:pt>
                <c:pt idx="213">
                  <c:v>-8.2807540893554705</c:v>
                </c:pt>
                <c:pt idx="214">
                  <c:v>-8.1620216369628906</c:v>
                </c:pt>
                <c:pt idx="215">
                  <c:v>-8.0409049987793004</c:v>
                </c:pt>
                <c:pt idx="216">
                  <c:v>-7.9178810119628897</c:v>
                </c:pt>
                <c:pt idx="217">
                  <c:v>-7.7939033508300799</c:v>
                </c:pt>
                <c:pt idx="218">
                  <c:v>-7.6699256896972701</c:v>
                </c:pt>
                <c:pt idx="219">
                  <c:v>-7.5459480285644602</c:v>
                </c:pt>
                <c:pt idx="220">
                  <c:v>-7.4210166931152397</c:v>
                </c:pt>
                <c:pt idx="221">
                  <c:v>-7.2932243347168004</c:v>
                </c:pt>
                <c:pt idx="222">
                  <c:v>-7.1625709533691397</c:v>
                </c:pt>
                <c:pt idx="223">
                  <c:v>-7.0309638977050799</c:v>
                </c:pt>
                <c:pt idx="224">
                  <c:v>-6.8979263305664098</c:v>
                </c:pt>
                <c:pt idx="225">
                  <c:v>-6.7648887634277397</c:v>
                </c:pt>
                <c:pt idx="226">
                  <c:v>-6.6328048706054696</c:v>
                </c:pt>
                <c:pt idx="227">
                  <c:v>-6.5026283264160201</c:v>
                </c:pt>
                <c:pt idx="228">
                  <c:v>-6.3738822937011701</c:v>
                </c:pt>
                <c:pt idx="229">
                  <c:v>-6.2446594238281303</c:v>
                </c:pt>
                <c:pt idx="230">
                  <c:v>-6.1144828796386701</c:v>
                </c:pt>
                <c:pt idx="231">
                  <c:v>-5.9828758239746103</c:v>
                </c:pt>
                <c:pt idx="232">
                  <c:v>-5.8503150939941397</c:v>
                </c:pt>
                <c:pt idx="233">
                  <c:v>-5.7158470153808603</c:v>
                </c:pt>
                <c:pt idx="234">
                  <c:v>-5.5804252624511701</c:v>
                </c:pt>
                <c:pt idx="235">
                  <c:v>-5.4450035095214897</c:v>
                </c:pt>
                <c:pt idx="236">
                  <c:v>-5.3091049194336</c:v>
                </c:pt>
                <c:pt idx="237">
                  <c:v>-5.1736831665039098</c:v>
                </c:pt>
                <c:pt idx="238">
                  <c:v>-5.0368309020996103</c:v>
                </c:pt>
                <c:pt idx="239">
                  <c:v>-4.9014091491699201</c:v>
                </c:pt>
                <c:pt idx="240">
                  <c:v>-4.7669410705566397</c:v>
                </c:pt>
                <c:pt idx="241">
                  <c:v>-4.6353340148925799</c:v>
                </c:pt>
                <c:pt idx="242">
                  <c:v>-4.50801849365235</c:v>
                </c:pt>
                <c:pt idx="243">
                  <c:v>-4.3840408325195304</c:v>
                </c:pt>
                <c:pt idx="244">
                  <c:v>-4.2634010314941397</c:v>
                </c:pt>
                <c:pt idx="245">
                  <c:v>-4.1441917419433603</c:v>
                </c:pt>
                <c:pt idx="246">
                  <c:v>-4.0268898010253897</c:v>
                </c:pt>
                <c:pt idx="247">
                  <c:v>-3.9110183715820299</c:v>
                </c:pt>
                <c:pt idx="248">
                  <c:v>-3.7951469421386701</c:v>
                </c:pt>
                <c:pt idx="249">
                  <c:v>-3.6816596984863299</c:v>
                </c:pt>
                <c:pt idx="250">
                  <c:v>-3.5696029663086</c:v>
                </c:pt>
                <c:pt idx="251">
                  <c:v>-3.4589767456054701</c:v>
                </c:pt>
                <c:pt idx="252">
                  <c:v>-3.3502578735351598</c:v>
                </c:pt>
                <c:pt idx="253">
                  <c:v>-3.24249267578125</c:v>
                </c:pt>
                <c:pt idx="254">
                  <c:v>-3.13520431518555</c:v>
                </c:pt>
                <c:pt idx="255">
                  <c:v>-3.0274391174316402</c:v>
                </c:pt>
                <c:pt idx="256">
                  <c:v>-2.92110443115235</c:v>
                </c:pt>
                <c:pt idx="257">
                  <c:v>-2.8190612792968799</c:v>
                </c:pt>
                <c:pt idx="258">
                  <c:v>-2.7213096618652401</c:v>
                </c:pt>
                <c:pt idx="259">
                  <c:v>-2.6273727416992201</c:v>
                </c:pt>
                <c:pt idx="260">
                  <c:v>-2.5358200073242201</c:v>
                </c:pt>
                <c:pt idx="261">
                  <c:v>-2.4447441101074201</c:v>
                </c:pt>
                <c:pt idx="262">
                  <c:v>-2.3555755615234402</c:v>
                </c:pt>
                <c:pt idx="263">
                  <c:v>-2.2668838500976598</c:v>
                </c:pt>
                <c:pt idx="264">
                  <c:v>-2.1777153015136701</c:v>
                </c:pt>
                <c:pt idx="265">
                  <c:v>-2.0904541015625</c:v>
                </c:pt>
                <c:pt idx="266">
                  <c:v>-2.00605392456055</c:v>
                </c:pt>
                <c:pt idx="267">
                  <c:v>-1.9254684448242201</c:v>
                </c:pt>
                <c:pt idx="268">
                  <c:v>-1.84679031372071</c:v>
                </c:pt>
                <c:pt idx="269">
                  <c:v>-1.7695426940918</c:v>
                </c:pt>
                <c:pt idx="270">
                  <c:v>-1.69420242309571</c:v>
                </c:pt>
                <c:pt idx="271">
                  <c:v>-1.6212463378906301</c:v>
                </c:pt>
                <c:pt idx="272">
                  <c:v>-1.5506744384765601</c:v>
                </c:pt>
                <c:pt idx="273">
                  <c:v>-1.4820098876953101</c:v>
                </c:pt>
                <c:pt idx="274">
                  <c:v>-1.4152526855468801</c:v>
                </c:pt>
                <c:pt idx="275">
                  <c:v>-1.34992599487305</c:v>
                </c:pt>
                <c:pt idx="276">
                  <c:v>-1.2855529785156301</c:v>
                </c:pt>
                <c:pt idx="277">
                  <c:v>-1.22213363647461</c:v>
                </c:pt>
                <c:pt idx="278">
                  <c:v>-1.15966796875</c:v>
                </c:pt>
                <c:pt idx="279">
                  <c:v>-1.1005401611328101</c:v>
                </c:pt>
                <c:pt idx="280">
                  <c:v>-1.04475021362305</c:v>
                </c:pt>
                <c:pt idx="281">
                  <c:v>-0.99134445190429699</c:v>
                </c:pt>
                <c:pt idx="282">
                  <c:v>-0.93984603881836004</c:v>
                </c:pt>
                <c:pt idx="283">
                  <c:v>-0.888824462890625</c:v>
                </c:pt>
                <c:pt idx="284">
                  <c:v>-0.83780288696289096</c:v>
                </c:pt>
                <c:pt idx="285">
                  <c:v>-0.78678131103515703</c:v>
                </c:pt>
                <c:pt idx="286">
                  <c:v>-0.73719024658203203</c:v>
                </c:pt>
                <c:pt idx="287">
                  <c:v>-0.68998336791992199</c:v>
                </c:pt>
                <c:pt idx="288">
                  <c:v>-0.64563751220703203</c:v>
                </c:pt>
                <c:pt idx="289">
                  <c:v>-0.60606002807617199</c:v>
                </c:pt>
                <c:pt idx="290">
                  <c:v>-0.57029724121093806</c:v>
                </c:pt>
                <c:pt idx="291">
                  <c:v>-0.53691864013671897</c:v>
                </c:pt>
                <c:pt idx="292">
                  <c:v>-0.5035400390625</c:v>
                </c:pt>
                <c:pt idx="293">
                  <c:v>-0.46968460083007801</c:v>
                </c:pt>
                <c:pt idx="294">
                  <c:v>-0.43582916259765597</c:v>
                </c:pt>
                <c:pt idx="295">
                  <c:v>-0.40102005004882801</c:v>
                </c:pt>
                <c:pt idx="296">
                  <c:v>-0.36573410034179699</c:v>
                </c:pt>
                <c:pt idx="297">
                  <c:v>-0.33092498779296903</c:v>
                </c:pt>
                <c:pt idx="298">
                  <c:v>-0.29802322387695301</c:v>
                </c:pt>
                <c:pt idx="299">
                  <c:v>-0.26702880859375</c:v>
                </c:pt>
                <c:pt idx="300">
                  <c:v>-0.237464904785156</c:v>
                </c:pt>
                <c:pt idx="301">
                  <c:v>-0.208854675292969</c:v>
                </c:pt>
                <c:pt idx="302">
                  <c:v>-0.182151794433594</c:v>
                </c:pt>
                <c:pt idx="303">
                  <c:v>-0.156402587890625</c:v>
                </c:pt>
                <c:pt idx="304">
                  <c:v>-0.130653381347656</c:v>
                </c:pt>
                <c:pt idx="305">
                  <c:v>-0.105381011962891</c:v>
                </c:pt>
                <c:pt idx="306">
                  <c:v>-8.1062316894531E-2</c:v>
                </c:pt>
                <c:pt idx="307">
                  <c:v>-5.8650970458984E-2</c:v>
                </c:pt>
                <c:pt idx="308">
                  <c:v>-3.5762786865234E-2</c:v>
                </c:pt>
                <c:pt idx="309">
                  <c:v>-1.1920928955078E-2</c:v>
                </c:pt>
                <c:pt idx="310">
                  <c:v>1.2397766113281E-2</c:v>
                </c:pt>
                <c:pt idx="311">
                  <c:v>3.4809112548828E-2</c:v>
                </c:pt>
                <c:pt idx="312">
                  <c:v>5.5789947509766E-2</c:v>
                </c:pt>
                <c:pt idx="313">
                  <c:v>7.7247619628906E-2</c:v>
                </c:pt>
                <c:pt idx="314">
                  <c:v>9.8228454589844E-2</c:v>
                </c:pt>
                <c:pt idx="315">
                  <c:v>0.117778778076172</c:v>
                </c:pt>
                <c:pt idx="316">
                  <c:v>0.1373291015625</c:v>
                </c:pt>
                <c:pt idx="317">
                  <c:v>0.158309936523438</c:v>
                </c:pt>
                <c:pt idx="318">
                  <c:v>0.180244445800781</c:v>
                </c:pt>
                <c:pt idx="319">
                  <c:v>0.201225280761719</c:v>
                </c:pt>
                <c:pt idx="320">
                  <c:v>0.220298767089844</c:v>
                </c:pt>
                <c:pt idx="321">
                  <c:v>0.237464904785156</c:v>
                </c:pt>
                <c:pt idx="322">
                  <c:v>0.25272369384765597</c:v>
                </c:pt>
                <c:pt idx="323">
                  <c:v>0.26750564575195301</c:v>
                </c:pt>
                <c:pt idx="324">
                  <c:v>0.28181076049804699</c:v>
                </c:pt>
                <c:pt idx="325">
                  <c:v>0.29754638671875</c:v>
                </c:pt>
                <c:pt idx="326">
                  <c:v>0.31375885009765597</c:v>
                </c:pt>
                <c:pt idx="327">
                  <c:v>0.32949447631835999</c:v>
                </c:pt>
                <c:pt idx="328">
                  <c:v>0.34475326538085999</c:v>
                </c:pt>
                <c:pt idx="329">
                  <c:v>0.35905838012695301</c:v>
                </c:pt>
                <c:pt idx="330">
                  <c:v>0.37240982055664101</c:v>
                </c:pt>
                <c:pt idx="331">
                  <c:v>0.38671493530273499</c:v>
                </c:pt>
                <c:pt idx="332">
                  <c:v>0.40340423583984403</c:v>
                </c:pt>
                <c:pt idx="333">
                  <c:v>0.42247772216796903</c:v>
                </c:pt>
                <c:pt idx="334">
                  <c:v>0.44345855712890597</c:v>
                </c:pt>
                <c:pt idx="335">
                  <c:v>0.463485717773438</c:v>
                </c:pt>
                <c:pt idx="336">
                  <c:v>0.48351287841796903</c:v>
                </c:pt>
                <c:pt idx="337">
                  <c:v>0.50258636474609397</c:v>
                </c:pt>
                <c:pt idx="338">
                  <c:v>0.52118301391601596</c:v>
                </c:pt>
                <c:pt idx="339">
                  <c:v>0.53834915161132801</c:v>
                </c:pt>
                <c:pt idx="340">
                  <c:v>0.55456161499023504</c:v>
                </c:pt>
                <c:pt idx="341">
                  <c:v>0.57220458984375</c:v>
                </c:pt>
                <c:pt idx="342">
                  <c:v>0.59080123901367199</c:v>
                </c:pt>
                <c:pt idx="343">
                  <c:v>0.60987472534179699</c:v>
                </c:pt>
                <c:pt idx="344">
                  <c:v>0.629425048828125</c:v>
                </c:pt>
                <c:pt idx="345">
                  <c:v>0.64802169799804699</c:v>
                </c:pt>
                <c:pt idx="346">
                  <c:v>0.667572021484375</c:v>
                </c:pt>
                <c:pt idx="347">
                  <c:v>0.68855285644531306</c:v>
                </c:pt>
                <c:pt idx="348">
                  <c:v>0.71048736572265703</c:v>
                </c:pt>
                <c:pt idx="349">
                  <c:v>0.73337554931640703</c:v>
                </c:pt>
                <c:pt idx="350">
                  <c:v>0.75531005859375</c:v>
                </c:pt>
                <c:pt idx="351">
                  <c:v>0.77772140502929699</c:v>
                </c:pt>
                <c:pt idx="352">
                  <c:v>0.80060958862304699</c:v>
                </c:pt>
                <c:pt idx="353">
                  <c:v>0.82302093505859397</c:v>
                </c:pt>
                <c:pt idx="354">
                  <c:v>0.84352493286132801</c:v>
                </c:pt>
                <c:pt idx="355">
                  <c:v>0.86355209350586004</c:v>
                </c:pt>
                <c:pt idx="356">
                  <c:v>0.88453292846679699</c:v>
                </c:pt>
                <c:pt idx="357">
                  <c:v>0.90742111206054699</c:v>
                </c:pt>
                <c:pt idx="358">
                  <c:v>0.92983245849609397</c:v>
                </c:pt>
                <c:pt idx="359">
                  <c:v>0.95272064208984397</c:v>
                </c:pt>
                <c:pt idx="360">
                  <c:v>0.97608566284179699</c:v>
                </c:pt>
                <c:pt idx="361">
                  <c:v>1.00040435791016</c:v>
                </c:pt>
                <c:pt idx="362">
                  <c:v>1.0256767272949201</c:v>
                </c:pt>
                <c:pt idx="363">
                  <c:v>1.0504722595214899</c:v>
                </c:pt>
                <c:pt idx="364">
                  <c:v>1.07717514038086</c:v>
                </c:pt>
                <c:pt idx="365">
                  <c:v>1.10530853271485</c:v>
                </c:pt>
                <c:pt idx="366">
                  <c:v>1.1348724365234399</c:v>
                </c:pt>
                <c:pt idx="367">
                  <c:v>1.1625289916992201</c:v>
                </c:pt>
                <c:pt idx="368">
                  <c:v>1.1892318725586</c:v>
                </c:pt>
                <c:pt idx="369">
                  <c:v>1.2149810791015601</c:v>
                </c:pt>
                <c:pt idx="370">
                  <c:v>1.2383460998535201</c:v>
                </c:pt>
                <c:pt idx="371">
                  <c:v>1.2607574462890601</c:v>
                </c:pt>
                <c:pt idx="372">
                  <c:v>1.2845993041992201</c:v>
                </c:pt>
                <c:pt idx="373">
                  <c:v>1.312255859375</c:v>
                </c:pt>
                <c:pt idx="374">
                  <c:v>1.3422966003418</c:v>
                </c:pt>
                <c:pt idx="375">
                  <c:v>1.37424468994141</c:v>
                </c:pt>
                <c:pt idx="376">
                  <c:v>1.4071464538574201</c:v>
                </c:pt>
                <c:pt idx="377">
                  <c:v>1.4400482177734399</c:v>
                </c:pt>
                <c:pt idx="378">
                  <c:v>1.4696121215820299</c:v>
                </c:pt>
                <c:pt idx="379">
                  <c:v>1.4972686767578101</c:v>
                </c:pt>
                <c:pt idx="380">
                  <c:v>1.5239715576171899</c:v>
                </c:pt>
                <c:pt idx="381">
                  <c:v>1.5530586242675799</c:v>
                </c:pt>
                <c:pt idx="382">
                  <c:v>1.5826225280761701</c:v>
                </c:pt>
                <c:pt idx="383">
                  <c:v>1.6126632690429701</c:v>
                </c:pt>
                <c:pt idx="384">
                  <c:v>1.6427040100097701</c:v>
                </c:pt>
                <c:pt idx="385">
                  <c:v>1.67226791381836</c:v>
                </c:pt>
                <c:pt idx="386">
                  <c:v>1.70040130615235</c:v>
                </c:pt>
                <c:pt idx="387">
                  <c:v>1.7290115356445299</c:v>
                </c:pt>
                <c:pt idx="388">
                  <c:v>1.7590522766113299</c:v>
                </c:pt>
                <c:pt idx="389">
                  <c:v>1.79147720336914</c:v>
                </c:pt>
                <c:pt idx="390">
                  <c:v>1.8272399902343801</c:v>
                </c:pt>
                <c:pt idx="391">
                  <c:v>1.8639564514160201</c:v>
                </c:pt>
                <c:pt idx="392">
                  <c:v>1.90067291259766</c:v>
                </c:pt>
                <c:pt idx="393">
                  <c:v>1.9345283508300799</c:v>
                </c:pt>
                <c:pt idx="394">
                  <c:v>1.96695327758789</c:v>
                </c:pt>
                <c:pt idx="395">
                  <c:v>1.9989013671875</c:v>
                </c:pt>
                <c:pt idx="396">
                  <c:v>2.0303726196289098</c:v>
                </c:pt>
                <c:pt idx="397">
                  <c:v>2.0627975463867201</c:v>
                </c:pt>
                <c:pt idx="398">
                  <c:v>2.09712982177735</c:v>
                </c:pt>
                <c:pt idx="399">
                  <c:v>2.1328926086425799</c:v>
                </c:pt>
                <c:pt idx="400">
                  <c:v>2.1691322326660201</c:v>
                </c:pt>
                <c:pt idx="401">
                  <c:v>2.20441818237305</c:v>
                </c:pt>
                <c:pt idx="402">
                  <c:v>2.2397041320800799</c:v>
                </c:pt>
                <c:pt idx="403">
                  <c:v>2.2740364074707098</c:v>
                </c:pt>
                <c:pt idx="404">
                  <c:v>2.3088455200195299</c:v>
                </c:pt>
                <c:pt idx="405">
                  <c:v>2.3455619812011701</c:v>
                </c:pt>
                <c:pt idx="406">
                  <c:v>2.3832321166992201</c:v>
                </c:pt>
                <c:pt idx="407">
                  <c:v>2.4223327636718799</c:v>
                </c:pt>
                <c:pt idx="408">
                  <c:v>2.46334075927735</c:v>
                </c:pt>
                <c:pt idx="409">
                  <c:v>2.5048255920410201</c:v>
                </c:pt>
                <c:pt idx="410">
                  <c:v>2.5467872619628902</c:v>
                </c:pt>
                <c:pt idx="411">
                  <c:v>2.5897026062011701</c:v>
                </c:pt>
                <c:pt idx="412">
                  <c:v>2.6340484619140598</c:v>
                </c:pt>
                <c:pt idx="413">
                  <c:v>2.6807785034179701</c:v>
                </c:pt>
                <c:pt idx="414">
                  <c:v>2.7279853820800799</c:v>
                </c:pt>
                <c:pt idx="415">
                  <c:v>2.7756690979003902</c:v>
                </c:pt>
                <c:pt idx="416">
                  <c:v>2.8238296508789098</c:v>
                </c:pt>
                <c:pt idx="417">
                  <c:v>2.8734207153320299</c:v>
                </c:pt>
                <c:pt idx="418">
                  <c:v>2.9244422912597701</c:v>
                </c:pt>
                <c:pt idx="419">
                  <c:v>2.9773712158203098</c:v>
                </c:pt>
                <c:pt idx="420">
                  <c:v>3.0341148376464901</c:v>
                </c:pt>
                <c:pt idx="421">
                  <c:v>3.0941963195800799</c:v>
                </c:pt>
                <c:pt idx="422">
                  <c:v>3.1552314758300799</c:v>
                </c:pt>
                <c:pt idx="423">
                  <c:v>3.2157897949218799</c:v>
                </c:pt>
                <c:pt idx="424">
                  <c:v>3.2753944396972701</c:v>
                </c:pt>
                <c:pt idx="425">
                  <c:v>3.33309173583985</c:v>
                </c:pt>
                <c:pt idx="426">
                  <c:v>3.3879280090332098</c:v>
                </c:pt>
                <c:pt idx="427">
                  <c:v>3.44085693359375</c:v>
                </c:pt>
                <c:pt idx="428">
                  <c:v>3.4947395324707098</c:v>
                </c:pt>
                <c:pt idx="429">
                  <c:v>3.5500526428222701</c:v>
                </c:pt>
                <c:pt idx="430">
                  <c:v>3.6058425903320299</c:v>
                </c:pt>
                <c:pt idx="431">
                  <c:v>3.662109375</c:v>
                </c:pt>
                <c:pt idx="432">
                  <c:v>3.7198066711425799</c:v>
                </c:pt>
                <c:pt idx="433">
                  <c:v>3.7784576416015598</c:v>
                </c:pt>
                <c:pt idx="434">
                  <c:v>3.8352012634277401</c:v>
                </c:pt>
                <c:pt idx="435">
                  <c:v>3.8905143737793</c:v>
                </c:pt>
                <c:pt idx="436">
                  <c:v>3.9463043212890598</c:v>
                </c:pt>
                <c:pt idx="437">
                  <c:v>4.0040016174316397</c:v>
                </c:pt>
                <c:pt idx="438">
                  <c:v>4.0640830993652397</c:v>
                </c:pt>
                <c:pt idx="439">
                  <c:v>4.1260719299316397</c:v>
                </c:pt>
                <c:pt idx="440">
                  <c:v>4.1904449462890598</c:v>
                </c:pt>
                <c:pt idx="441">
                  <c:v>4.2557716369628897</c:v>
                </c:pt>
                <c:pt idx="442">
                  <c:v>4.3196678161621103</c:v>
                </c:pt>
                <c:pt idx="443">
                  <c:v>4.3787956237793004</c:v>
                </c:pt>
                <c:pt idx="444">
                  <c:v>4.4355392456054696</c:v>
                </c:pt>
                <c:pt idx="445">
                  <c:v>4.4903755187988299</c:v>
                </c:pt>
                <c:pt idx="446">
                  <c:v>4.5433044433593803</c:v>
                </c:pt>
                <c:pt idx="447">
                  <c:v>4.5938491821289098</c:v>
                </c:pt>
                <c:pt idx="448">
                  <c:v>4.6434402465820304</c:v>
                </c:pt>
                <c:pt idx="449">
                  <c:v>4.69207763671875</c:v>
                </c:pt>
                <c:pt idx="450">
                  <c:v>4.7383308410644602</c:v>
                </c:pt>
                <c:pt idx="451">
                  <c:v>4.7798156738281303</c:v>
                </c:pt>
                <c:pt idx="452">
                  <c:v>4.8155784606933603</c:v>
                </c:pt>
                <c:pt idx="453">
                  <c:v>4.8441886901855504</c:v>
                </c:pt>
                <c:pt idx="454">
                  <c:v>4.8623085021972701</c:v>
                </c:pt>
                <c:pt idx="455">
                  <c:v>4.8685073852539098</c:v>
                </c:pt>
                <c:pt idx="456">
                  <c:v>4.8594474792480504</c:v>
                </c:pt>
                <c:pt idx="457">
                  <c:v>4.8346519470214897</c:v>
                </c:pt>
                <c:pt idx="458">
                  <c:v>4.7936439514160201</c:v>
                </c:pt>
                <c:pt idx="459">
                  <c:v>4.7416687011718803</c:v>
                </c:pt>
                <c:pt idx="460">
                  <c:v>4.6834945678711</c:v>
                </c:pt>
                <c:pt idx="461">
                  <c:v>4.6253204345703098</c:v>
                </c:pt>
                <c:pt idx="462">
                  <c:v>4.5719146728515598</c:v>
                </c:pt>
                <c:pt idx="463">
                  <c:v>4.5280456542968803</c:v>
                </c:pt>
                <c:pt idx="464">
                  <c:v>4.4946670532226598</c:v>
                </c:pt>
                <c:pt idx="465">
                  <c:v>4.4670104980468803</c:v>
                </c:pt>
                <c:pt idx="466">
                  <c:v>4.4374465942382804</c:v>
                </c:pt>
                <c:pt idx="467">
                  <c:v>4.3964385986328098</c:v>
                </c:pt>
                <c:pt idx="468">
                  <c:v>4.3344497680664098</c:v>
                </c:pt>
                <c:pt idx="469">
                  <c:v>4.2390823364257804</c:v>
                </c:pt>
                <c:pt idx="470">
                  <c:v>4.1012763977050799</c:v>
                </c:pt>
                <c:pt idx="471">
                  <c:v>3.91387939453125</c:v>
                </c:pt>
                <c:pt idx="472">
                  <c:v>3.6745071411132799</c:v>
                </c:pt>
                <c:pt idx="473">
                  <c:v>3.3841133117675799</c:v>
                </c:pt>
                <c:pt idx="474">
                  <c:v>3.0465126037597701</c:v>
                </c:pt>
                <c:pt idx="475">
                  <c:v>2.6707649230957098</c:v>
                </c:pt>
                <c:pt idx="476">
                  <c:v>2.2697448730468799</c:v>
                </c:pt>
                <c:pt idx="477">
                  <c:v>1.8606185913086</c:v>
                </c:pt>
                <c:pt idx="478">
                  <c:v>1.4624595642089899</c:v>
                </c:pt>
                <c:pt idx="479">
                  <c:v>1.0952949523925799</c:v>
                </c:pt>
                <c:pt idx="480">
                  <c:v>0.77629089355468806</c:v>
                </c:pt>
                <c:pt idx="481">
                  <c:v>0.51546096801757801</c:v>
                </c:pt>
                <c:pt idx="482">
                  <c:v>0.316619873046875</c:v>
                </c:pt>
                <c:pt idx="483">
                  <c:v>0.17547607421875</c:v>
                </c:pt>
                <c:pt idx="484">
                  <c:v>8.2969665527344E-2</c:v>
                </c:pt>
                <c:pt idx="485">
                  <c:v>2.8133392333984E-2</c:v>
                </c:pt>
                <c:pt idx="486">
                  <c:v>-4.7683715820299999E-4</c:v>
                </c:pt>
                <c:pt idx="487">
                  <c:v>-1.1920928955078E-2</c:v>
                </c:pt>
                <c:pt idx="488">
                  <c:v>-1.1920928955078E-2</c:v>
                </c:pt>
                <c:pt idx="489">
                  <c:v>-4.2915344238280001E-3</c:v>
                </c:pt>
                <c:pt idx="490">
                  <c:v>1.0490417480469E-2</c:v>
                </c:pt>
                <c:pt idx="491">
                  <c:v>3.0517578125E-2</c:v>
                </c:pt>
                <c:pt idx="492">
                  <c:v>5.4359436035156E-2</c:v>
                </c:pt>
                <c:pt idx="493">
                  <c:v>7.8678131103516E-2</c:v>
                </c:pt>
                <c:pt idx="494">
                  <c:v>0.101566314697266</c:v>
                </c:pt>
                <c:pt idx="495">
                  <c:v>0.119686126708985</c:v>
                </c:pt>
                <c:pt idx="496">
                  <c:v>0.12922286987304701</c:v>
                </c:pt>
                <c:pt idx="497">
                  <c:v>0.12731552124023501</c:v>
                </c:pt>
                <c:pt idx="498">
                  <c:v>0.111103057861328</c:v>
                </c:pt>
                <c:pt idx="499">
                  <c:v>8.3446502685547E-2</c:v>
                </c:pt>
                <c:pt idx="500">
                  <c:v>4.6253204345703E-2</c:v>
                </c:pt>
                <c:pt idx="501">
                  <c:v>2.8610229492189998E-3</c:v>
                </c:pt>
                <c:pt idx="502">
                  <c:v>-4.4822692871094E-2</c:v>
                </c:pt>
                <c:pt idx="503">
                  <c:v>-9.5367431640625E-2</c:v>
                </c:pt>
                <c:pt idx="504">
                  <c:v>-0.146865844726563</c:v>
                </c:pt>
                <c:pt idx="505">
                  <c:v>-0.19884109497070299</c:v>
                </c:pt>
                <c:pt idx="506">
                  <c:v>-0.25320053100585999</c:v>
                </c:pt>
                <c:pt idx="507">
                  <c:v>-0.310897827148438</c:v>
                </c:pt>
                <c:pt idx="508">
                  <c:v>-0.37050247192382801</c:v>
                </c:pt>
                <c:pt idx="509">
                  <c:v>-0.42963027954101601</c:v>
                </c:pt>
                <c:pt idx="510">
                  <c:v>-0.48685073852539101</c:v>
                </c:pt>
                <c:pt idx="511">
                  <c:v>-0.54073333740234397</c:v>
                </c:pt>
                <c:pt idx="512">
                  <c:v>-0.58984756469726596</c:v>
                </c:pt>
                <c:pt idx="513">
                  <c:v>-0.63467025756836004</c:v>
                </c:pt>
                <c:pt idx="514">
                  <c:v>-0.67901611328125</c:v>
                </c:pt>
                <c:pt idx="515">
                  <c:v>-0.72431564331054699</c:v>
                </c:pt>
                <c:pt idx="516">
                  <c:v>-0.77295303344726596</c:v>
                </c:pt>
                <c:pt idx="517">
                  <c:v>-0.82445144653320301</c:v>
                </c:pt>
                <c:pt idx="518">
                  <c:v>-0.87881088256836004</c:v>
                </c:pt>
                <c:pt idx="519">
                  <c:v>-0.93364715576171897</c:v>
                </c:pt>
                <c:pt idx="520">
                  <c:v>-0.98419189453125</c:v>
                </c:pt>
                <c:pt idx="521">
                  <c:v>-1.02996826171875</c:v>
                </c:pt>
                <c:pt idx="522">
                  <c:v>-1.0719299316406301</c:v>
                </c:pt>
                <c:pt idx="523">
                  <c:v>-1.1100769042968801</c:v>
                </c:pt>
                <c:pt idx="524">
                  <c:v>-1.14583969116211</c:v>
                </c:pt>
                <c:pt idx="525">
                  <c:v>-1.18255615234375</c:v>
                </c:pt>
                <c:pt idx="526">
                  <c:v>-1.220703125</c:v>
                </c:pt>
                <c:pt idx="527">
                  <c:v>-1.25837326049805</c:v>
                </c:pt>
                <c:pt idx="528">
                  <c:v>-1.2927055358886701</c:v>
                </c:pt>
                <c:pt idx="529">
                  <c:v>-1.3236999511718801</c:v>
                </c:pt>
                <c:pt idx="530">
                  <c:v>-1.35183334350586</c:v>
                </c:pt>
                <c:pt idx="531">
                  <c:v>-1.3766288757324201</c:v>
                </c:pt>
                <c:pt idx="532">
                  <c:v>-1.39713287353516</c:v>
                </c:pt>
                <c:pt idx="533">
                  <c:v>-1.4147758483886701</c:v>
                </c:pt>
                <c:pt idx="534">
                  <c:v>-1.4324188232421899</c:v>
                </c:pt>
                <c:pt idx="535">
                  <c:v>-1.45053863525391</c:v>
                </c:pt>
                <c:pt idx="536">
                  <c:v>-1.4667510986328101</c:v>
                </c:pt>
                <c:pt idx="537">
                  <c:v>-1.4801025390625</c:v>
                </c:pt>
                <c:pt idx="538">
                  <c:v>-1.4915466308593801</c:v>
                </c:pt>
                <c:pt idx="539">
                  <c:v>-1.50156021118164</c:v>
                </c:pt>
                <c:pt idx="540">
                  <c:v>-1.51109695434571</c:v>
                </c:pt>
                <c:pt idx="541">
                  <c:v>-1.51824951171875</c:v>
                </c:pt>
                <c:pt idx="542">
                  <c:v>-1.5254020690918</c:v>
                </c:pt>
                <c:pt idx="543">
                  <c:v>-1.53255462646485</c:v>
                </c:pt>
                <c:pt idx="544">
                  <c:v>-1.5392303466796899</c:v>
                </c:pt>
                <c:pt idx="545">
                  <c:v>-1.5444755554199201</c:v>
                </c:pt>
                <c:pt idx="546">
                  <c:v>-1.54829025268555</c:v>
                </c:pt>
                <c:pt idx="547">
                  <c:v>-1.5516281127929701</c:v>
                </c:pt>
                <c:pt idx="548">
                  <c:v>-1.5535354614257799</c:v>
                </c:pt>
                <c:pt idx="549">
                  <c:v>-1.5530586242675799</c:v>
                </c:pt>
                <c:pt idx="550">
                  <c:v>-1.5525817871093801</c:v>
                </c:pt>
                <c:pt idx="551">
                  <c:v>-1.5535354614257799</c:v>
                </c:pt>
                <c:pt idx="552">
                  <c:v>-1.5559196472168</c:v>
                </c:pt>
                <c:pt idx="553">
                  <c:v>-1.5597343444824201</c:v>
                </c:pt>
                <c:pt idx="554">
                  <c:v>-1.5664100646972701</c:v>
                </c:pt>
                <c:pt idx="555">
                  <c:v>-1.5749931335449201</c:v>
                </c:pt>
                <c:pt idx="556">
                  <c:v>-1.5835762023925799</c:v>
                </c:pt>
                <c:pt idx="557">
                  <c:v>-1.5897750854492201</c:v>
                </c:pt>
                <c:pt idx="558">
                  <c:v>-1.5921592712402399</c:v>
                </c:pt>
                <c:pt idx="559">
                  <c:v>-1.5921592712402399</c:v>
                </c:pt>
                <c:pt idx="560">
                  <c:v>-1.5897750854492201</c:v>
                </c:pt>
                <c:pt idx="561">
                  <c:v>-1.58548355102539</c:v>
                </c:pt>
                <c:pt idx="562">
                  <c:v>-1.5830993652343801</c:v>
                </c:pt>
                <c:pt idx="563">
                  <c:v>-1.5821456909179701</c:v>
                </c:pt>
                <c:pt idx="564">
                  <c:v>-1.58071517944336</c:v>
                </c:pt>
                <c:pt idx="565">
                  <c:v>-1.57785415649414</c:v>
                </c:pt>
                <c:pt idx="566">
                  <c:v>-1.5773773193359399</c:v>
                </c:pt>
                <c:pt idx="567">
                  <c:v>-1.57928466796875</c:v>
                </c:pt>
                <c:pt idx="568">
                  <c:v>-1.58071517944336</c:v>
                </c:pt>
                <c:pt idx="569">
                  <c:v>-1.58023834228516</c:v>
                </c:pt>
                <c:pt idx="570">
                  <c:v>-1.5816688537597701</c:v>
                </c:pt>
                <c:pt idx="571">
                  <c:v>-1.5835762023925799</c:v>
                </c:pt>
                <c:pt idx="572">
                  <c:v>-1.5826225280761701</c:v>
                </c:pt>
                <c:pt idx="573">
                  <c:v>-1.5773773193359399</c:v>
                </c:pt>
                <c:pt idx="574">
                  <c:v>-1.5711784362793</c:v>
                </c:pt>
                <c:pt idx="575">
                  <c:v>-1.5683174133300799</c:v>
                </c:pt>
                <c:pt idx="576">
                  <c:v>-1.5678405761718801</c:v>
                </c:pt>
                <c:pt idx="577">
                  <c:v>-1.5683174133300799</c:v>
                </c:pt>
                <c:pt idx="578">
                  <c:v>-1.5697479248046899</c:v>
                </c:pt>
                <c:pt idx="579">
                  <c:v>-1.5716552734375</c:v>
                </c:pt>
                <c:pt idx="580">
                  <c:v>-1.5740394592285201</c:v>
                </c:pt>
                <c:pt idx="581">
                  <c:v>-1.5735626220703101</c:v>
                </c:pt>
                <c:pt idx="582">
                  <c:v>-1.5711784362793</c:v>
                </c:pt>
                <c:pt idx="583">
                  <c:v>-1.5678405761718801</c:v>
                </c:pt>
                <c:pt idx="584">
                  <c:v>-1.56497955322266</c:v>
                </c:pt>
                <c:pt idx="585">
                  <c:v>-1.56307220458985</c:v>
                </c:pt>
                <c:pt idx="586">
                  <c:v>-1.5616416931152399</c:v>
                </c:pt>
                <c:pt idx="587">
                  <c:v>-1.5602111816406301</c:v>
                </c:pt>
                <c:pt idx="588">
                  <c:v>-1.5583038330078101</c:v>
                </c:pt>
                <c:pt idx="589">
                  <c:v>-1.55496597290039</c:v>
                </c:pt>
                <c:pt idx="590">
                  <c:v>-1.5511512756347701</c:v>
                </c:pt>
                <c:pt idx="591">
                  <c:v>-1.5468597412109399</c:v>
                </c:pt>
                <c:pt idx="592">
                  <c:v>-1.54209136962891</c:v>
                </c:pt>
                <c:pt idx="593">
                  <c:v>-1.5368461608886701</c:v>
                </c:pt>
                <c:pt idx="594">
                  <c:v>-1.53207778930664</c:v>
                </c:pt>
                <c:pt idx="595">
                  <c:v>-1.5282630920410201</c:v>
                </c:pt>
                <c:pt idx="596">
                  <c:v>-1.5225410461425799</c:v>
                </c:pt>
                <c:pt idx="597">
                  <c:v>-1.5149116516113299</c:v>
                </c:pt>
                <c:pt idx="598">
                  <c:v>-1.5077590942382799</c:v>
                </c:pt>
                <c:pt idx="599">
                  <c:v>-1.50203704833985</c:v>
                </c:pt>
                <c:pt idx="600">
                  <c:v>-1.49631500244141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C5-5941-8D68-917DFC497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837936"/>
        <c:axId val="229837376"/>
      </c:scatterChart>
      <c:valAx>
        <c:axId val="22983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37376"/>
        <c:crosses val="autoZero"/>
        <c:crossBetween val="midCat"/>
      </c:valAx>
      <c:valAx>
        <c:axId val="22983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3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DAD1H!$A$1:$A$601</c:f>
              <c:numCache>
                <c:formatCode>General</c:formatCode>
                <c:ptCount val="601"/>
                <c:pt idx="0">
                  <c:v>6.1666666666700001E-4</c:v>
                </c:pt>
                <c:pt idx="1">
                  <c:v>3.9500000000000004E-3</c:v>
                </c:pt>
                <c:pt idx="2">
                  <c:v>7.2833333333330004E-3</c:v>
                </c:pt>
                <c:pt idx="3">
                  <c:v>1.0616666666667E-2</c:v>
                </c:pt>
                <c:pt idx="4">
                  <c:v>1.3950000000000001E-2</c:v>
                </c:pt>
                <c:pt idx="5">
                  <c:v>1.7283333333333002E-2</c:v>
                </c:pt>
                <c:pt idx="6">
                  <c:v>2.0616666666667002E-2</c:v>
                </c:pt>
                <c:pt idx="7">
                  <c:v>2.3949999999999999E-2</c:v>
                </c:pt>
                <c:pt idx="8">
                  <c:v>2.7283333333333E-2</c:v>
                </c:pt>
                <c:pt idx="9">
                  <c:v>3.0616666666667E-2</c:v>
                </c:pt>
                <c:pt idx="10">
                  <c:v>3.3950000000000001E-2</c:v>
                </c:pt>
                <c:pt idx="11">
                  <c:v>3.7283333333333002E-2</c:v>
                </c:pt>
                <c:pt idx="12">
                  <c:v>4.0616666666667002E-2</c:v>
                </c:pt>
                <c:pt idx="13">
                  <c:v>4.3950000000000003E-2</c:v>
                </c:pt>
                <c:pt idx="14">
                  <c:v>4.7283333333332997E-2</c:v>
                </c:pt>
                <c:pt idx="15">
                  <c:v>5.0616666666666997E-2</c:v>
                </c:pt>
                <c:pt idx="16">
                  <c:v>5.3949999999999998E-2</c:v>
                </c:pt>
                <c:pt idx="17">
                  <c:v>5.7283333333332999E-2</c:v>
                </c:pt>
                <c:pt idx="18">
                  <c:v>6.0616666666666999E-2</c:v>
                </c:pt>
                <c:pt idx="19">
                  <c:v>6.3950000000000007E-2</c:v>
                </c:pt>
                <c:pt idx="20">
                  <c:v>6.7283333333333001E-2</c:v>
                </c:pt>
                <c:pt idx="21">
                  <c:v>7.0616666666666994E-2</c:v>
                </c:pt>
                <c:pt idx="22">
                  <c:v>7.3950000000000002E-2</c:v>
                </c:pt>
                <c:pt idx="23">
                  <c:v>7.7283333333332996E-2</c:v>
                </c:pt>
                <c:pt idx="24">
                  <c:v>8.0616666666667003E-2</c:v>
                </c:pt>
                <c:pt idx="25">
                  <c:v>8.3949999999999997E-2</c:v>
                </c:pt>
                <c:pt idx="26">
                  <c:v>8.7283333333333005E-2</c:v>
                </c:pt>
                <c:pt idx="27">
                  <c:v>9.0616666666666998E-2</c:v>
                </c:pt>
                <c:pt idx="28">
                  <c:v>9.3950000000000006E-2</c:v>
                </c:pt>
                <c:pt idx="29">
                  <c:v>9.7283333333333E-2</c:v>
                </c:pt>
                <c:pt idx="30">
                  <c:v>0.10061666666666701</c:v>
                </c:pt>
                <c:pt idx="31">
                  <c:v>0.10395</c:v>
                </c:pt>
                <c:pt idx="32">
                  <c:v>0.10728333333333399</c:v>
                </c:pt>
                <c:pt idx="33">
                  <c:v>0.110616666666667</c:v>
                </c:pt>
                <c:pt idx="34">
                  <c:v>0.11395</c:v>
                </c:pt>
                <c:pt idx="35">
                  <c:v>0.117283333333334</c:v>
                </c:pt>
                <c:pt idx="36">
                  <c:v>0.120616666666667</c:v>
                </c:pt>
                <c:pt idx="37">
                  <c:v>0.12395</c:v>
                </c:pt>
                <c:pt idx="38">
                  <c:v>0.127283333333334</c:v>
                </c:pt>
                <c:pt idx="39">
                  <c:v>0.13061666666666699</c:v>
                </c:pt>
                <c:pt idx="40">
                  <c:v>0.13395000000000001</c:v>
                </c:pt>
                <c:pt idx="41">
                  <c:v>0.13728333333333401</c:v>
                </c:pt>
                <c:pt idx="42">
                  <c:v>0.140616666666667</c:v>
                </c:pt>
                <c:pt idx="43">
                  <c:v>0.14394999999999999</c:v>
                </c:pt>
                <c:pt idx="44">
                  <c:v>0.14728333333333399</c:v>
                </c:pt>
                <c:pt idx="45">
                  <c:v>0.15061666666666701</c:v>
                </c:pt>
                <c:pt idx="46">
                  <c:v>0.15395</c:v>
                </c:pt>
                <c:pt idx="47">
                  <c:v>0.157283333333334</c:v>
                </c:pt>
                <c:pt idx="48">
                  <c:v>0.16061666666666699</c:v>
                </c:pt>
                <c:pt idx="49">
                  <c:v>0.16395000000000001</c:v>
                </c:pt>
                <c:pt idx="50">
                  <c:v>0.16728333333333401</c:v>
                </c:pt>
                <c:pt idx="51">
                  <c:v>0.170616666666667</c:v>
                </c:pt>
                <c:pt idx="52">
                  <c:v>0.17394999999999999</c:v>
                </c:pt>
                <c:pt idx="53">
                  <c:v>0.17728333333333399</c:v>
                </c:pt>
                <c:pt idx="54">
                  <c:v>0.18061666666666701</c:v>
                </c:pt>
                <c:pt idx="55">
                  <c:v>0.18395</c:v>
                </c:pt>
                <c:pt idx="56">
                  <c:v>0.187283333333334</c:v>
                </c:pt>
                <c:pt idx="57">
                  <c:v>0.19061666666666699</c:v>
                </c:pt>
                <c:pt idx="58">
                  <c:v>0.19395000000000001</c:v>
                </c:pt>
                <c:pt idx="59">
                  <c:v>0.197283333333334</c:v>
                </c:pt>
                <c:pt idx="60">
                  <c:v>0.200616666666667</c:v>
                </c:pt>
                <c:pt idx="61">
                  <c:v>0.20394999999999999</c:v>
                </c:pt>
                <c:pt idx="62">
                  <c:v>0.20728333333333401</c:v>
                </c:pt>
                <c:pt idx="63">
                  <c:v>0.21061666666666701</c:v>
                </c:pt>
                <c:pt idx="64">
                  <c:v>0.21395</c:v>
                </c:pt>
                <c:pt idx="65">
                  <c:v>0.21728333333333399</c:v>
                </c:pt>
                <c:pt idx="66">
                  <c:v>0.22061666666666699</c:v>
                </c:pt>
                <c:pt idx="67">
                  <c:v>0.22395000000000001</c:v>
                </c:pt>
                <c:pt idx="68">
                  <c:v>0.227283333333334</c:v>
                </c:pt>
                <c:pt idx="69">
                  <c:v>0.230616666666667</c:v>
                </c:pt>
                <c:pt idx="70">
                  <c:v>0.23394999999999999</c:v>
                </c:pt>
                <c:pt idx="71">
                  <c:v>0.23728333333333401</c:v>
                </c:pt>
                <c:pt idx="72">
                  <c:v>0.24061666666666701</c:v>
                </c:pt>
                <c:pt idx="73">
                  <c:v>0.24395</c:v>
                </c:pt>
                <c:pt idx="74">
                  <c:v>0.24728333333333399</c:v>
                </c:pt>
                <c:pt idx="75">
                  <c:v>0.25061666666666699</c:v>
                </c:pt>
                <c:pt idx="76">
                  <c:v>0.25395000000000001</c:v>
                </c:pt>
                <c:pt idx="77">
                  <c:v>0.25728333333333397</c:v>
                </c:pt>
                <c:pt idx="78">
                  <c:v>0.260616666666667</c:v>
                </c:pt>
                <c:pt idx="79">
                  <c:v>0.26395000000000002</c:v>
                </c:pt>
                <c:pt idx="80">
                  <c:v>0.26728333333333398</c:v>
                </c:pt>
                <c:pt idx="81">
                  <c:v>0.27061666666666701</c:v>
                </c:pt>
                <c:pt idx="82">
                  <c:v>0.27395000000000003</c:v>
                </c:pt>
                <c:pt idx="83">
                  <c:v>0.27728333333333399</c:v>
                </c:pt>
                <c:pt idx="84">
                  <c:v>0.28061666666666701</c:v>
                </c:pt>
                <c:pt idx="85">
                  <c:v>0.28394999999999998</c:v>
                </c:pt>
                <c:pt idx="86">
                  <c:v>0.287283333333334</c:v>
                </c:pt>
                <c:pt idx="87">
                  <c:v>0.29061666666666702</c:v>
                </c:pt>
                <c:pt idx="88">
                  <c:v>0.29394999999999999</c:v>
                </c:pt>
                <c:pt idx="89">
                  <c:v>0.29728333333333401</c:v>
                </c:pt>
                <c:pt idx="90">
                  <c:v>0.30061666666666698</c:v>
                </c:pt>
                <c:pt idx="91">
                  <c:v>0.30395</c:v>
                </c:pt>
                <c:pt idx="92">
                  <c:v>0.30728333333333402</c:v>
                </c:pt>
                <c:pt idx="93">
                  <c:v>0.31061666666666699</c:v>
                </c:pt>
                <c:pt idx="94">
                  <c:v>0.31395000000000001</c:v>
                </c:pt>
                <c:pt idx="95">
                  <c:v>0.31728333333333397</c:v>
                </c:pt>
                <c:pt idx="96">
                  <c:v>0.32061666666666699</c:v>
                </c:pt>
                <c:pt idx="97">
                  <c:v>0.32395000000000002</c:v>
                </c:pt>
                <c:pt idx="98">
                  <c:v>0.32728333333333398</c:v>
                </c:pt>
                <c:pt idx="99">
                  <c:v>0.330616666666667</c:v>
                </c:pt>
                <c:pt idx="100">
                  <c:v>0.33395000000000002</c:v>
                </c:pt>
                <c:pt idx="101">
                  <c:v>0.33728333333333399</c:v>
                </c:pt>
                <c:pt idx="102">
                  <c:v>0.34061666666666701</c:v>
                </c:pt>
                <c:pt idx="103">
                  <c:v>0.34394999999999998</c:v>
                </c:pt>
                <c:pt idx="104">
                  <c:v>0.347283333333334</c:v>
                </c:pt>
                <c:pt idx="105">
                  <c:v>0.35061666666666702</c:v>
                </c:pt>
                <c:pt idx="106">
                  <c:v>0.35394999999999999</c:v>
                </c:pt>
                <c:pt idx="107">
                  <c:v>0.35728333333333401</c:v>
                </c:pt>
                <c:pt idx="108">
                  <c:v>0.36061666666666697</c:v>
                </c:pt>
                <c:pt idx="109">
                  <c:v>0.36395</c:v>
                </c:pt>
                <c:pt idx="110">
                  <c:v>0.36728333333333402</c:v>
                </c:pt>
                <c:pt idx="111">
                  <c:v>0.37061666666666698</c:v>
                </c:pt>
                <c:pt idx="112">
                  <c:v>0.37395</c:v>
                </c:pt>
                <c:pt idx="113">
                  <c:v>0.37728333333333403</c:v>
                </c:pt>
                <c:pt idx="114">
                  <c:v>0.38061666666666699</c:v>
                </c:pt>
                <c:pt idx="115">
                  <c:v>0.38395000000000001</c:v>
                </c:pt>
                <c:pt idx="116">
                  <c:v>0.38728333333333398</c:v>
                </c:pt>
                <c:pt idx="117">
                  <c:v>0.390616666666667</c:v>
                </c:pt>
                <c:pt idx="118">
                  <c:v>0.39395000000000002</c:v>
                </c:pt>
                <c:pt idx="119">
                  <c:v>0.39728333333333399</c:v>
                </c:pt>
                <c:pt idx="120">
                  <c:v>0.40061666666666701</c:v>
                </c:pt>
                <c:pt idx="121">
                  <c:v>0.40394999999999998</c:v>
                </c:pt>
                <c:pt idx="122">
                  <c:v>0.407283333333334</c:v>
                </c:pt>
                <c:pt idx="123">
                  <c:v>0.41061666666666702</c:v>
                </c:pt>
                <c:pt idx="124">
                  <c:v>0.41394999999999998</c:v>
                </c:pt>
                <c:pt idx="125">
                  <c:v>0.41728333333333401</c:v>
                </c:pt>
                <c:pt idx="126">
                  <c:v>0.42061666666666703</c:v>
                </c:pt>
                <c:pt idx="127">
                  <c:v>0.42394999999999999</c:v>
                </c:pt>
                <c:pt idx="128">
                  <c:v>0.42728333333333401</c:v>
                </c:pt>
                <c:pt idx="129">
                  <c:v>0.43061666666666698</c:v>
                </c:pt>
                <c:pt idx="130">
                  <c:v>0.43395</c:v>
                </c:pt>
                <c:pt idx="131">
                  <c:v>0.43728333333333402</c:v>
                </c:pt>
                <c:pt idx="132">
                  <c:v>0.44061666666666699</c:v>
                </c:pt>
                <c:pt idx="133">
                  <c:v>0.44395000000000001</c:v>
                </c:pt>
                <c:pt idx="134">
                  <c:v>0.44728333333333398</c:v>
                </c:pt>
                <c:pt idx="135">
                  <c:v>0.450616666666667</c:v>
                </c:pt>
                <c:pt idx="136">
                  <c:v>0.45395000000000002</c:v>
                </c:pt>
                <c:pt idx="137">
                  <c:v>0.45728333333333399</c:v>
                </c:pt>
                <c:pt idx="138">
                  <c:v>0.46061666666666701</c:v>
                </c:pt>
                <c:pt idx="139">
                  <c:v>0.46394999999999997</c:v>
                </c:pt>
                <c:pt idx="140">
                  <c:v>0.46728333333333399</c:v>
                </c:pt>
                <c:pt idx="141">
                  <c:v>0.47061666666666702</c:v>
                </c:pt>
                <c:pt idx="142">
                  <c:v>0.47394999999999998</c:v>
                </c:pt>
                <c:pt idx="143">
                  <c:v>0.477283333333334</c:v>
                </c:pt>
                <c:pt idx="144">
                  <c:v>0.48061666666666703</c:v>
                </c:pt>
                <c:pt idx="145">
                  <c:v>0.48394999999999999</c:v>
                </c:pt>
                <c:pt idx="146">
                  <c:v>0.48728333333333401</c:v>
                </c:pt>
                <c:pt idx="147">
                  <c:v>0.49061666666666698</c:v>
                </c:pt>
                <c:pt idx="148">
                  <c:v>0.49395</c:v>
                </c:pt>
                <c:pt idx="149">
                  <c:v>0.49728333333333402</c:v>
                </c:pt>
                <c:pt idx="150">
                  <c:v>0.50061666666666704</c:v>
                </c:pt>
                <c:pt idx="151">
                  <c:v>0.50395000000000001</c:v>
                </c:pt>
                <c:pt idx="152">
                  <c:v>0.50728333333333397</c:v>
                </c:pt>
                <c:pt idx="153">
                  <c:v>0.51061666666666705</c:v>
                </c:pt>
                <c:pt idx="154">
                  <c:v>0.51395000000000002</c:v>
                </c:pt>
                <c:pt idx="155">
                  <c:v>0.51728333333333398</c:v>
                </c:pt>
                <c:pt idx="156">
                  <c:v>0.52061666666666695</c:v>
                </c:pt>
                <c:pt idx="157">
                  <c:v>0.52395000000000003</c:v>
                </c:pt>
                <c:pt idx="158">
                  <c:v>0.52728333333333399</c:v>
                </c:pt>
                <c:pt idx="159">
                  <c:v>0.53061666666666696</c:v>
                </c:pt>
                <c:pt idx="160">
                  <c:v>0.53395000000000004</c:v>
                </c:pt>
                <c:pt idx="161">
                  <c:v>0.537283333333334</c:v>
                </c:pt>
                <c:pt idx="162">
                  <c:v>0.54061666666666697</c:v>
                </c:pt>
                <c:pt idx="163">
                  <c:v>0.54395000000000004</c:v>
                </c:pt>
                <c:pt idx="164">
                  <c:v>0.54728333333333401</c:v>
                </c:pt>
                <c:pt idx="165">
                  <c:v>0.55061666666666698</c:v>
                </c:pt>
                <c:pt idx="166">
                  <c:v>0.55395000000000005</c:v>
                </c:pt>
                <c:pt idx="167">
                  <c:v>0.55728333333333402</c:v>
                </c:pt>
                <c:pt idx="168">
                  <c:v>0.56061666666666699</c:v>
                </c:pt>
                <c:pt idx="169">
                  <c:v>0.56394999999999995</c:v>
                </c:pt>
                <c:pt idx="170">
                  <c:v>0.56728333333333403</c:v>
                </c:pt>
                <c:pt idx="171">
                  <c:v>0.57061666666666699</c:v>
                </c:pt>
                <c:pt idx="172">
                  <c:v>0.57394999999999996</c:v>
                </c:pt>
                <c:pt idx="173">
                  <c:v>0.57728333333333404</c:v>
                </c:pt>
                <c:pt idx="174">
                  <c:v>0.580616666666667</c:v>
                </c:pt>
                <c:pt idx="175">
                  <c:v>0.58394999999999997</c:v>
                </c:pt>
                <c:pt idx="176">
                  <c:v>0.58728333333333405</c:v>
                </c:pt>
                <c:pt idx="177">
                  <c:v>0.59061666666666701</c:v>
                </c:pt>
                <c:pt idx="178">
                  <c:v>0.59394999999999998</c:v>
                </c:pt>
                <c:pt idx="179">
                  <c:v>0.59728333333333405</c:v>
                </c:pt>
                <c:pt idx="180">
                  <c:v>0.60061666666666702</c:v>
                </c:pt>
                <c:pt idx="181">
                  <c:v>0.60394999999999999</c:v>
                </c:pt>
                <c:pt idx="182">
                  <c:v>0.60728333333333395</c:v>
                </c:pt>
                <c:pt idx="183">
                  <c:v>0.61061666666666703</c:v>
                </c:pt>
                <c:pt idx="184">
                  <c:v>0.61395</c:v>
                </c:pt>
                <c:pt idx="185">
                  <c:v>0.61728333333333396</c:v>
                </c:pt>
                <c:pt idx="186">
                  <c:v>0.62061666666666704</c:v>
                </c:pt>
                <c:pt idx="187">
                  <c:v>0.62395</c:v>
                </c:pt>
                <c:pt idx="188">
                  <c:v>0.62728333333333397</c:v>
                </c:pt>
                <c:pt idx="189">
                  <c:v>0.63061666666666705</c:v>
                </c:pt>
                <c:pt idx="190">
                  <c:v>0.63395000000000001</c:v>
                </c:pt>
                <c:pt idx="191">
                  <c:v>0.63728333333333398</c:v>
                </c:pt>
                <c:pt idx="192">
                  <c:v>0.64061666666666695</c:v>
                </c:pt>
                <c:pt idx="193">
                  <c:v>0.64395000000000002</c:v>
                </c:pt>
                <c:pt idx="194">
                  <c:v>0.64728333333333399</c:v>
                </c:pt>
                <c:pt idx="195">
                  <c:v>0.65061666666666695</c:v>
                </c:pt>
                <c:pt idx="196">
                  <c:v>0.65395000000000003</c:v>
                </c:pt>
                <c:pt idx="197">
                  <c:v>0.657283333333334</c:v>
                </c:pt>
                <c:pt idx="198">
                  <c:v>0.66061666666666696</c:v>
                </c:pt>
                <c:pt idx="199">
                  <c:v>0.66395000000000004</c:v>
                </c:pt>
                <c:pt idx="200">
                  <c:v>0.66728333333333401</c:v>
                </c:pt>
                <c:pt idx="201">
                  <c:v>0.67061666666666697</c:v>
                </c:pt>
                <c:pt idx="202">
                  <c:v>0.67395000000000005</c:v>
                </c:pt>
                <c:pt idx="203">
                  <c:v>0.67728333333333401</c:v>
                </c:pt>
                <c:pt idx="204">
                  <c:v>0.68061666666666698</c:v>
                </c:pt>
                <c:pt idx="205">
                  <c:v>0.68394999999999995</c:v>
                </c:pt>
                <c:pt idx="206">
                  <c:v>0.68728333333333402</c:v>
                </c:pt>
                <c:pt idx="207">
                  <c:v>0.69061666666666699</c:v>
                </c:pt>
                <c:pt idx="208">
                  <c:v>0.69394999999999996</c:v>
                </c:pt>
                <c:pt idx="209">
                  <c:v>0.69728333333333403</c:v>
                </c:pt>
                <c:pt idx="210">
                  <c:v>0.700616666666667</c:v>
                </c:pt>
                <c:pt idx="211">
                  <c:v>0.70394999999999996</c:v>
                </c:pt>
                <c:pt idx="212">
                  <c:v>0.70728333333333404</c:v>
                </c:pt>
                <c:pt idx="213">
                  <c:v>0.71061666666666701</c:v>
                </c:pt>
                <c:pt idx="214">
                  <c:v>0.71394999999999997</c:v>
                </c:pt>
                <c:pt idx="215">
                  <c:v>0.71728333333333405</c:v>
                </c:pt>
                <c:pt idx="216">
                  <c:v>0.72061666666666702</c:v>
                </c:pt>
                <c:pt idx="217">
                  <c:v>0.72394999999999998</c:v>
                </c:pt>
                <c:pt idx="218">
                  <c:v>0.72728333333333395</c:v>
                </c:pt>
                <c:pt idx="219">
                  <c:v>0.73061666666666703</c:v>
                </c:pt>
                <c:pt idx="220">
                  <c:v>0.73394999999999999</c:v>
                </c:pt>
                <c:pt idx="221">
                  <c:v>0.73728333333333396</c:v>
                </c:pt>
                <c:pt idx="222">
                  <c:v>0.74061666666666703</c:v>
                </c:pt>
                <c:pt idx="223">
                  <c:v>0.74395</c:v>
                </c:pt>
                <c:pt idx="224">
                  <c:v>0.74728333333333397</c:v>
                </c:pt>
                <c:pt idx="225">
                  <c:v>0.75061666666666704</c:v>
                </c:pt>
                <c:pt idx="226">
                  <c:v>0.75395000000000001</c:v>
                </c:pt>
                <c:pt idx="227">
                  <c:v>0.75728333333333397</c:v>
                </c:pt>
                <c:pt idx="228">
                  <c:v>0.76061666666666705</c:v>
                </c:pt>
                <c:pt idx="229">
                  <c:v>0.76395000000000002</c:v>
                </c:pt>
                <c:pt idx="230">
                  <c:v>0.76728333333333398</c:v>
                </c:pt>
                <c:pt idx="231">
                  <c:v>0.77061666666666695</c:v>
                </c:pt>
                <c:pt idx="232">
                  <c:v>0.77395000000000003</c:v>
                </c:pt>
                <c:pt idx="233">
                  <c:v>0.77728333333333399</c:v>
                </c:pt>
                <c:pt idx="234">
                  <c:v>0.78061666666666696</c:v>
                </c:pt>
                <c:pt idx="235">
                  <c:v>0.78395000000000004</c:v>
                </c:pt>
                <c:pt idx="236">
                  <c:v>0.787283333333334</c:v>
                </c:pt>
                <c:pt idx="237">
                  <c:v>0.79061666666666697</c:v>
                </c:pt>
                <c:pt idx="238">
                  <c:v>0.79395000000000004</c:v>
                </c:pt>
                <c:pt idx="239">
                  <c:v>0.79728333333333401</c:v>
                </c:pt>
                <c:pt idx="240">
                  <c:v>0.80061666666666698</c:v>
                </c:pt>
                <c:pt idx="241">
                  <c:v>0.80395000000000005</c:v>
                </c:pt>
                <c:pt idx="242">
                  <c:v>0.80728333333333402</c:v>
                </c:pt>
                <c:pt idx="243">
                  <c:v>0.81061666666666699</c:v>
                </c:pt>
                <c:pt idx="244">
                  <c:v>0.81394999999999995</c:v>
                </c:pt>
                <c:pt idx="245">
                  <c:v>0.81728333333333403</c:v>
                </c:pt>
                <c:pt idx="246">
                  <c:v>0.82061666666666699</c:v>
                </c:pt>
                <c:pt idx="247">
                  <c:v>0.82394999999999996</c:v>
                </c:pt>
                <c:pt idx="248">
                  <c:v>0.82728333333333404</c:v>
                </c:pt>
                <c:pt idx="249">
                  <c:v>0.830616666666667</c:v>
                </c:pt>
                <c:pt idx="250">
                  <c:v>0.83394999999999997</c:v>
                </c:pt>
                <c:pt idx="251">
                  <c:v>0.83728333333333405</c:v>
                </c:pt>
                <c:pt idx="252">
                  <c:v>0.84061666666666701</c:v>
                </c:pt>
                <c:pt idx="253">
                  <c:v>0.84394999999999998</c:v>
                </c:pt>
                <c:pt idx="254">
                  <c:v>0.84728333333333405</c:v>
                </c:pt>
                <c:pt idx="255">
                  <c:v>0.85061666666666702</c:v>
                </c:pt>
                <c:pt idx="256">
                  <c:v>0.85394999999999999</c:v>
                </c:pt>
                <c:pt idx="257">
                  <c:v>0.85728333333333395</c:v>
                </c:pt>
                <c:pt idx="258">
                  <c:v>0.86061666666666703</c:v>
                </c:pt>
                <c:pt idx="259">
                  <c:v>0.86395</c:v>
                </c:pt>
                <c:pt idx="260">
                  <c:v>0.86728333333333396</c:v>
                </c:pt>
                <c:pt idx="261">
                  <c:v>0.87061666666666704</c:v>
                </c:pt>
                <c:pt idx="262">
                  <c:v>0.87395</c:v>
                </c:pt>
                <c:pt idx="263">
                  <c:v>0.87728333333333397</c:v>
                </c:pt>
                <c:pt idx="264">
                  <c:v>0.88061666666666705</c:v>
                </c:pt>
                <c:pt idx="265">
                  <c:v>0.88395000000000001</c:v>
                </c:pt>
                <c:pt idx="266">
                  <c:v>0.88728333333333398</c:v>
                </c:pt>
                <c:pt idx="267">
                  <c:v>0.89061666666666695</c:v>
                </c:pt>
                <c:pt idx="268">
                  <c:v>0.89395000000000002</c:v>
                </c:pt>
                <c:pt idx="269">
                  <c:v>0.89728333333333399</c:v>
                </c:pt>
                <c:pt idx="270">
                  <c:v>0.90061666666666695</c:v>
                </c:pt>
                <c:pt idx="271">
                  <c:v>0.90395000000000003</c:v>
                </c:pt>
                <c:pt idx="272">
                  <c:v>0.907283333333334</c:v>
                </c:pt>
                <c:pt idx="273">
                  <c:v>0.91061666666666696</c:v>
                </c:pt>
                <c:pt idx="274">
                  <c:v>0.91395000000000004</c:v>
                </c:pt>
                <c:pt idx="275">
                  <c:v>0.91728333333333401</c:v>
                </c:pt>
                <c:pt idx="276">
                  <c:v>0.92061666666666697</c:v>
                </c:pt>
                <c:pt idx="277">
                  <c:v>0.92395000000000005</c:v>
                </c:pt>
                <c:pt idx="278">
                  <c:v>0.92728333333333401</c:v>
                </c:pt>
                <c:pt idx="279">
                  <c:v>0.93061666666666698</c:v>
                </c:pt>
                <c:pt idx="280">
                  <c:v>0.93394999999999995</c:v>
                </c:pt>
                <c:pt idx="281">
                  <c:v>0.93728333333333402</c:v>
                </c:pt>
                <c:pt idx="282">
                  <c:v>0.94061666666666699</c:v>
                </c:pt>
                <c:pt idx="283">
                  <c:v>0.94394999999999996</c:v>
                </c:pt>
                <c:pt idx="284">
                  <c:v>0.94728333333333403</c:v>
                </c:pt>
                <c:pt idx="285">
                  <c:v>0.950616666666667</c:v>
                </c:pt>
                <c:pt idx="286">
                  <c:v>0.95394999999999996</c:v>
                </c:pt>
                <c:pt idx="287">
                  <c:v>0.95728333333333404</c:v>
                </c:pt>
                <c:pt idx="288">
                  <c:v>0.96061666666666701</c:v>
                </c:pt>
                <c:pt idx="289">
                  <c:v>0.96394999999999997</c:v>
                </c:pt>
                <c:pt idx="290">
                  <c:v>0.96728333333333405</c:v>
                </c:pt>
                <c:pt idx="291">
                  <c:v>0.97061666666666702</c:v>
                </c:pt>
                <c:pt idx="292">
                  <c:v>0.97394999999999998</c:v>
                </c:pt>
                <c:pt idx="293">
                  <c:v>0.97728333333333395</c:v>
                </c:pt>
                <c:pt idx="294">
                  <c:v>0.98061666666666703</c:v>
                </c:pt>
                <c:pt idx="295">
                  <c:v>0.98394999999999999</c:v>
                </c:pt>
                <c:pt idx="296">
                  <c:v>0.98728333333333396</c:v>
                </c:pt>
                <c:pt idx="297">
                  <c:v>0.99061666666666703</c:v>
                </c:pt>
                <c:pt idx="298">
                  <c:v>0.99395</c:v>
                </c:pt>
                <c:pt idx="299">
                  <c:v>0.99728333333333397</c:v>
                </c:pt>
                <c:pt idx="300">
                  <c:v>1.00061666666667</c:v>
                </c:pt>
                <c:pt idx="301">
                  <c:v>1.0039499999999999</c:v>
                </c:pt>
                <c:pt idx="302">
                  <c:v>1.00728333333334</c:v>
                </c:pt>
                <c:pt idx="303">
                  <c:v>1.01061666666667</c:v>
                </c:pt>
                <c:pt idx="304">
                  <c:v>1.0139499999999999</c:v>
                </c:pt>
                <c:pt idx="305">
                  <c:v>1.01728333333334</c:v>
                </c:pt>
                <c:pt idx="306">
                  <c:v>1.0206166666666701</c:v>
                </c:pt>
                <c:pt idx="307">
                  <c:v>1.0239499999999999</c:v>
                </c:pt>
                <c:pt idx="308">
                  <c:v>1.02728333333334</c:v>
                </c:pt>
                <c:pt idx="309">
                  <c:v>1.0306166666666701</c:v>
                </c:pt>
                <c:pt idx="310">
                  <c:v>1.0339499999999999</c:v>
                </c:pt>
                <c:pt idx="311">
                  <c:v>1.03728333333334</c:v>
                </c:pt>
                <c:pt idx="312">
                  <c:v>1.0406166666666701</c:v>
                </c:pt>
                <c:pt idx="313">
                  <c:v>1.0439499999999999</c:v>
                </c:pt>
                <c:pt idx="314">
                  <c:v>1.04728333333334</c:v>
                </c:pt>
                <c:pt idx="315">
                  <c:v>1.0506166666666701</c:v>
                </c:pt>
                <c:pt idx="316">
                  <c:v>1.0539499999999999</c:v>
                </c:pt>
                <c:pt idx="317">
                  <c:v>1.05728333333334</c:v>
                </c:pt>
                <c:pt idx="318">
                  <c:v>1.0606166666666701</c:v>
                </c:pt>
                <c:pt idx="319">
                  <c:v>1.06395</c:v>
                </c:pt>
                <c:pt idx="320">
                  <c:v>1.06728333333334</c:v>
                </c:pt>
                <c:pt idx="321">
                  <c:v>1.0706166666666701</c:v>
                </c:pt>
                <c:pt idx="322">
                  <c:v>1.07395</c:v>
                </c:pt>
                <c:pt idx="323">
                  <c:v>1.07728333333334</c:v>
                </c:pt>
                <c:pt idx="324">
                  <c:v>1.0806166666666699</c:v>
                </c:pt>
                <c:pt idx="325">
                  <c:v>1.08395</c:v>
                </c:pt>
                <c:pt idx="326">
                  <c:v>1.08728333333334</c:v>
                </c:pt>
                <c:pt idx="327">
                  <c:v>1.0906166666666699</c:v>
                </c:pt>
                <c:pt idx="328">
                  <c:v>1.09395</c:v>
                </c:pt>
                <c:pt idx="329">
                  <c:v>1.09728333333334</c:v>
                </c:pt>
                <c:pt idx="330">
                  <c:v>1.1006166666666699</c:v>
                </c:pt>
                <c:pt idx="331">
                  <c:v>1.10395</c:v>
                </c:pt>
                <c:pt idx="332">
                  <c:v>1.1072833333333401</c:v>
                </c:pt>
                <c:pt idx="333">
                  <c:v>1.1106166666666699</c:v>
                </c:pt>
                <c:pt idx="334">
                  <c:v>1.11395</c:v>
                </c:pt>
                <c:pt idx="335">
                  <c:v>1.1172833333333401</c:v>
                </c:pt>
                <c:pt idx="336">
                  <c:v>1.1206166666666699</c:v>
                </c:pt>
                <c:pt idx="337">
                  <c:v>1.12395</c:v>
                </c:pt>
                <c:pt idx="338">
                  <c:v>1.1272833333333401</c:v>
                </c:pt>
                <c:pt idx="339">
                  <c:v>1.1306166666666699</c:v>
                </c:pt>
                <c:pt idx="340">
                  <c:v>1.13395</c:v>
                </c:pt>
                <c:pt idx="341">
                  <c:v>1.1372833333333401</c:v>
                </c:pt>
                <c:pt idx="342">
                  <c:v>1.1406166666666699</c:v>
                </c:pt>
                <c:pt idx="343">
                  <c:v>1.14395</c:v>
                </c:pt>
                <c:pt idx="344">
                  <c:v>1.1472833333333401</c:v>
                </c:pt>
                <c:pt idx="345">
                  <c:v>1.15061666666667</c:v>
                </c:pt>
                <c:pt idx="346">
                  <c:v>1.15395</c:v>
                </c:pt>
                <c:pt idx="347">
                  <c:v>1.1572833333333401</c:v>
                </c:pt>
                <c:pt idx="348">
                  <c:v>1.16061666666667</c:v>
                </c:pt>
                <c:pt idx="349">
                  <c:v>1.16395</c:v>
                </c:pt>
                <c:pt idx="350">
                  <c:v>1.1672833333333399</c:v>
                </c:pt>
                <c:pt idx="351">
                  <c:v>1.17061666666667</c:v>
                </c:pt>
                <c:pt idx="352">
                  <c:v>1.17395</c:v>
                </c:pt>
                <c:pt idx="353">
                  <c:v>1.1772833333333399</c:v>
                </c:pt>
                <c:pt idx="354">
                  <c:v>1.18061666666667</c:v>
                </c:pt>
                <c:pt idx="355">
                  <c:v>1.1839500000000001</c:v>
                </c:pt>
                <c:pt idx="356">
                  <c:v>1.1872833333333399</c:v>
                </c:pt>
                <c:pt idx="357">
                  <c:v>1.19061666666667</c:v>
                </c:pt>
                <c:pt idx="358">
                  <c:v>1.1939500000000001</c:v>
                </c:pt>
                <c:pt idx="359">
                  <c:v>1.1972833333333399</c:v>
                </c:pt>
                <c:pt idx="360">
                  <c:v>1.20061666666667</c:v>
                </c:pt>
                <c:pt idx="361">
                  <c:v>1.2039500000000001</c:v>
                </c:pt>
                <c:pt idx="362">
                  <c:v>1.2072833333333399</c:v>
                </c:pt>
                <c:pt idx="363">
                  <c:v>1.21061666666667</c:v>
                </c:pt>
                <c:pt idx="364">
                  <c:v>1.2139500000000001</c:v>
                </c:pt>
                <c:pt idx="365">
                  <c:v>1.2172833333333399</c:v>
                </c:pt>
                <c:pt idx="366">
                  <c:v>1.22061666666667</c:v>
                </c:pt>
                <c:pt idx="367">
                  <c:v>1.2239500000000001</c:v>
                </c:pt>
                <c:pt idx="368">
                  <c:v>1.2272833333333399</c:v>
                </c:pt>
                <c:pt idx="369">
                  <c:v>1.23061666666667</c:v>
                </c:pt>
                <c:pt idx="370">
                  <c:v>1.2339500000000001</c:v>
                </c:pt>
                <c:pt idx="371">
                  <c:v>1.23728333333334</c:v>
                </c:pt>
                <c:pt idx="372">
                  <c:v>1.24061666666667</c:v>
                </c:pt>
                <c:pt idx="373">
                  <c:v>1.2439499999999999</c:v>
                </c:pt>
                <c:pt idx="374">
                  <c:v>1.24728333333334</c:v>
                </c:pt>
                <c:pt idx="375">
                  <c:v>1.25061666666667</c:v>
                </c:pt>
                <c:pt idx="376">
                  <c:v>1.2539499999999999</c:v>
                </c:pt>
                <c:pt idx="377">
                  <c:v>1.25728333333334</c:v>
                </c:pt>
                <c:pt idx="378">
                  <c:v>1.26061666666667</c:v>
                </c:pt>
                <c:pt idx="379">
                  <c:v>1.2639499999999999</c:v>
                </c:pt>
                <c:pt idx="380">
                  <c:v>1.26728333333334</c:v>
                </c:pt>
                <c:pt idx="381">
                  <c:v>1.2706166666666701</c:v>
                </c:pt>
                <c:pt idx="382">
                  <c:v>1.2739499999999999</c:v>
                </c:pt>
                <c:pt idx="383">
                  <c:v>1.27728333333334</c:v>
                </c:pt>
                <c:pt idx="384">
                  <c:v>1.2806166666666701</c:v>
                </c:pt>
                <c:pt idx="385">
                  <c:v>1.2839499999999999</c:v>
                </c:pt>
                <c:pt idx="386">
                  <c:v>1.28728333333334</c:v>
                </c:pt>
                <c:pt idx="387">
                  <c:v>1.2906166666666701</c:v>
                </c:pt>
                <c:pt idx="388">
                  <c:v>1.2939499999999999</c:v>
                </c:pt>
                <c:pt idx="389">
                  <c:v>1.29728333333334</c:v>
                </c:pt>
                <c:pt idx="390">
                  <c:v>1.3006166666666701</c:v>
                </c:pt>
                <c:pt idx="391">
                  <c:v>1.3039499999999999</c:v>
                </c:pt>
                <c:pt idx="392">
                  <c:v>1.30728333333334</c:v>
                </c:pt>
                <c:pt idx="393">
                  <c:v>1.3106166666666701</c:v>
                </c:pt>
                <c:pt idx="394">
                  <c:v>1.31395</c:v>
                </c:pt>
                <c:pt idx="395">
                  <c:v>1.31728333333334</c:v>
                </c:pt>
                <c:pt idx="396">
                  <c:v>1.3206166666666701</c:v>
                </c:pt>
                <c:pt idx="397">
                  <c:v>1.32395</c:v>
                </c:pt>
                <c:pt idx="398">
                  <c:v>1.32728333333334</c:v>
                </c:pt>
                <c:pt idx="399">
                  <c:v>1.3306166666666699</c:v>
                </c:pt>
                <c:pt idx="400">
                  <c:v>1.33395</c:v>
                </c:pt>
                <c:pt idx="401">
                  <c:v>1.33728333333334</c:v>
                </c:pt>
                <c:pt idx="402">
                  <c:v>1.3406166666666699</c:v>
                </c:pt>
                <c:pt idx="403">
                  <c:v>1.34395</c:v>
                </c:pt>
                <c:pt idx="404">
                  <c:v>1.34728333333334</c:v>
                </c:pt>
                <c:pt idx="405">
                  <c:v>1.3506166666666699</c:v>
                </c:pt>
                <c:pt idx="406">
                  <c:v>1.35395</c:v>
                </c:pt>
                <c:pt idx="407">
                  <c:v>1.3572833333333401</c:v>
                </c:pt>
                <c:pt idx="408">
                  <c:v>1.3606166666666699</c:v>
                </c:pt>
                <c:pt idx="409">
                  <c:v>1.36395</c:v>
                </c:pt>
                <c:pt idx="410">
                  <c:v>1.3672833333333401</c:v>
                </c:pt>
                <c:pt idx="411">
                  <c:v>1.3706166666666699</c:v>
                </c:pt>
                <c:pt idx="412">
                  <c:v>1.37395</c:v>
                </c:pt>
                <c:pt idx="413">
                  <c:v>1.3772833333333401</c:v>
                </c:pt>
                <c:pt idx="414">
                  <c:v>1.3806166666666699</c:v>
                </c:pt>
                <c:pt idx="415">
                  <c:v>1.38395</c:v>
                </c:pt>
                <c:pt idx="416">
                  <c:v>1.3872833333333401</c:v>
                </c:pt>
                <c:pt idx="417">
                  <c:v>1.3906166666666699</c:v>
                </c:pt>
                <c:pt idx="418">
                  <c:v>1.39395</c:v>
                </c:pt>
                <c:pt idx="419">
                  <c:v>1.3972833333333401</c:v>
                </c:pt>
                <c:pt idx="420">
                  <c:v>1.40061666666667</c:v>
                </c:pt>
                <c:pt idx="421">
                  <c:v>1.40395</c:v>
                </c:pt>
                <c:pt idx="422">
                  <c:v>1.4072833333333401</c:v>
                </c:pt>
                <c:pt idx="423">
                  <c:v>1.41061666666667</c:v>
                </c:pt>
                <c:pt idx="424">
                  <c:v>1.41395</c:v>
                </c:pt>
                <c:pt idx="425">
                  <c:v>1.4172833333333399</c:v>
                </c:pt>
                <c:pt idx="426">
                  <c:v>1.42061666666667</c:v>
                </c:pt>
                <c:pt idx="427">
                  <c:v>1.42395</c:v>
                </c:pt>
                <c:pt idx="428">
                  <c:v>1.4272833333333399</c:v>
                </c:pt>
                <c:pt idx="429">
                  <c:v>1.43061666666667</c:v>
                </c:pt>
                <c:pt idx="430">
                  <c:v>1.4339500000000001</c:v>
                </c:pt>
                <c:pt idx="431">
                  <c:v>1.4372833333333399</c:v>
                </c:pt>
                <c:pt idx="432">
                  <c:v>1.44061666666667</c:v>
                </c:pt>
                <c:pt idx="433">
                  <c:v>1.4439500000000001</c:v>
                </c:pt>
                <c:pt idx="434">
                  <c:v>1.4472833333333399</c:v>
                </c:pt>
                <c:pt idx="435">
                  <c:v>1.45061666666667</c:v>
                </c:pt>
                <c:pt idx="436">
                  <c:v>1.4539500000000001</c:v>
                </c:pt>
                <c:pt idx="437">
                  <c:v>1.4572833333333399</c:v>
                </c:pt>
                <c:pt idx="438">
                  <c:v>1.46061666666667</c:v>
                </c:pt>
                <c:pt idx="439">
                  <c:v>1.4639500000000001</c:v>
                </c:pt>
                <c:pt idx="440">
                  <c:v>1.4672833333333399</c:v>
                </c:pt>
                <c:pt idx="441">
                  <c:v>1.47061666666667</c:v>
                </c:pt>
                <c:pt idx="442">
                  <c:v>1.4739500000000001</c:v>
                </c:pt>
                <c:pt idx="443">
                  <c:v>1.4772833333333399</c:v>
                </c:pt>
                <c:pt idx="444">
                  <c:v>1.48061666666667</c:v>
                </c:pt>
                <c:pt idx="445">
                  <c:v>1.4839500000000001</c:v>
                </c:pt>
                <c:pt idx="446">
                  <c:v>1.48728333333334</c:v>
                </c:pt>
                <c:pt idx="447">
                  <c:v>1.49061666666667</c:v>
                </c:pt>
                <c:pt idx="448">
                  <c:v>1.4939499999999999</c:v>
                </c:pt>
                <c:pt idx="449">
                  <c:v>1.49728333333334</c:v>
                </c:pt>
                <c:pt idx="450">
                  <c:v>1.50061666666667</c:v>
                </c:pt>
                <c:pt idx="451">
                  <c:v>1.5039499999999999</c:v>
                </c:pt>
                <c:pt idx="452">
                  <c:v>1.50728333333334</c:v>
                </c:pt>
                <c:pt idx="453">
                  <c:v>1.51061666666667</c:v>
                </c:pt>
                <c:pt idx="454">
                  <c:v>1.5139499999999999</c:v>
                </c:pt>
                <c:pt idx="455">
                  <c:v>1.51728333333334</c:v>
                </c:pt>
                <c:pt idx="456">
                  <c:v>1.5206166666666701</c:v>
                </c:pt>
                <c:pt idx="457">
                  <c:v>1.5239499999999999</c:v>
                </c:pt>
                <c:pt idx="458">
                  <c:v>1.52728333333334</c:v>
                </c:pt>
                <c:pt idx="459">
                  <c:v>1.5306166666666701</c:v>
                </c:pt>
                <c:pt idx="460">
                  <c:v>1.5339499999999999</c:v>
                </c:pt>
                <c:pt idx="461">
                  <c:v>1.53728333333334</c:v>
                </c:pt>
                <c:pt idx="462">
                  <c:v>1.5406166666666701</c:v>
                </c:pt>
                <c:pt idx="463">
                  <c:v>1.5439499999999999</c:v>
                </c:pt>
                <c:pt idx="464">
                  <c:v>1.54728333333334</c:v>
                </c:pt>
                <c:pt idx="465">
                  <c:v>1.5506166666666701</c:v>
                </c:pt>
                <c:pt idx="466">
                  <c:v>1.5539499999999999</c:v>
                </c:pt>
                <c:pt idx="467">
                  <c:v>1.55728333333334</c:v>
                </c:pt>
                <c:pt idx="468">
                  <c:v>1.5606166666666701</c:v>
                </c:pt>
                <c:pt idx="469">
                  <c:v>1.56395</c:v>
                </c:pt>
                <c:pt idx="470">
                  <c:v>1.56728333333334</c:v>
                </c:pt>
                <c:pt idx="471">
                  <c:v>1.5706166666666701</c:v>
                </c:pt>
                <c:pt idx="472">
                  <c:v>1.57395</c:v>
                </c:pt>
                <c:pt idx="473">
                  <c:v>1.57728333333334</c:v>
                </c:pt>
                <c:pt idx="474">
                  <c:v>1.5806166666666699</c:v>
                </c:pt>
                <c:pt idx="475">
                  <c:v>1.58395</c:v>
                </c:pt>
                <c:pt idx="476">
                  <c:v>1.58728333333334</c:v>
                </c:pt>
                <c:pt idx="477">
                  <c:v>1.5906166666666699</c:v>
                </c:pt>
                <c:pt idx="478">
                  <c:v>1.59395</c:v>
                </c:pt>
                <c:pt idx="479">
                  <c:v>1.59728333333334</c:v>
                </c:pt>
                <c:pt idx="480">
                  <c:v>1.6006166666666699</c:v>
                </c:pt>
                <c:pt idx="481">
                  <c:v>1.60395</c:v>
                </c:pt>
                <c:pt idx="482">
                  <c:v>1.6072833333333401</c:v>
                </c:pt>
                <c:pt idx="483">
                  <c:v>1.6106166666666699</c:v>
                </c:pt>
                <c:pt idx="484">
                  <c:v>1.61395</c:v>
                </c:pt>
                <c:pt idx="485">
                  <c:v>1.6172833333333401</c:v>
                </c:pt>
                <c:pt idx="486">
                  <c:v>1.6206166666666699</c:v>
                </c:pt>
                <c:pt idx="487">
                  <c:v>1.62395</c:v>
                </c:pt>
                <c:pt idx="488">
                  <c:v>1.6272833333333401</c:v>
                </c:pt>
                <c:pt idx="489">
                  <c:v>1.6306166666666699</c:v>
                </c:pt>
                <c:pt idx="490">
                  <c:v>1.63395</c:v>
                </c:pt>
                <c:pt idx="491">
                  <c:v>1.6372833333333401</c:v>
                </c:pt>
                <c:pt idx="492">
                  <c:v>1.6406166666666699</c:v>
                </c:pt>
                <c:pt idx="493">
                  <c:v>1.64395</c:v>
                </c:pt>
                <c:pt idx="494">
                  <c:v>1.6472833333333401</c:v>
                </c:pt>
                <c:pt idx="495">
                  <c:v>1.65061666666667</c:v>
                </c:pt>
                <c:pt idx="496">
                  <c:v>1.65395</c:v>
                </c:pt>
                <c:pt idx="497">
                  <c:v>1.6572833333333401</c:v>
                </c:pt>
                <c:pt idx="498">
                  <c:v>1.66061666666667</c:v>
                </c:pt>
                <c:pt idx="499">
                  <c:v>1.66395</c:v>
                </c:pt>
                <c:pt idx="500">
                  <c:v>1.6672833333333399</c:v>
                </c:pt>
                <c:pt idx="501">
                  <c:v>1.67061666666667</c:v>
                </c:pt>
                <c:pt idx="502">
                  <c:v>1.67395</c:v>
                </c:pt>
                <c:pt idx="503">
                  <c:v>1.6772833333333399</c:v>
                </c:pt>
                <c:pt idx="504">
                  <c:v>1.68061666666667</c:v>
                </c:pt>
                <c:pt idx="505">
                  <c:v>1.6839500000000001</c:v>
                </c:pt>
                <c:pt idx="506">
                  <c:v>1.6872833333333399</c:v>
                </c:pt>
                <c:pt idx="507">
                  <c:v>1.69061666666667</c:v>
                </c:pt>
                <c:pt idx="508">
                  <c:v>1.6939500000000001</c:v>
                </c:pt>
                <c:pt idx="509">
                  <c:v>1.6972833333333399</c:v>
                </c:pt>
                <c:pt idx="510">
                  <c:v>1.70061666666667</c:v>
                </c:pt>
                <c:pt idx="511">
                  <c:v>1.7039500000000001</c:v>
                </c:pt>
                <c:pt idx="512">
                  <c:v>1.7072833333333399</c:v>
                </c:pt>
                <c:pt idx="513">
                  <c:v>1.71061666666667</c:v>
                </c:pt>
                <c:pt idx="514">
                  <c:v>1.7139500000000001</c:v>
                </c:pt>
                <c:pt idx="515">
                  <c:v>1.7172833333333399</c:v>
                </c:pt>
                <c:pt idx="516">
                  <c:v>1.72061666666667</c:v>
                </c:pt>
                <c:pt idx="517">
                  <c:v>1.7239500000000001</c:v>
                </c:pt>
                <c:pt idx="518">
                  <c:v>1.7272833333333399</c:v>
                </c:pt>
                <c:pt idx="519">
                  <c:v>1.73061666666667</c:v>
                </c:pt>
                <c:pt idx="520">
                  <c:v>1.7339500000000001</c:v>
                </c:pt>
                <c:pt idx="521">
                  <c:v>1.73728333333334</c:v>
                </c:pt>
                <c:pt idx="522">
                  <c:v>1.74061666666667</c:v>
                </c:pt>
                <c:pt idx="523">
                  <c:v>1.7439499999999999</c:v>
                </c:pt>
                <c:pt idx="524">
                  <c:v>1.74728333333334</c:v>
                </c:pt>
                <c:pt idx="525">
                  <c:v>1.75061666666667</c:v>
                </c:pt>
                <c:pt idx="526">
                  <c:v>1.7539499999999999</c:v>
                </c:pt>
                <c:pt idx="527">
                  <c:v>1.75728333333334</c:v>
                </c:pt>
                <c:pt idx="528">
                  <c:v>1.76061666666667</c:v>
                </c:pt>
                <c:pt idx="529">
                  <c:v>1.7639499999999999</c:v>
                </c:pt>
                <c:pt idx="530">
                  <c:v>1.76728333333334</c:v>
                </c:pt>
                <c:pt idx="531">
                  <c:v>1.7706166666666701</c:v>
                </c:pt>
                <c:pt idx="532">
                  <c:v>1.7739499999999999</c:v>
                </c:pt>
                <c:pt idx="533">
                  <c:v>1.77728333333334</c:v>
                </c:pt>
                <c:pt idx="534">
                  <c:v>1.7806166666666701</c:v>
                </c:pt>
                <c:pt idx="535">
                  <c:v>1.7839499999999999</c:v>
                </c:pt>
                <c:pt idx="536">
                  <c:v>1.78728333333334</c:v>
                </c:pt>
                <c:pt idx="537">
                  <c:v>1.7906166666666701</c:v>
                </c:pt>
                <c:pt idx="538">
                  <c:v>1.7939499999999999</c:v>
                </c:pt>
                <c:pt idx="539">
                  <c:v>1.79728333333334</c:v>
                </c:pt>
                <c:pt idx="540">
                  <c:v>1.8006166666666701</c:v>
                </c:pt>
                <c:pt idx="541">
                  <c:v>1.8039499999999999</c:v>
                </c:pt>
                <c:pt idx="542">
                  <c:v>1.80728333333334</c:v>
                </c:pt>
                <c:pt idx="543">
                  <c:v>1.8106166666666701</c:v>
                </c:pt>
                <c:pt idx="544">
                  <c:v>1.81395</c:v>
                </c:pt>
                <c:pt idx="545">
                  <c:v>1.81728333333334</c:v>
                </c:pt>
                <c:pt idx="546">
                  <c:v>1.8206166666666701</c:v>
                </c:pt>
                <c:pt idx="547">
                  <c:v>1.82395</c:v>
                </c:pt>
                <c:pt idx="548">
                  <c:v>1.82728333333334</c:v>
                </c:pt>
                <c:pt idx="549">
                  <c:v>1.8306166666666699</c:v>
                </c:pt>
                <c:pt idx="550">
                  <c:v>1.83395</c:v>
                </c:pt>
                <c:pt idx="551">
                  <c:v>1.83728333333334</c:v>
                </c:pt>
                <c:pt idx="552">
                  <c:v>1.8406166666666699</c:v>
                </c:pt>
                <c:pt idx="553">
                  <c:v>1.84395</c:v>
                </c:pt>
                <c:pt idx="554">
                  <c:v>1.84728333333334</c:v>
                </c:pt>
                <c:pt idx="555">
                  <c:v>1.8506166666666699</c:v>
                </c:pt>
                <c:pt idx="556">
                  <c:v>1.85395</c:v>
                </c:pt>
                <c:pt idx="557">
                  <c:v>1.8572833333333401</c:v>
                </c:pt>
                <c:pt idx="558">
                  <c:v>1.8606166666666699</c:v>
                </c:pt>
                <c:pt idx="559">
                  <c:v>1.86395</c:v>
                </c:pt>
                <c:pt idx="560">
                  <c:v>1.8672833333333401</c:v>
                </c:pt>
                <c:pt idx="561">
                  <c:v>1.8706166666666699</c:v>
                </c:pt>
                <c:pt idx="562">
                  <c:v>1.87395</c:v>
                </c:pt>
                <c:pt idx="563">
                  <c:v>1.8772833333333401</c:v>
                </c:pt>
                <c:pt idx="564">
                  <c:v>1.8806166666666699</c:v>
                </c:pt>
                <c:pt idx="565">
                  <c:v>1.88395</c:v>
                </c:pt>
                <c:pt idx="566">
                  <c:v>1.8872833333333401</c:v>
                </c:pt>
                <c:pt idx="567">
                  <c:v>1.8906166666666699</c:v>
                </c:pt>
                <c:pt idx="568">
                  <c:v>1.89395</c:v>
                </c:pt>
                <c:pt idx="569">
                  <c:v>1.8972833333333401</c:v>
                </c:pt>
                <c:pt idx="570">
                  <c:v>1.90061666666667</c:v>
                </c:pt>
                <c:pt idx="571">
                  <c:v>1.90395</c:v>
                </c:pt>
                <c:pt idx="572">
                  <c:v>1.9072833333333401</c:v>
                </c:pt>
                <c:pt idx="573">
                  <c:v>1.91061666666667</c:v>
                </c:pt>
                <c:pt idx="574">
                  <c:v>1.91395</c:v>
                </c:pt>
                <c:pt idx="575">
                  <c:v>1.9172833333333399</c:v>
                </c:pt>
                <c:pt idx="576">
                  <c:v>1.92061666666667</c:v>
                </c:pt>
                <c:pt idx="577">
                  <c:v>1.92395</c:v>
                </c:pt>
                <c:pt idx="578">
                  <c:v>1.9272833333333399</c:v>
                </c:pt>
                <c:pt idx="579">
                  <c:v>1.93061666666667</c:v>
                </c:pt>
                <c:pt idx="580">
                  <c:v>1.9339500000000001</c:v>
                </c:pt>
                <c:pt idx="581">
                  <c:v>1.9372833333333399</c:v>
                </c:pt>
                <c:pt idx="582">
                  <c:v>1.94061666666667</c:v>
                </c:pt>
                <c:pt idx="583">
                  <c:v>1.9439500000000001</c:v>
                </c:pt>
                <c:pt idx="584">
                  <c:v>1.9472833333333399</c:v>
                </c:pt>
                <c:pt idx="585">
                  <c:v>1.95061666666667</c:v>
                </c:pt>
                <c:pt idx="586">
                  <c:v>1.9539500000000001</c:v>
                </c:pt>
                <c:pt idx="587">
                  <c:v>1.9572833333333399</c:v>
                </c:pt>
                <c:pt idx="588">
                  <c:v>1.96061666666667</c:v>
                </c:pt>
                <c:pt idx="589">
                  <c:v>1.9639500000000001</c:v>
                </c:pt>
                <c:pt idx="590">
                  <c:v>1.9672833333333399</c:v>
                </c:pt>
                <c:pt idx="591">
                  <c:v>1.97061666666667</c:v>
                </c:pt>
                <c:pt idx="592">
                  <c:v>1.9739500000000001</c:v>
                </c:pt>
                <c:pt idx="593">
                  <c:v>1.9772833333333399</c:v>
                </c:pt>
                <c:pt idx="594">
                  <c:v>1.98061666666667</c:v>
                </c:pt>
                <c:pt idx="595">
                  <c:v>1.9839500000000001</c:v>
                </c:pt>
                <c:pt idx="596">
                  <c:v>1.98728333333334</c:v>
                </c:pt>
                <c:pt idx="597">
                  <c:v>1.99061666666667</c:v>
                </c:pt>
                <c:pt idx="598">
                  <c:v>1.9939499999999999</c:v>
                </c:pt>
                <c:pt idx="599">
                  <c:v>1.99728333333334</c:v>
                </c:pt>
                <c:pt idx="600">
                  <c:v>2.0006166666666698</c:v>
                </c:pt>
              </c:numCache>
            </c:numRef>
          </c:xVal>
          <c:yVal>
            <c:numRef>
              <c:f>DAD1H!$B$1:$B$601</c:f>
              <c:numCache>
                <c:formatCode>General</c:formatCode>
                <c:ptCount val="601"/>
                <c:pt idx="0">
                  <c:v>-2.6326179504394598</c:v>
                </c:pt>
                <c:pt idx="1">
                  <c:v>-2.6302337646484402</c:v>
                </c:pt>
                <c:pt idx="2">
                  <c:v>-2.6288032531738299</c:v>
                </c:pt>
                <c:pt idx="3">
                  <c:v>-2.6278495788574201</c:v>
                </c:pt>
                <c:pt idx="4">
                  <c:v>-2.6268959045410201</c:v>
                </c:pt>
                <c:pt idx="5">
                  <c:v>-2.6235580444336</c:v>
                </c:pt>
                <c:pt idx="6">
                  <c:v>-2.6183128356933598</c:v>
                </c:pt>
                <c:pt idx="7">
                  <c:v>-2.6116371154785201</c:v>
                </c:pt>
                <c:pt idx="8">
                  <c:v>-2.6044845581054701</c:v>
                </c:pt>
                <c:pt idx="9">
                  <c:v>-2.5963783264160201</c:v>
                </c:pt>
                <c:pt idx="10">
                  <c:v>-2.5897026062011701</c:v>
                </c:pt>
                <c:pt idx="11">
                  <c:v>-2.5849342346191402</c:v>
                </c:pt>
                <c:pt idx="12">
                  <c:v>-2.5820732116699201</c:v>
                </c:pt>
                <c:pt idx="13">
                  <c:v>-2.5796890258789098</c:v>
                </c:pt>
                <c:pt idx="14">
                  <c:v>-2.5777816772461</c:v>
                </c:pt>
                <c:pt idx="15">
                  <c:v>-2.5763511657714901</c:v>
                </c:pt>
                <c:pt idx="16">
                  <c:v>-2.5734901428222701</c:v>
                </c:pt>
                <c:pt idx="17">
                  <c:v>-2.5691986083984402</c:v>
                </c:pt>
                <c:pt idx="18">
                  <c:v>-2.5639533996582098</c:v>
                </c:pt>
                <c:pt idx="19">
                  <c:v>-2.5572776794433598</c:v>
                </c:pt>
                <c:pt idx="20">
                  <c:v>-2.5501251220703098</c:v>
                </c:pt>
                <c:pt idx="21">
                  <c:v>-2.5439262390136701</c:v>
                </c:pt>
                <c:pt idx="22">
                  <c:v>-2.5372505187988299</c:v>
                </c:pt>
                <c:pt idx="23">
                  <c:v>-2.5300979614257799</c:v>
                </c:pt>
                <c:pt idx="24">
                  <c:v>-2.5186538696289098</c:v>
                </c:pt>
                <c:pt idx="25">
                  <c:v>-2.5038719177246098</c:v>
                </c:pt>
                <c:pt idx="26">
                  <c:v>-2.4843215942382799</c:v>
                </c:pt>
                <c:pt idx="27">
                  <c:v>-2.4628639221191402</c:v>
                </c:pt>
                <c:pt idx="28">
                  <c:v>-2.4433135986328098</c:v>
                </c:pt>
                <c:pt idx="29">
                  <c:v>-2.4290084838867201</c:v>
                </c:pt>
                <c:pt idx="30">
                  <c:v>-2.4237632751464901</c:v>
                </c:pt>
                <c:pt idx="31">
                  <c:v>-2.4275779724121098</c:v>
                </c:pt>
                <c:pt idx="32">
                  <c:v>-2.4380683898925799</c:v>
                </c:pt>
                <c:pt idx="33">
                  <c:v>-2.4504661560058598</c:v>
                </c:pt>
                <c:pt idx="34">
                  <c:v>-2.4600028991699201</c:v>
                </c:pt>
                <c:pt idx="35">
                  <c:v>-2.4657249450683598</c:v>
                </c:pt>
                <c:pt idx="36">
                  <c:v>-2.4666786193847701</c:v>
                </c:pt>
                <c:pt idx="37">
                  <c:v>-2.46381759643555</c:v>
                </c:pt>
                <c:pt idx="38">
                  <c:v>-2.4585723876953098</c:v>
                </c:pt>
                <c:pt idx="39">
                  <c:v>-2.4528503417968799</c:v>
                </c:pt>
                <c:pt idx="40">
                  <c:v>-2.44903564453125</c:v>
                </c:pt>
                <c:pt idx="41">
                  <c:v>-2.4456977844238299</c:v>
                </c:pt>
                <c:pt idx="42">
                  <c:v>-2.4409294128418</c:v>
                </c:pt>
                <c:pt idx="43">
                  <c:v>-2.4361610412597701</c:v>
                </c:pt>
                <c:pt idx="44">
                  <c:v>-2.4309158325195299</c:v>
                </c:pt>
                <c:pt idx="45">
                  <c:v>-2.4271011352539098</c:v>
                </c:pt>
                <c:pt idx="46">
                  <c:v>-2.4218559265136701</c:v>
                </c:pt>
                <c:pt idx="47">
                  <c:v>-2.4142265319824201</c:v>
                </c:pt>
                <c:pt idx="48">
                  <c:v>-2.40278244018555</c:v>
                </c:pt>
                <c:pt idx="49">
                  <c:v>-2.3889541625976598</c:v>
                </c:pt>
                <c:pt idx="50">
                  <c:v>-2.37274169921875</c:v>
                </c:pt>
                <c:pt idx="51">
                  <c:v>-2.3550987243652401</c:v>
                </c:pt>
                <c:pt idx="52">
                  <c:v>-2.3369789123535201</c:v>
                </c:pt>
                <c:pt idx="53">
                  <c:v>-2.3188591003418</c:v>
                </c:pt>
                <c:pt idx="54">
                  <c:v>-2.3016929626464901</c:v>
                </c:pt>
                <c:pt idx="55">
                  <c:v>-2.2845268249511701</c:v>
                </c:pt>
                <c:pt idx="56">
                  <c:v>-2.2668838500976598</c:v>
                </c:pt>
                <c:pt idx="57">
                  <c:v>-2.2463798522949201</c:v>
                </c:pt>
                <c:pt idx="58">
                  <c:v>-2.2239685058593799</c:v>
                </c:pt>
                <c:pt idx="59">
                  <c:v>-2.2010803222656299</c:v>
                </c:pt>
                <c:pt idx="60">
                  <c:v>-2.1791458129882799</c:v>
                </c:pt>
                <c:pt idx="61">
                  <c:v>-2.15911865234375</c:v>
                </c:pt>
                <c:pt idx="62">
                  <c:v>-2.14290618896485</c:v>
                </c:pt>
                <c:pt idx="63">
                  <c:v>-2.1300315856933598</c:v>
                </c:pt>
                <c:pt idx="64">
                  <c:v>-2.1209716796875</c:v>
                </c:pt>
                <c:pt idx="65">
                  <c:v>-2.1166801452636701</c:v>
                </c:pt>
                <c:pt idx="66">
                  <c:v>-2.1185874938964901</c:v>
                </c:pt>
                <c:pt idx="67">
                  <c:v>-2.1262168884277401</c:v>
                </c:pt>
                <c:pt idx="68">
                  <c:v>-2.1400451660156299</c:v>
                </c:pt>
                <c:pt idx="69">
                  <c:v>-2.1624565124511701</c:v>
                </c:pt>
                <c:pt idx="70">
                  <c:v>-2.1963119506836</c:v>
                </c:pt>
                <c:pt idx="71">
                  <c:v>-2.2416114807128902</c:v>
                </c:pt>
                <c:pt idx="72">
                  <c:v>-2.2993087768554701</c:v>
                </c:pt>
                <c:pt idx="73">
                  <c:v>-2.3703575134277401</c:v>
                </c:pt>
                <c:pt idx="74">
                  <c:v>-2.4542808532714901</c:v>
                </c:pt>
                <c:pt idx="75">
                  <c:v>-2.5510787963867201</c:v>
                </c:pt>
                <c:pt idx="76">
                  <c:v>-2.66170501708985</c:v>
                </c:pt>
                <c:pt idx="77">
                  <c:v>-2.7852058410644598</c:v>
                </c:pt>
                <c:pt idx="78">
                  <c:v>-2.9206275939941402</c:v>
                </c:pt>
                <c:pt idx="79">
                  <c:v>-3.0651092529296902</c:v>
                </c:pt>
                <c:pt idx="80">
                  <c:v>-3.2167434692382799</c:v>
                </c:pt>
                <c:pt idx="81">
                  <c:v>-3.3717155456543</c:v>
                </c:pt>
                <c:pt idx="82">
                  <c:v>-3.5271644592285201</c:v>
                </c:pt>
                <c:pt idx="83">
                  <c:v>-3.6816596984863299</c:v>
                </c:pt>
                <c:pt idx="84">
                  <c:v>-3.8318634033203098</c:v>
                </c:pt>
                <c:pt idx="85">
                  <c:v>-3.9768218994140598</c:v>
                </c:pt>
                <c:pt idx="86">
                  <c:v>-4.1131973266601598</c:v>
                </c:pt>
                <c:pt idx="87">
                  <c:v>-4.2405128479003897</c:v>
                </c:pt>
                <c:pt idx="88">
                  <c:v>-4.3573379516601598</c:v>
                </c:pt>
                <c:pt idx="89">
                  <c:v>-4.4641494750976598</c:v>
                </c:pt>
                <c:pt idx="90">
                  <c:v>-4.5604705810546902</c:v>
                </c:pt>
                <c:pt idx="91">
                  <c:v>-4.6472549438476598</c:v>
                </c:pt>
                <c:pt idx="92">
                  <c:v>-4.7259330749511701</c:v>
                </c:pt>
                <c:pt idx="93">
                  <c:v>-4.79793548583985</c:v>
                </c:pt>
                <c:pt idx="94">
                  <c:v>-4.8656463623046902</c:v>
                </c:pt>
                <c:pt idx="95">
                  <c:v>-4.9257278442382804</c:v>
                </c:pt>
                <c:pt idx="96">
                  <c:v>-4.9762725830078098</c:v>
                </c:pt>
                <c:pt idx="97">
                  <c:v>-5.0168037414550799</c:v>
                </c:pt>
                <c:pt idx="98">
                  <c:v>-5.0497055053711</c:v>
                </c:pt>
                <c:pt idx="99">
                  <c:v>-5.0802230834961</c:v>
                </c:pt>
                <c:pt idx="100">
                  <c:v>-5.1131248474121103</c:v>
                </c:pt>
                <c:pt idx="101">
                  <c:v>-5.1555633544921902</c:v>
                </c:pt>
                <c:pt idx="102">
                  <c:v>-5.2151679992675799</c:v>
                </c:pt>
                <c:pt idx="103">
                  <c:v>-5.2957534790039098</c:v>
                </c:pt>
                <c:pt idx="104">
                  <c:v>-5.3963661193847701</c:v>
                </c:pt>
                <c:pt idx="105">
                  <c:v>-5.5127143859863299</c:v>
                </c:pt>
                <c:pt idx="106">
                  <c:v>-5.6390762329101598</c:v>
                </c:pt>
                <c:pt idx="107">
                  <c:v>-5.7716369628906303</c:v>
                </c:pt>
                <c:pt idx="108">
                  <c:v>-5.9061050415039098</c:v>
                </c:pt>
                <c:pt idx="109">
                  <c:v>-6.0415267944336</c:v>
                </c:pt>
                <c:pt idx="110">
                  <c:v>-6.1779022216796902</c:v>
                </c:pt>
                <c:pt idx="111">
                  <c:v>-6.3157081604003897</c:v>
                </c:pt>
                <c:pt idx="112">
                  <c:v>-6.4544677734375</c:v>
                </c:pt>
                <c:pt idx="113">
                  <c:v>-6.5927505493164098</c:v>
                </c:pt>
                <c:pt idx="114">
                  <c:v>-6.7296028137207102</c:v>
                </c:pt>
                <c:pt idx="115">
                  <c:v>-6.8631172180175799</c:v>
                </c:pt>
                <c:pt idx="116">
                  <c:v>-6.9932937622070304</c:v>
                </c:pt>
                <c:pt idx="117">
                  <c:v>-7.1196556091308603</c:v>
                </c:pt>
                <c:pt idx="118">
                  <c:v>-7.2412490844726598</c:v>
                </c:pt>
                <c:pt idx="119">
                  <c:v>-7.3595046997070304</c:v>
                </c:pt>
                <c:pt idx="120">
                  <c:v>-7.4739456176757804</c:v>
                </c:pt>
                <c:pt idx="121">
                  <c:v>-7.5855255126953196</c:v>
                </c:pt>
                <c:pt idx="122">
                  <c:v>-7.6937675476074201</c:v>
                </c:pt>
                <c:pt idx="123">
                  <c:v>-7.7996253967285201</c:v>
                </c:pt>
                <c:pt idx="124">
                  <c:v>-7.9035758972168004</c:v>
                </c:pt>
                <c:pt idx="125">
                  <c:v>-8.0056190490722692</c:v>
                </c:pt>
                <c:pt idx="126">
                  <c:v>-8.1043243408203107</c:v>
                </c:pt>
                <c:pt idx="127">
                  <c:v>-8.1987380981445295</c:v>
                </c:pt>
                <c:pt idx="128">
                  <c:v>-8.2879066467285192</c:v>
                </c:pt>
                <c:pt idx="129">
                  <c:v>-8.3699226379394602</c:v>
                </c:pt>
                <c:pt idx="130">
                  <c:v>-8.44573974609375</c:v>
                </c:pt>
                <c:pt idx="131">
                  <c:v>-8.5148811340332102</c:v>
                </c:pt>
                <c:pt idx="132">
                  <c:v>-8.5802078247070295</c:v>
                </c:pt>
                <c:pt idx="133">
                  <c:v>-8.6407661437988299</c:v>
                </c:pt>
                <c:pt idx="134">
                  <c:v>-8.6960792541503906</c:v>
                </c:pt>
                <c:pt idx="135">
                  <c:v>-8.7447166442871094</c:v>
                </c:pt>
                <c:pt idx="136">
                  <c:v>-8.7862014770507795</c:v>
                </c:pt>
                <c:pt idx="137">
                  <c:v>-8.8210105895996094</c:v>
                </c:pt>
                <c:pt idx="138">
                  <c:v>-8.8491439819336009</c:v>
                </c:pt>
                <c:pt idx="139">
                  <c:v>-8.8691711425781303</c:v>
                </c:pt>
                <c:pt idx="140">
                  <c:v>-8.8829994201660192</c:v>
                </c:pt>
                <c:pt idx="141">
                  <c:v>-8.8939666748046893</c:v>
                </c:pt>
                <c:pt idx="142">
                  <c:v>-8.90350341796875</c:v>
                </c:pt>
                <c:pt idx="143">
                  <c:v>-8.9106559753418004</c:v>
                </c:pt>
                <c:pt idx="144">
                  <c:v>-8.9154243469238299</c:v>
                </c:pt>
                <c:pt idx="145">
                  <c:v>-8.9211463928222692</c:v>
                </c:pt>
                <c:pt idx="146">
                  <c:v>-8.9316368103027397</c:v>
                </c:pt>
                <c:pt idx="147">
                  <c:v>-8.9483261108398509</c:v>
                </c:pt>
                <c:pt idx="148">
                  <c:v>-8.9697837829589897</c:v>
                </c:pt>
                <c:pt idx="149">
                  <c:v>-8.9964866638183594</c:v>
                </c:pt>
                <c:pt idx="150">
                  <c:v>-9.0270042419433594</c:v>
                </c:pt>
                <c:pt idx="151">
                  <c:v>-9.0613365173339897</c:v>
                </c:pt>
                <c:pt idx="152">
                  <c:v>-9.0947151184082102</c:v>
                </c:pt>
                <c:pt idx="153">
                  <c:v>-9.1252326965332102</c:v>
                </c:pt>
                <c:pt idx="154">
                  <c:v>-9.1533660888671893</c:v>
                </c:pt>
                <c:pt idx="155">
                  <c:v>-9.1805458068847692</c:v>
                </c:pt>
                <c:pt idx="156">
                  <c:v>-9.2072486877441406</c:v>
                </c:pt>
                <c:pt idx="157">
                  <c:v>-9.2334747314453107</c:v>
                </c:pt>
                <c:pt idx="158">
                  <c:v>-9.2620849609375</c:v>
                </c:pt>
                <c:pt idx="159">
                  <c:v>-9.2940330505371094</c:v>
                </c:pt>
                <c:pt idx="160">
                  <c:v>-9.3274116516113299</c:v>
                </c:pt>
                <c:pt idx="161">
                  <c:v>-9.3626976013183594</c:v>
                </c:pt>
                <c:pt idx="162">
                  <c:v>-9.3998908996582102</c:v>
                </c:pt>
                <c:pt idx="163">
                  <c:v>-9.4389915466308594</c:v>
                </c:pt>
                <c:pt idx="164">
                  <c:v>-9.4799995422363299</c:v>
                </c:pt>
                <c:pt idx="165">
                  <c:v>-9.5195770263671893</c:v>
                </c:pt>
                <c:pt idx="166">
                  <c:v>-9.5586776733398509</c:v>
                </c:pt>
                <c:pt idx="167">
                  <c:v>-9.5987319946289098</c:v>
                </c:pt>
                <c:pt idx="168">
                  <c:v>-9.6402168273925799</c:v>
                </c:pt>
                <c:pt idx="169">
                  <c:v>-9.6812248229980504</c:v>
                </c:pt>
                <c:pt idx="170">
                  <c:v>-9.7198486328125</c:v>
                </c:pt>
                <c:pt idx="171">
                  <c:v>-9.7570419311523509</c:v>
                </c:pt>
                <c:pt idx="172">
                  <c:v>-9.7942352294921893</c:v>
                </c:pt>
                <c:pt idx="173">
                  <c:v>-9.8295211791992205</c:v>
                </c:pt>
                <c:pt idx="174">
                  <c:v>-9.8628997802734393</c:v>
                </c:pt>
                <c:pt idx="175">
                  <c:v>-9.8948478698730504</c:v>
                </c:pt>
                <c:pt idx="176">
                  <c:v>-9.9263191223144602</c:v>
                </c:pt>
                <c:pt idx="177">
                  <c:v>-9.9573135375976598</c:v>
                </c:pt>
                <c:pt idx="178">
                  <c:v>-9.9878311157226598</c:v>
                </c:pt>
                <c:pt idx="179">
                  <c:v>-10.017871856689499</c:v>
                </c:pt>
                <c:pt idx="180">
                  <c:v>-10.048389434814499</c:v>
                </c:pt>
                <c:pt idx="181">
                  <c:v>-10.079383850097701</c:v>
                </c:pt>
                <c:pt idx="182">
                  <c:v>-10.109424591064499</c:v>
                </c:pt>
                <c:pt idx="183">
                  <c:v>-10.138034820556699</c:v>
                </c:pt>
                <c:pt idx="184">
                  <c:v>-10.1628303527832</c:v>
                </c:pt>
                <c:pt idx="185">
                  <c:v>-10.1828575134278</c:v>
                </c:pt>
                <c:pt idx="186">
                  <c:v>-10.195255279541</c:v>
                </c:pt>
                <c:pt idx="187">
                  <c:v>-10.199546813964901</c:v>
                </c:pt>
                <c:pt idx="188">
                  <c:v>-10.1966857910156</c:v>
                </c:pt>
                <c:pt idx="189">
                  <c:v>-10.1890563964844</c:v>
                </c:pt>
                <c:pt idx="190">
                  <c:v>-10.1799964904785</c:v>
                </c:pt>
                <c:pt idx="191">
                  <c:v>-10.170936584472701</c:v>
                </c:pt>
                <c:pt idx="192">
                  <c:v>-10.1637840270996</c:v>
                </c:pt>
                <c:pt idx="193">
                  <c:v>-10.157585144043001</c:v>
                </c:pt>
                <c:pt idx="194">
                  <c:v>-10.1542472839356</c:v>
                </c:pt>
                <c:pt idx="195">
                  <c:v>-10.152816772461</c:v>
                </c:pt>
                <c:pt idx="196">
                  <c:v>-10.1494789123535</c:v>
                </c:pt>
                <c:pt idx="197">
                  <c:v>-10.139942169189499</c:v>
                </c:pt>
                <c:pt idx="198">
                  <c:v>-10.125160217285201</c:v>
                </c:pt>
                <c:pt idx="199">
                  <c:v>-10.104656219482401</c:v>
                </c:pt>
                <c:pt idx="200">
                  <c:v>-10.077476501464901</c:v>
                </c:pt>
                <c:pt idx="201">
                  <c:v>-10.0398063659668</c:v>
                </c:pt>
                <c:pt idx="202">
                  <c:v>-9.9940299987793004</c:v>
                </c:pt>
                <c:pt idx="203">
                  <c:v>-9.9430084228515607</c:v>
                </c:pt>
                <c:pt idx="204">
                  <c:v>-9.8886489868164098</c:v>
                </c:pt>
                <c:pt idx="205">
                  <c:v>-9.8309516906738299</c:v>
                </c:pt>
                <c:pt idx="206">
                  <c:v>-9.7699165344238299</c:v>
                </c:pt>
                <c:pt idx="207">
                  <c:v>-9.7088813781738299</c:v>
                </c:pt>
                <c:pt idx="208">
                  <c:v>-9.6468925476074201</c:v>
                </c:pt>
                <c:pt idx="209">
                  <c:v>-9.5815658569336009</c:v>
                </c:pt>
                <c:pt idx="210">
                  <c:v>-9.5105171203613299</c:v>
                </c:pt>
                <c:pt idx="211">
                  <c:v>-9.4337463378906303</c:v>
                </c:pt>
                <c:pt idx="212">
                  <c:v>-9.3512535095214897</c:v>
                </c:pt>
                <c:pt idx="213">
                  <c:v>-9.2635154724121094</c:v>
                </c:pt>
                <c:pt idx="214">
                  <c:v>-9.1724395751953107</c:v>
                </c:pt>
                <c:pt idx="215">
                  <c:v>-9.0780258178711009</c:v>
                </c:pt>
                <c:pt idx="216">
                  <c:v>-8.9821815490722692</c:v>
                </c:pt>
                <c:pt idx="217">
                  <c:v>-8.8834762573242205</c:v>
                </c:pt>
                <c:pt idx="218">
                  <c:v>-8.7838172912597692</c:v>
                </c:pt>
                <c:pt idx="219">
                  <c:v>-8.6827278137207102</c:v>
                </c:pt>
                <c:pt idx="220">
                  <c:v>-8.5806846618652397</c:v>
                </c:pt>
                <c:pt idx="221">
                  <c:v>-8.47625732421875</c:v>
                </c:pt>
                <c:pt idx="222">
                  <c:v>-8.3713531494140607</c:v>
                </c:pt>
                <c:pt idx="223">
                  <c:v>-8.2654953002929705</c:v>
                </c:pt>
                <c:pt idx="224">
                  <c:v>-8.1577301025390607</c:v>
                </c:pt>
                <c:pt idx="225">
                  <c:v>-8.0475807189941406</c:v>
                </c:pt>
                <c:pt idx="226">
                  <c:v>-7.9345703125</c:v>
                </c:pt>
                <c:pt idx="227">
                  <c:v>-7.8210830688476598</c:v>
                </c:pt>
                <c:pt idx="228">
                  <c:v>-7.7075958251953196</c:v>
                </c:pt>
                <c:pt idx="229">
                  <c:v>-7.5931549072265696</c:v>
                </c:pt>
                <c:pt idx="230">
                  <c:v>-7.4782371520996103</c:v>
                </c:pt>
                <c:pt idx="231">
                  <c:v>-7.3628425598144602</c:v>
                </c:pt>
                <c:pt idx="232">
                  <c:v>-7.2455406188964897</c:v>
                </c:pt>
                <c:pt idx="233">
                  <c:v>-7.1268081665039098</c:v>
                </c:pt>
                <c:pt idx="234">
                  <c:v>-7.0056915283203196</c:v>
                </c:pt>
                <c:pt idx="235">
                  <c:v>-6.8850517272949201</c:v>
                </c:pt>
                <c:pt idx="236">
                  <c:v>-6.7658424377441397</c:v>
                </c:pt>
                <c:pt idx="237">
                  <c:v>-6.6471099853515696</c:v>
                </c:pt>
                <c:pt idx="238">
                  <c:v>-6.5283775329589897</c:v>
                </c:pt>
                <c:pt idx="239">
                  <c:v>-6.4101219177246103</c:v>
                </c:pt>
                <c:pt idx="240">
                  <c:v>-6.2918663024902397</c:v>
                </c:pt>
                <c:pt idx="241">
                  <c:v>-6.1736106872558603</c:v>
                </c:pt>
                <c:pt idx="242">
                  <c:v>-6.0548782348632804</c:v>
                </c:pt>
                <c:pt idx="243">
                  <c:v>-5.9380531311035201</c:v>
                </c:pt>
                <c:pt idx="244">
                  <c:v>-5.8240890502929696</c:v>
                </c:pt>
                <c:pt idx="245">
                  <c:v>-5.71346282958985</c:v>
                </c:pt>
                <c:pt idx="246">
                  <c:v>-5.60665130615235</c:v>
                </c:pt>
                <c:pt idx="247">
                  <c:v>-5.5017471313476598</c:v>
                </c:pt>
                <c:pt idx="248">
                  <c:v>-5.3963661193847701</c:v>
                </c:pt>
                <c:pt idx="249">
                  <c:v>-5.2895545959472701</c:v>
                </c:pt>
                <c:pt idx="250">
                  <c:v>-5.1822662353515696</c:v>
                </c:pt>
                <c:pt idx="251">
                  <c:v>-5.0764083862304696</c:v>
                </c:pt>
                <c:pt idx="252">
                  <c:v>-4.9715042114257804</c:v>
                </c:pt>
                <c:pt idx="253">
                  <c:v>-4.8689842224121103</c:v>
                </c:pt>
                <c:pt idx="254">
                  <c:v>-4.7702789306640598</c:v>
                </c:pt>
                <c:pt idx="255">
                  <c:v>-4.6753883361816397</c:v>
                </c:pt>
                <c:pt idx="256">
                  <c:v>-4.5824050903320304</c:v>
                </c:pt>
                <c:pt idx="257">
                  <c:v>-4.4898986816406303</c:v>
                </c:pt>
                <c:pt idx="258">
                  <c:v>-4.3978691101074201</c:v>
                </c:pt>
                <c:pt idx="259">
                  <c:v>-4.3072700500488299</c:v>
                </c:pt>
                <c:pt idx="260">
                  <c:v>-4.2161941528320304</c:v>
                </c:pt>
                <c:pt idx="261">
                  <c:v>-4.1260719299316397</c:v>
                </c:pt>
                <c:pt idx="262">
                  <c:v>-4.0364265441894602</c:v>
                </c:pt>
                <c:pt idx="263">
                  <c:v>-3.9472579956054701</c:v>
                </c:pt>
                <c:pt idx="264">
                  <c:v>-3.8585662841796902</c:v>
                </c:pt>
                <c:pt idx="265">
                  <c:v>-3.7717819213867201</c:v>
                </c:pt>
                <c:pt idx="266">
                  <c:v>-3.6869049072265598</c:v>
                </c:pt>
                <c:pt idx="267">
                  <c:v>-3.6063194274902401</c:v>
                </c:pt>
                <c:pt idx="268">
                  <c:v>-3.5276412963867201</c:v>
                </c:pt>
                <c:pt idx="269">
                  <c:v>-3.4518241882324201</c:v>
                </c:pt>
                <c:pt idx="270">
                  <c:v>-3.3783912658691402</c:v>
                </c:pt>
                <c:pt idx="271">
                  <c:v>-3.3087730407714901</c:v>
                </c:pt>
                <c:pt idx="272">
                  <c:v>-3.2405853271484402</c:v>
                </c:pt>
                <c:pt idx="273">
                  <c:v>-3.1728744506836</c:v>
                </c:pt>
                <c:pt idx="274">
                  <c:v>-3.1061172485351598</c:v>
                </c:pt>
                <c:pt idx="275">
                  <c:v>-3.0417442321777401</c:v>
                </c:pt>
                <c:pt idx="276">
                  <c:v>-2.9783248901367201</c:v>
                </c:pt>
                <c:pt idx="277">
                  <c:v>-2.9144287109375</c:v>
                </c:pt>
                <c:pt idx="278">
                  <c:v>-2.8510093688964901</c:v>
                </c:pt>
                <c:pt idx="279">
                  <c:v>-2.7890205383300799</c:v>
                </c:pt>
                <c:pt idx="280">
                  <c:v>-2.7303695678711</c:v>
                </c:pt>
                <c:pt idx="281">
                  <c:v>-2.6736259460449201</c:v>
                </c:pt>
                <c:pt idx="282">
                  <c:v>-2.6187896728515598</c:v>
                </c:pt>
                <c:pt idx="283">
                  <c:v>-2.5668144226074201</c:v>
                </c:pt>
                <c:pt idx="284">
                  <c:v>-2.5167465209961</c:v>
                </c:pt>
                <c:pt idx="285">
                  <c:v>-2.4695396423339901</c:v>
                </c:pt>
                <c:pt idx="286">
                  <c:v>-2.4232864379882799</c:v>
                </c:pt>
                <c:pt idx="287">
                  <c:v>-2.3789405822753902</c:v>
                </c:pt>
                <c:pt idx="288">
                  <c:v>-2.3360252380371098</c:v>
                </c:pt>
                <c:pt idx="289">
                  <c:v>-2.2935867309570299</c:v>
                </c:pt>
                <c:pt idx="290">
                  <c:v>-2.2516250610351598</c:v>
                </c:pt>
                <c:pt idx="291">
                  <c:v>-2.2106170654296902</c:v>
                </c:pt>
                <c:pt idx="292">
                  <c:v>-2.1705627441406299</c:v>
                </c:pt>
                <c:pt idx="293">
                  <c:v>-2.1314620971679701</c:v>
                </c:pt>
                <c:pt idx="294">
                  <c:v>-2.0933151245117201</c:v>
                </c:pt>
                <c:pt idx="295">
                  <c:v>-2.0565986633300799</c:v>
                </c:pt>
                <c:pt idx="296">
                  <c:v>-2.02083587646485</c:v>
                </c:pt>
                <c:pt idx="297">
                  <c:v>-1.9860267639160201</c:v>
                </c:pt>
                <c:pt idx="298">
                  <c:v>-1.953125</c:v>
                </c:pt>
                <c:pt idx="299">
                  <c:v>-1.9216537475586</c:v>
                </c:pt>
                <c:pt idx="300">
                  <c:v>-1.8916130065918</c:v>
                </c:pt>
                <c:pt idx="301">
                  <c:v>-1.86252593994141</c:v>
                </c:pt>
                <c:pt idx="302">
                  <c:v>-1.8343925476074201</c:v>
                </c:pt>
                <c:pt idx="303">
                  <c:v>-1.80673599243164</c:v>
                </c:pt>
                <c:pt idx="304">
                  <c:v>-1.77860260009766</c:v>
                </c:pt>
                <c:pt idx="305">
                  <c:v>-1.7504692077636701</c:v>
                </c:pt>
                <c:pt idx="306">
                  <c:v>-1.72281265258789</c:v>
                </c:pt>
                <c:pt idx="307">
                  <c:v>-1.6956329345703101</c:v>
                </c:pt>
                <c:pt idx="308">
                  <c:v>-1.67083740234375</c:v>
                </c:pt>
                <c:pt idx="309">
                  <c:v>-1.6474723815918</c:v>
                </c:pt>
                <c:pt idx="310">
                  <c:v>-1.62649154663086</c:v>
                </c:pt>
                <c:pt idx="311">
                  <c:v>-1.6064643859863299</c:v>
                </c:pt>
                <c:pt idx="312">
                  <c:v>-1.5869140625</c:v>
                </c:pt>
                <c:pt idx="313">
                  <c:v>-1.5678405761718801</c:v>
                </c:pt>
                <c:pt idx="314">
                  <c:v>-1.54829025268555</c:v>
                </c:pt>
                <c:pt idx="315">
                  <c:v>-1.5287399291992201</c:v>
                </c:pt>
                <c:pt idx="316">
                  <c:v>-1.5077590942382799</c:v>
                </c:pt>
                <c:pt idx="317">
                  <c:v>-1.48630142211914</c:v>
                </c:pt>
                <c:pt idx="318">
                  <c:v>-1.46627426147461</c:v>
                </c:pt>
                <c:pt idx="319">
                  <c:v>-1.4472007751464899</c:v>
                </c:pt>
                <c:pt idx="320">
                  <c:v>-1.42765045166016</c:v>
                </c:pt>
                <c:pt idx="321">
                  <c:v>-1.4090538024902399</c:v>
                </c:pt>
                <c:pt idx="322">
                  <c:v>-1.3918876647949201</c:v>
                </c:pt>
                <c:pt idx="323">
                  <c:v>-1.3756752014160201</c:v>
                </c:pt>
                <c:pt idx="324">
                  <c:v>-1.3599395751953101</c:v>
                </c:pt>
                <c:pt idx="325">
                  <c:v>-1.34372711181641</c:v>
                </c:pt>
                <c:pt idx="326">
                  <c:v>-1.32846832275391</c:v>
                </c:pt>
                <c:pt idx="327">
                  <c:v>-1.3141632080078101</c:v>
                </c:pt>
                <c:pt idx="328">
                  <c:v>-1.2998580932617201</c:v>
                </c:pt>
                <c:pt idx="329">
                  <c:v>-1.2850761413574201</c:v>
                </c:pt>
                <c:pt idx="330">
                  <c:v>-1.2698173522949201</c:v>
                </c:pt>
                <c:pt idx="331">
                  <c:v>-1.2550354003906301</c:v>
                </c:pt>
                <c:pt idx="332">
                  <c:v>-1.2412071228027399</c:v>
                </c:pt>
                <c:pt idx="333">
                  <c:v>-1.2264251708984399</c:v>
                </c:pt>
                <c:pt idx="334">
                  <c:v>-1.2111663818359399</c:v>
                </c:pt>
                <c:pt idx="335">
                  <c:v>-1.1959075927734399</c:v>
                </c:pt>
                <c:pt idx="336">
                  <c:v>-1.18112564086914</c:v>
                </c:pt>
                <c:pt idx="337">
                  <c:v>-1.1649131774902399</c:v>
                </c:pt>
                <c:pt idx="338">
                  <c:v>-1.1477470397949201</c:v>
                </c:pt>
                <c:pt idx="339">
                  <c:v>-1.1329650878906301</c:v>
                </c:pt>
                <c:pt idx="340">
                  <c:v>-1.12009048461914</c:v>
                </c:pt>
                <c:pt idx="341">
                  <c:v>-1.1086463928222701</c:v>
                </c:pt>
                <c:pt idx="342">
                  <c:v>-1.0976791381836</c:v>
                </c:pt>
                <c:pt idx="343">
                  <c:v>-1.0867118835449201</c:v>
                </c:pt>
                <c:pt idx="344">
                  <c:v>-1.07479095458985</c:v>
                </c:pt>
                <c:pt idx="345">
                  <c:v>-1.06000900268555</c:v>
                </c:pt>
                <c:pt idx="346">
                  <c:v>-1.04427337646485</c:v>
                </c:pt>
                <c:pt idx="347">
                  <c:v>-1.0280609130859399</c:v>
                </c:pt>
                <c:pt idx="348">
                  <c:v>-1.0123252868652399</c:v>
                </c:pt>
                <c:pt idx="349">
                  <c:v>-0.99658966064453103</c:v>
                </c:pt>
                <c:pt idx="350">
                  <c:v>-0.98276138305664096</c:v>
                </c:pt>
                <c:pt idx="351">
                  <c:v>-0.96988677978515603</c:v>
                </c:pt>
                <c:pt idx="352">
                  <c:v>-0.95510482788086004</c:v>
                </c:pt>
                <c:pt idx="353">
                  <c:v>-0.93889236450195301</c:v>
                </c:pt>
                <c:pt idx="354">
                  <c:v>-0.92172622680664096</c:v>
                </c:pt>
                <c:pt idx="355">
                  <c:v>-0.90551376342773504</c:v>
                </c:pt>
                <c:pt idx="356">
                  <c:v>-0.89025497436523504</c:v>
                </c:pt>
                <c:pt idx="357">
                  <c:v>-0.87690353393554699</c:v>
                </c:pt>
                <c:pt idx="358">
                  <c:v>-0.86545944213867199</c:v>
                </c:pt>
                <c:pt idx="359">
                  <c:v>-0.85592269897461004</c:v>
                </c:pt>
                <c:pt idx="360">
                  <c:v>-0.84495544433593806</c:v>
                </c:pt>
                <c:pt idx="361">
                  <c:v>-0.83160400390625</c:v>
                </c:pt>
                <c:pt idx="362">
                  <c:v>-0.81539154052734397</c:v>
                </c:pt>
                <c:pt idx="363">
                  <c:v>-0.79822540283203203</c:v>
                </c:pt>
                <c:pt idx="364">
                  <c:v>-0.77915191650390703</c:v>
                </c:pt>
                <c:pt idx="365">
                  <c:v>-0.759124755859375</c:v>
                </c:pt>
                <c:pt idx="366">
                  <c:v>-0.73862075805664096</c:v>
                </c:pt>
                <c:pt idx="367">
                  <c:v>-0.72050094604492199</c:v>
                </c:pt>
                <c:pt idx="368">
                  <c:v>-0.70238113403320301</c:v>
                </c:pt>
                <c:pt idx="369">
                  <c:v>-0.68426132202148504</c:v>
                </c:pt>
                <c:pt idx="370">
                  <c:v>-0.66661834716796897</c:v>
                </c:pt>
                <c:pt idx="371">
                  <c:v>-0.65088272094726596</c:v>
                </c:pt>
                <c:pt idx="372">
                  <c:v>-0.63419342041015703</c:v>
                </c:pt>
                <c:pt idx="373">
                  <c:v>-0.61750411987304699</c:v>
                </c:pt>
                <c:pt idx="374">
                  <c:v>-0.60129165649414096</c:v>
                </c:pt>
                <c:pt idx="375">
                  <c:v>-0.58555603027343806</c:v>
                </c:pt>
                <c:pt idx="376">
                  <c:v>-0.568389892578125</c:v>
                </c:pt>
                <c:pt idx="377">
                  <c:v>-0.55074691772461004</c:v>
                </c:pt>
                <c:pt idx="378">
                  <c:v>-0.53453445434570301</c:v>
                </c:pt>
                <c:pt idx="379">
                  <c:v>-0.51832199096679699</c:v>
                </c:pt>
                <c:pt idx="380">
                  <c:v>-0.50067901611328203</c:v>
                </c:pt>
                <c:pt idx="381">
                  <c:v>-0.48208236694335999</c:v>
                </c:pt>
                <c:pt idx="382">
                  <c:v>-0.46443939208984403</c:v>
                </c:pt>
                <c:pt idx="383">
                  <c:v>-0.44679641723632801</c:v>
                </c:pt>
                <c:pt idx="384">
                  <c:v>-0.429153442382813</c:v>
                </c:pt>
                <c:pt idx="385">
                  <c:v>-0.41103363037109403</c:v>
                </c:pt>
                <c:pt idx="386">
                  <c:v>-0.392913818359375</c:v>
                </c:pt>
                <c:pt idx="387">
                  <c:v>-0.37384033203125</c:v>
                </c:pt>
                <c:pt idx="388">
                  <c:v>-0.35429000854492199</c:v>
                </c:pt>
                <c:pt idx="389">
                  <c:v>-0.33617019653320301</c:v>
                </c:pt>
                <c:pt idx="390">
                  <c:v>-0.318527221679688</c:v>
                </c:pt>
                <c:pt idx="391">
                  <c:v>-0.30231475830078097</c:v>
                </c:pt>
                <c:pt idx="392">
                  <c:v>-0.28657913208007801</c:v>
                </c:pt>
                <c:pt idx="393">
                  <c:v>-0.270843505859375</c:v>
                </c:pt>
                <c:pt idx="394">
                  <c:v>-0.253677368164063</c:v>
                </c:pt>
                <c:pt idx="395">
                  <c:v>-0.23508071899414101</c:v>
                </c:pt>
                <c:pt idx="396">
                  <c:v>-0.21505355834961001</c:v>
                </c:pt>
                <c:pt idx="397">
                  <c:v>-0.19407272338867201</c:v>
                </c:pt>
                <c:pt idx="398">
                  <c:v>-0.174522399902344</c:v>
                </c:pt>
                <c:pt idx="399">
                  <c:v>-0.156402587890625</c:v>
                </c:pt>
                <c:pt idx="400">
                  <c:v>-0.13971328735351601</c:v>
                </c:pt>
                <c:pt idx="401">
                  <c:v>-0.121593475341797</c:v>
                </c:pt>
                <c:pt idx="402">
                  <c:v>-0.101089477539063</c:v>
                </c:pt>
                <c:pt idx="403">
                  <c:v>-7.9154968261719E-2</c:v>
                </c:pt>
                <c:pt idx="404">
                  <c:v>-5.7220458984375E-2</c:v>
                </c:pt>
                <c:pt idx="405">
                  <c:v>-3.4332275390625E-2</c:v>
                </c:pt>
                <c:pt idx="406">
                  <c:v>-9.5367431640629996E-3</c:v>
                </c:pt>
                <c:pt idx="407">
                  <c:v>1.6212463378906E-2</c:v>
                </c:pt>
                <c:pt idx="408">
                  <c:v>4.1961669921875E-2</c:v>
                </c:pt>
                <c:pt idx="409">
                  <c:v>6.7710876464844E-2</c:v>
                </c:pt>
                <c:pt idx="410">
                  <c:v>9.6321105957031E-2</c:v>
                </c:pt>
                <c:pt idx="411">
                  <c:v>0.127792358398438</c:v>
                </c:pt>
                <c:pt idx="412">
                  <c:v>0.161170959472656</c:v>
                </c:pt>
                <c:pt idx="413">
                  <c:v>0.193595886230469</c:v>
                </c:pt>
                <c:pt idx="414">
                  <c:v>0.22554397583007799</c:v>
                </c:pt>
                <c:pt idx="415">
                  <c:v>0.2593994140625</c:v>
                </c:pt>
                <c:pt idx="416">
                  <c:v>0.295639038085938</c:v>
                </c:pt>
                <c:pt idx="417">
                  <c:v>0.333786010742188</c:v>
                </c:pt>
                <c:pt idx="418">
                  <c:v>0.37336349487304699</c:v>
                </c:pt>
                <c:pt idx="419">
                  <c:v>0.413894653320313</c:v>
                </c:pt>
                <c:pt idx="420">
                  <c:v>0.45633316040039101</c:v>
                </c:pt>
                <c:pt idx="421">
                  <c:v>0.50067901611328203</c:v>
                </c:pt>
                <c:pt idx="422">
                  <c:v>0.545501708984375</c:v>
                </c:pt>
                <c:pt idx="423">
                  <c:v>0.59032440185546897</c:v>
                </c:pt>
                <c:pt idx="424">
                  <c:v>0.63657760620117199</c:v>
                </c:pt>
                <c:pt idx="425">
                  <c:v>0.68569183349609397</c:v>
                </c:pt>
                <c:pt idx="426">
                  <c:v>0.73671340942382801</c:v>
                </c:pt>
                <c:pt idx="427">
                  <c:v>0.78725814819336004</c:v>
                </c:pt>
                <c:pt idx="428">
                  <c:v>0.83446502685546897</c:v>
                </c:pt>
                <c:pt idx="429">
                  <c:v>0.881195068359375</c:v>
                </c:pt>
                <c:pt idx="430">
                  <c:v>0.92887878417968806</c:v>
                </c:pt>
                <c:pt idx="431">
                  <c:v>0.97703933715820301</c:v>
                </c:pt>
                <c:pt idx="432">
                  <c:v>1.0256767272949201</c:v>
                </c:pt>
                <c:pt idx="433">
                  <c:v>1.07479095458985</c:v>
                </c:pt>
                <c:pt idx="434">
                  <c:v>1.1248588562011701</c:v>
                </c:pt>
                <c:pt idx="435">
                  <c:v>1.1768341064453101</c:v>
                </c:pt>
                <c:pt idx="436">
                  <c:v>1.22785568237305</c:v>
                </c:pt>
                <c:pt idx="437">
                  <c:v>1.2774467468261701</c:v>
                </c:pt>
                <c:pt idx="438">
                  <c:v>1.3265609741211</c:v>
                </c:pt>
                <c:pt idx="439">
                  <c:v>1.3780593872070299</c:v>
                </c:pt>
                <c:pt idx="440">
                  <c:v>1.43289566040039</c:v>
                </c:pt>
                <c:pt idx="441">
                  <c:v>1.4896392822265601</c:v>
                </c:pt>
                <c:pt idx="442">
                  <c:v>1.5463829040527399</c:v>
                </c:pt>
                <c:pt idx="443">
                  <c:v>1.6016960144043</c:v>
                </c:pt>
                <c:pt idx="444">
                  <c:v>1.65462493896485</c:v>
                </c:pt>
                <c:pt idx="445">
                  <c:v>1.7051696777343801</c:v>
                </c:pt>
                <c:pt idx="446">
                  <c:v>1.7514228820800799</c:v>
                </c:pt>
                <c:pt idx="447">
                  <c:v>1.79386138916016</c:v>
                </c:pt>
                <c:pt idx="448">
                  <c:v>1.8339157104492201</c:v>
                </c:pt>
                <c:pt idx="449">
                  <c:v>1.8739700317382799</c:v>
                </c:pt>
                <c:pt idx="450">
                  <c:v>1.91402435302735</c:v>
                </c:pt>
                <c:pt idx="451">
                  <c:v>1.9512176513671899</c:v>
                </c:pt>
                <c:pt idx="452">
                  <c:v>1.9831657409668</c:v>
                </c:pt>
                <c:pt idx="453">
                  <c:v>2.0089149475097701</c:v>
                </c:pt>
                <c:pt idx="454">
                  <c:v>2.0265579223632799</c:v>
                </c:pt>
                <c:pt idx="455">
                  <c:v>2.0327568054199201</c:v>
                </c:pt>
                <c:pt idx="456">
                  <c:v>2.0256042480468799</c:v>
                </c:pt>
                <c:pt idx="457">
                  <c:v>2.0046234130859402</c:v>
                </c:pt>
                <c:pt idx="458">
                  <c:v>1.9712448120117201</c:v>
                </c:pt>
                <c:pt idx="459">
                  <c:v>1.9264221191406301</c:v>
                </c:pt>
                <c:pt idx="460">
                  <c:v>1.8739700317382799</c:v>
                </c:pt>
                <c:pt idx="461">
                  <c:v>1.8205642700195299</c:v>
                </c:pt>
                <c:pt idx="462">
                  <c:v>1.77145004272461</c:v>
                </c:pt>
                <c:pt idx="463">
                  <c:v>1.73282623291016</c:v>
                </c:pt>
                <c:pt idx="464">
                  <c:v>1.7056465148925799</c:v>
                </c:pt>
                <c:pt idx="465">
                  <c:v>1.6889572143554701</c:v>
                </c:pt>
                <c:pt idx="466">
                  <c:v>1.6746520996093801</c:v>
                </c:pt>
                <c:pt idx="467">
                  <c:v>1.6508102416992201</c:v>
                </c:pt>
                <c:pt idx="468">
                  <c:v>1.60312652587891</c:v>
                </c:pt>
                <c:pt idx="469">
                  <c:v>1.51824951171875</c:v>
                </c:pt>
                <c:pt idx="470">
                  <c:v>1.3852119445800799</c:v>
                </c:pt>
                <c:pt idx="471">
                  <c:v>1.19876861572266</c:v>
                </c:pt>
                <c:pt idx="472">
                  <c:v>0.95796585083007801</c:v>
                </c:pt>
                <c:pt idx="473">
                  <c:v>0.66471099853515703</c:v>
                </c:pt>
                <c:pt idx="474">
                  <c:v>0.32567977905273499</c:v>
                </c:pt>
                <c:pt idx="475">
                  <c:v>-4.9114227294922E-2</c:v>
                </c:pt>
                <c:pt idx="476">
                  <c:v>-0.44393539428710999</c:v>
                </c:pt>
                <c:pt idx="477">
                  <c:v>-0.843048095703125</c:v>
                </c:pt>
                <c:pt idx="478">
                  <c:v>-1.22737884521485</c:v>
                </c:pt>
                <c:pt idx="479">
                  <c:v>-1.5769004821777399</c:v>
                </c:pt>
                <c:pt idx="480">
                  <c:v>-1.86967849731446</c:v>
                </c:pt>
                <c:pt idx="481">
                  <c:v>-2.0937919616699201</c:v>
                </c:pt>
                <c:pt idx="482">
                  <c:v>-2.2487640380859402</c:v>
                </c:pt>
                <c:pt idx="483">
                  <c:v>-2.3431777954101598</c:v>
                </c:pt>
                <c:pt idx="484">
                  <c:v>-2.3899078369140598</c:v>
                </c:pt>
                <c:pt idx="485">
                  <c:v>-2.3994445800781299</c:v>
                </c:pt>
                <c:pt idx="486">
                  <c:v>-2.3860931396484402</c:v>
                </c:pt>
                <c:pt idx="487">
                  <c:v>-2.3589134216308598</c:v>
                </c:pt>
                <c:pt idx="488">
                  <c:v>-2.3221969604492201</c:v>
                </c:pt>
                <c:pt idx="489">
                  <c:v>-2.2749900817871098</c:v>
                </c:pt>
                <c:pt idx="490">
                  <c:v>-2.2168159484863299</c:v>
                </c:pt>
                <c:pt idx="491">
                  <c:v>-2.1500587463378902</c:v>
                </c:pt>
                <c:pt idx="492">
                  <c:v>-2.0790100097656299</c:v>
                </c:pt>
                <c:pt idx="493">
                  <c:v>-2.0074844360351598</c:v>
                </c:pt>
                <c:pt idx="494">
                  <c:v>-1.9378662109375</c:v>
                </c:pt>
                <c:pt idx="495">
                  <c:v>-1.8734931945800799</c:v>
                </c:pt>
                <c:pt idx="496">
                  <c:v>-1.8200874328613299</c:v>
                </c:pt>
                <c:pt idx="497">
                  <c:v>-1.7800331115722701</c:v>
                </c:pt>
                <c:pt idx="498">
                  <c:v>-1.7538070678711</c:v>
                </c:pt>
                <c:pt idx="499">
                  <c:v>-1.73997879028321</c:v>
                </c:pt>
                <c:pt idx="500">
                  <c:v>-1.73807144165039</c:v>
                </c:pt>
                <c:pt idx="501">
                  <c:v>-1.7452239990234399</c:v>
                </c:pt>
                <c:pt idx="502">
                  <c:v>-1.7590522766113299</c:v>
                </c:pt>
                <c:pt idx="503">
                  <c:v>-1.77669525146485</c:v>
                </c:pt>
                <c:pt idx="504">
                  <c:v>-1.7967224121093801</c:v>
                </c:pt>
                <c:pt idx="505">
                  <c:v>-1.8196105957031301</c:v>
                </c:pt>
                <c:pt idx="506">
                  <c:v>-1.8458366394043</c:v>
                </c:pt>
                <c:pt idx="507">
                  <c:v>-1.8758773803711</c:v>
                </c:pt>
                <c:pt idx="508">
                  <c:v>-1.90782546997071</c:v>
                </c:pt>
                <c:pt idx="509">
                  <c:v>-1.9407272338867201</c:v>
                </c:pt>
                <c:pt idx="510">
                  <c:v>-1.9741058349609399</c:v>
                </c:pt>
                <c:pt idx="511">
                  <c:v>-2.0041465759277401</c:v>
                </c:pt>
                <c:pt idx="512">
                  <c:v>-2.0294189453125</c:v>
                </c:pt>
                <c:pt idx="513">
                  <c:v>-2.05135345458985</c:v>
                </c:pt>
                <c:pt idx="514">
                  <c:v>-2.0737648010253902</c:v>
                </c:pt>
                <c:pt idx="515">
                  <c:v>-2.09808349609375</c:v>
                </c:pt>
                <c:pt idx="516">
                  <c:v>-2.1262168884277401</c:v>
                </c:pt>
                <c:pt idx="517">
                  <c:v>-2.15911865234375</c:v>
                </c:pt>
                <c:pt idx="518">
                  <c:v>-2.1958351135253902</c:v>
                </c:pt>
                <c:pt idx="519">
                  <c:v>-2.2330284118652401</c:v>
                </c:pt>
                <c:pt idx="520">
                  <c:v>-2.26593017578125</c:v>
                </c:pt>
                <c:pt idx="521">
                  <c:v>-2.2940635681152401</c:v>
                </c:pt>
                <c:pt idx="522">
                  <c:v>-2.3169517517089901</c:v>
                </c:pt>
                <c:pt idx="523">
                  <c:v>-2.3369789123535201</c:v>
                </c:pt>
                <c:pt idx="524">
                  <c:v>-2.3579597473144598</c:v>
                </c:pt>
                <c:pt idx="525">
                  <c:v>-2.3818016052246098</c:v>
                </c:pt>
                <c:pt idx="526">
                  <c:v>-2.4075508117675799</c:v>
                </c:pt>
                <c:pt idx="527">
                  <c:v>-2.43377685546875</c:v>
                </c:pt>
                <c:pt idx="528">
                  <c:v>-2.4590492248535201</c:v>
                </c:pt>
                <c:pt idx="529">
                  <c:v>-2.4805068969726598</c:v>
                </c:pt>
                <c:pt idx="530">
                  <c:v>-2.4981498718261701</c:v>
                </c:pt>
                <c:pt idx="531">
                  <c:v>-2.5124549865722701</c:v>
                </c:pt>
                <c:pt idx="532">
                  <c:v>-2.5238990783691402</c:v>
                </c:pt>
                <c:pt idx="533">
                  <c:v>-2.5343894958496098</c:v>
                </c:pt>
                <c:pt idx="534">
                  <c:v>-2.5434494018554701</c:v>
                </c:pt>
                <c:pt idx="535">
                  <c:v>-2.5520324707031299</c:v>
                </c:pt>
                <c:pt idx="536">
                  <c:v>-2.5582313537597701</c:v>
                </c:pt>
                <c:pt idx="537">
                  <c:v>-2.5615692138671902</c:v>
                </c:pt>
                <c:pt idx="538">
                  <c:v>-2.5629997253418</c:v>
                </c:pt>
                <c:pt idx="539">
                  <c:v>-2.5629997253418</c:v>
                </c:pt>
                <c:pt idx="540">
                  <c:v>-2.5639533996582098</c:v>
                </c:pt>
                <c:pt idx="541">
                  <c:v>-2.5653839111328098</c:v>
                </c:pt>
                <c:pt idx="542">
                  <c:v>-2.5672912597656299</c:v>
                </c:pt>
                <c:pt idx="543">
                  <c:v>-2.5687217712402401</c:v>
                </c:pt>
                <c:pt idx="544">
                  <c:v>-2.5687217712402401</c:v>
                </c:pt>
                <c:pt idx="545">
                  <c:v>-2.5663375854492201</c:v>
                </c:pt>
                <c:pt idx="546">
                  <c:v>-2.5629997253418</c:v>
                </c:pt>
                <c:pt idx="547">
                  <c:v>-2.5591850280761701</c:v>
                </c:pt>
                <c:pt idx="548">
                  <c:v>-2.55489349365235</c:v>
                </c:pt>
                <c:pt idx="549">
                  <c:v>-2.5491714477539098</c:v>
                </c:pt>
                <c:pt idx="550">
                  <c:v>-2.5458335876464901</c:v>
                </c:pt>
                <c:pt idx="551">
                  <c:v>-2.5448799133300799</c:v>
                </c:pt>
                <c:pt idx="552">
                  <c:v>-2.5458335876464901</c:v>
                </c:pt>
                <c:pt idx="553">
                  <c:v>-2.5477409362793</c:v>
                </c:pt>
                <c:pt idx="554">
                  <c:v>-2.5520324707031299</c:v>
                </c:pt>
                <c:pt idx="555">
                  <c:v>-2.5587081909179701</c:v>
                </c:pt>
                <c:pt idx="556">
                  <c:v>-2.5649070739746098</c:v>
                </c:pt>
                <c:pt idx="557">
                  <c:v>-2.5682449340820299</c:v>
                </c:pt>
                <c:pt idx="558">
                  <c:v>-2.57015228271485</c:v>
                </c:pt>
                <c:pt idx="559">
                  <c:v>-2.5720596313476598</c:v>
                </c:pt>
                <c:pt idx="560">
                  <c:v>-2.5734901428222701</c:v>
                </c:pt>
                <c:pt idx="561">
                  <c:v>-2.5725364685058598</c:v>
                </c:pt>
                <c:pt idx="562">
                  <c:v>-2.57062911987305</c:v>
                </c:pt>
                <c:pt idx="563">
                  <c:v>-2.5687217712402401</c:v>
                </c:pt>
                <c:pt idx="564">
                  <c:v>-2.5653839111328098</c:v>
                </c:pt>
                <c:pt idx="565">
                  <c:v>-2.5601387023925799</c:v>
                </c:pt>
                <c:pt idx="566">
                  <c:v>-2.55489349365235</c:v>
                </c:pt>
                <c:pt idx="567">
                  <c:v>-2.5515556335449201</c:v>
                </c:pt>
                <c:pt idx="568">
                  <c:v>-2.5496482849121098</c:v>
                </c:pt>
                <c:pt idx="569">
                  <c:v>-2.5482177734375</c:v>
                </c:pt>
                <c:pt idx="570">
                  <c:v>-2.5472640991211</c:v>
                </c:pt>
                <c:pt idx="571">
                  <c:v>-2.5453567504882799</c:v>
                </c:pt>
                <c:pt idx="572">
                  <c:v>-2.5410652160644598</c:v>
                </c:pt>
                <c:pt idx="573">
                  <c:v>-2.5362968444824201</c:v>
                </c:pt>
                <c:pt idx="574">
                  <c:v>-2.5315284729003902</c:v>
                </c:pt>
                <c:pt idx="575">
                  <c:v>-2.5281906127929701</c:v>
                </c:pt>
                <c:pt idx="576">
                  <c:v>-2.5258064270019598</c:v>
                </c:pt>
                <c:pt idx="577">
                  <c:v>-2.52485275268555</c:v>
                </c:pt>
                <c:pt idx="578">
                  <c:v>-2.5238990783691402</c:v>
                </c:pt>
                <c:pt idx="579">
                  <c:v>-2.5224685668945299</c:v>
                </c:pt>
                <c:pt idx="580">
                  <c:v>-2.5196075439453098</c:v>
                </c:pt>
                <c:pt idx="581">
                  <c:v>-2.5157928466796902</c:v>
                </c:pt>
                <c:pt idx="582">
                  <c:v>-2.5124549865722701</c:v>
                </c:pt>
                <c:pt idx="583">
                  <c:v>-2.50959396362305</c:v>
                </c:pt>
                <c:pt idx="584">
                  <c:v>-2.5067329406738299</c:v>
                </c:pt>
                <c:pt idx="585">
                  <c:v>-2.5033950805664098</c:v>
                </c:pt>
                <c:pt idx="586">
                  <c:v>-2.4991035461425799</c:v>
                </c:pt>
                <c:pt idx="587">
                  <c:v>-2.4952888488769598</c:v>
                </c:pt>
                <c:pt idx="588">
                  <c:v>-2.4914741516113299</c:v>
                </c:pt>
                <c:pt idx="589">
                  <c:v>-2.4876594543457098</c:v>
                </c:pt>
                <c:pt idx="590">
                  <c:v>-2.4833679199218799</c:v>
                </c:pt>
                <c:pt idx="591">
                  <c:v>-2.4809837341308598</c:v>
                </c:pt>
                <c:pt idx="592">
                  <c:v>-2.4776458740234402</c:v>
                </c:pt>
                <c:pt idx="593">
                  <c:v>-2.471923828125</c:v>
                </c:pt>
                <c:pt idx="594">
                  <c:v>-2.46334075927735</c:v>
                </c:pt>
                <c:pt idx="595">
                  <c:v>-2.4547576904296902</c:v>
                </c:pt>
                <c:pt idx="596">
                  <c:v>-2.4456977844238299</c:v>
                </c:pt>
                <c:pt idx="597">
                  <c:v>-2.4352073669433598</c:v>
                </c:pt>
                <c:pt idx="598">
                  <c:v>-2.4251937866211</c:v>
                </c:pt>
                <c:pt idx="599">
                  <c:v>-2.4161338806152401</c:v>
                </c:pt>
                <c:pt idx="600">
                  <c:v>-2.4080276489257799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7C-B44C-B680-289420216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409216"/>
        <c:axId val="227271232"/>
      </c:scatterChart>
      <c:valAx>
        <c:axId val="29040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271232"/>
        <c:crosses val="autoZero"/>
        <c:crossBetween val="midCat"/>
      </c:valAx>
      <c:valAx>
        <c:axId val="22727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0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61912</xdr:rowOff>
    </xdr:from>
    <xdr:to>
      <xdr:col>10</xdr:col>
      <xdr:colOff>419100</xdr:colOff>
      <xdr:row>15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11</xdr:row>
      <xdr:rowOff>80962</xdr:rowOff>
    </xdr:from>
    <xdr:to>
      <xdr:col>13</xdr:col>
      <xdr:colOff>352425</xdr:colOff>
      <xdr:row>25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11</xdr:row>
      <xdr:rowOff>80962</xdr:rowOff>
    </xdr:from>
    <xdr:to>
      <xdr:col>13</xdr:col>
      <xdr:colOff>352425</xdr:colOff>
      <xdr:row>25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11</xdr:row>
      <xdr:rowOff>80962</xdr:rowOff>
    </xdr:from>
    <xdr:to>
      <xdr:col>13</xdr:col>
      <xdr:colOff>352425</xdr:colOff>
      <xdr:row>25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11</xdr:row>
      <xdr:rowOff>80962</xdr:rowOff>
    </xdr:from>
    <xdr:to>
      <xdr:col>13</xdr:col>
      <xdr:colOff>352425</xdr:colOff>
      <xdr:row>25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11</xdr:row>
      <xdr:rowOff>80962</xdr:rowOff>
    </xdr:from>
    <xdr:to>
      <xdr:col>13</xdr:col>
      <xdr:colOff>352425</xdr:colOff>
      <xdr:row>25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11</xdr:row>
      <xdr:rowOff>80962</xdr:rowOff>
    </xdr:from>
    <xdr:to>
      <xdr:col>13</xdr:col>
      <xdr:colOff>352425</xdr:colOff>
      <xdr:row>25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11</xdr:row>
      <xdr:rowOff>80962</xdr:rowOff>
    </xdr:from>
    <xdr:to>
      <xdr:col>13</xdr:col>
      <xdr:colOff>352425</xdr:colOff>
      <xdr:row>25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1"/>
  <sheetViews>
    <sheetView workbookViewId="0">
      <selection sqref="A1:B601"/>
    </sheetView>
  </sheetViews>
  <sheetFormatPr baseColWidth="10" defaultColWidth="8.83203125" defaultRowHeight="15" x14ac:dyDescent="0.2"/>
  <sheetData>
    <row r="1" spans="1:2" x14ac:dyDescent="0.2">
      <c r="A1">
        <v>6.1666666666700001E-4</v>
      </c>
      <c r="B1">
        <v>-123.469352722168</v>
      </c>
    </row>
    <row r="2" spans="1:2" x14ac:dyDescent="0.2">
      <c r="A2">
        <v>3.9500000000000004E-3</v>
      </c>
      <c r="B2">
        <v>-123.81744384765599</v>
      </c>
    </row>
    <row r="3" spans="1:2" x14ac:dyDescent="0.2">
      <c r="A3">
        <v>7.2833333333330004E-3</v>
      </c>
      <c r="B3">
        <v>-124.11880493164099</v>
      </c>
    </row>
    <row r="4" spans="1:2" x14ac:dyDescent="0.2">
      <c r="A4">
        <v>1.0616666666667E-2</v>
      </c>
      <c r="B4">
        <v>-124.163627624512</v>
      </c>
    </row>
    <row r="5" spans="1:2" x14ac:dyDescent="0.2">
      <c r="A5">
        <v>1.3950000000000001E-2</v>
      </c>
      <c r="B5">
        <v>-123.886585235596</v>
      </c>
    </row>
    <row r="6" spans="1:2" x14ac:dyDescent="0.2">
      <c r="A6">
        <v>1.7283333333333002E-2</v>
      </c>
      <c r="B6">
        <v>-123.561382293701</v>
      </c>
    </row>
    <row r="7" spans="1:2" x14ac:dyDescent="0.2">
      <c r="A7">
        <v>2.0616666666667002E-2</v>
      </c>
      <c r="B7">
        <v>-123.387336730957</v>
      </c>
    </row>
    <row r="8" spans="1:2" x14ac:dyDescent="0.2">
      <c r="A8">
        <v>2.3949999999999999E-2</v>
      </c>
      <c r="B8">
        <v>-123.425960540772</v>
      </c>
    </row>
    <row r="9" spans="1:2" x14ac:dyDescent="0.2">
      <c r="A9">
        <v>2.7283333333333E-2</v>
      </c>
      <c r="B9">
        <v>-123.69346618652401</v>
      </c>
    </row>
    <row r="10" spans="1:2" x14ac:dyDescent="0.2">
      <c r="A10">
        <v>3.0616666666667E-2</v>
      </c>
      <c r="B10">
        <v>-124.10974502563499</v>
      </c>
    </row>
    <row r="11" spans="1:2" x14ac:dyDescent="0.2">
      <c r="A11">
        <v>3.3950000000000001E-2</v>
      </c>
      <c r="B11">
        <v>-124.674320220947</v>
      </c>
    </row>
    <row r="12" spans="1:2" x14ac:dyDescent="0.2">
      <c r="A12">
        <v>3.7283333333333002E-2</v>
      </c>
      <c r="B12">
        <v>-125.118732452393</v>
      </c>
    </row>
    <row r="13" spans="1:2" x14ac:dyDescent="0.2">
      <c r="A13">
        <v>4.0616666666667002E-2</v>
      </c>
      <c r="B13">
        <v>-125.100135803223</v>
      </c>
    </row>
    <row r="14" spans="1:2" x14ac:dyDescent="0.2">
      <c r="A14">
        <v>4.3950000000000003E-2</v>
      </c>
      <c r="B14">
        <v>-124.67908859252999</v>
      </c>
    </row>
    <row r="15" spans="1:2" x14ac:dyDescent="0.2">
      <c r="A15">
        <v>4.7283333333332997E-2</v>
      </c>
      <c r="B15">
        <v>-124.34577941894599</v>
      </c>
    </row>
    <row r="16" spans="1:2" x14ac:dyDescent="0.2">
      <c r="A16">
        <v>5.0616666666666997E-2</v>
      </c>
      <c r="B16">
        <v>-124.188423156738</v>
      </c>
    </row>
    <row r="17" spans="1:2" x14ac:dyDescent="0.2">
      <c r="A17">
        <v>5.3949999999999998E-2</v>
      </c>
      <c r="B17">
        <v>-124.089241027832</v>
      </c>
    </row>
    <row r="18" spans="1:2" x14ac:dyDescent="0.2">
      <c r="A18">
        <v>5.7283333333332999E-2</v>
      </c>
      <c r="B18">
        <v>-124.054908752442</v>
      </c>
    </row>
    <row r="19" spans="1:2" x14ac:dyDescent="0.2">
      <c r="A19">
        <v>6.0616666666666999E-2</v>
      </c>
      <c r="B19">
        <v>-124.261379241944</v>
      </c>
    </row>
    <row r="20" spans="1:2" x14ac:dyDescent="0.2">
      <c r="A20">
        <v>6.3950000000000007E-2</v>
      </c>
      <c r="B20">
        <v>-124.62854385375999</v>
      </c>
    </row>
    <row r="21" spans="1:2" x14ac:dyDescent="0.2">
      <c r="A21">
        <v>6.7283333333333001E-2</v>
      </c>
      <c r="B21">
        <v>-124.633312225342</v>
      </c>
    </row>
    <row r="22" spans="1:2" x14ac:dyDescent="0.2">
      <c r="A22">
        <v>7.0616666666666994E-2</v>
      </c>
      <c r="B22">
        <v>-124.36437606811501</v>
      </c>
    </row>
    <row r="23" spans="1:2" x14ac:dyDescent="0.2">
      <c r="A23">
        <v>7.3950000000000002E-2</v>
      </c>
      <c r="B23">
        <v>-123.99005889892599</v>
      </c>
    </row>
    <row r="24" spans="1:2" x14ac:dyDescent="0.2">
      <c r="A24">
        <v>7.7283333333332996E-2</v>
      </c>
      <c r="B24">
        <v>-123.39210510253901</v>
      </c>
    </row>
    <row r="25" spans="1:2" x14ac:dyDescent="0.2">
      <c r="A25">
        <v>8.0616666666667003E-2</v>
      </c>
      <c r="B25">
        <v>-122.13420867919901</v>
      </c>
    </row>
    <row r="26" spans="1:2" x14ac:dyDescent="0.2">
      <c r="A26">
        <v>8.3949999999999997E-2</v>
      </c>
      <c r="B26">
        <v>-119.688034057617</v>
      </c>
    </row>
    <row r="27" spans="1:2" x14ac:dyDescent="0.2">
      <c r="A27">
        <v>8.7283333333333005E-2</v>
      </c>
      <c r="B27">
        <v>-115.591526031494</v>
      </c>
    </row>
    <row r="28" spans="1:2" x14ac:dyDescent="0.2">
      <c r="A28">
        <v>9.0616666666666998E-2</v>
      </c>
      <c r="B28">
        <v>-109.342098236084</v>
      </c>
    </row>
    <row r="29" spans="1:2" x14ac:dyDescent="0.2">
      <c r="A29">
        <v>9.3950000000000006E-2</v>
      </c>
      <c r="B29">
        <v>-100.701332092285</v>
      </c>
    </row>
    <row r="30" spans="1:2" x14ac:dyDescent="0.2">
      <c r="A30">
        <v>9.7283333333333E-2</v>
      </c>
      <c r="B30">
        <v>-89.887619018554702</v>
      </c>
    </row>
    <row r="31" spans="1:2" x14ac:dyDescent="0.2">
      <c r="A31">
        <v>0.10061666666666701</v>
      </c>
      <c r="B31">
        <v>-77.673435211181697</v>
      </c>
    </row>
    <row r="32" spans="1:2" x14ac:dyDescent="0.2">
      <c r="A32">
        <v>0.10395</v>
      </c>
      <c r="B32">
        <v>-64.779758453369197</v>
      </c>
    </row>
    <row r="33" spans="1:2" x14ac:dyDescent="0.2">
      <c r="A33">
        <v>0.10728333333333399</v>
      </c>
      <c r="B33">
        <v>-52.120685577392599</v>
      </c>
    </row>
    <row r="34" spans="1:2" x14ac:dyDescent="0.2">
      <c r="A34">
        <v>0.110616666666667</v>
      </c>
      <c r="B34">
        <v>-40.440559387207102</v>
      </c>
    </row>
    <row r="35" spans="1:2" x14ac:dyDescent="0.2">
      <c r="A35">
        <v>0.11395</v>
      </c>
      <c r="B35">
        <v>-30.202865600586001</v>
      </c>
    </row>
    <row r="36" spans="1:2" x14ac:dyDescent="0.2">
      <c r="A36">
        <v>0.117283333333334</v>
      </c>
      <c r="B36">
        <v>-21.706104278564499</v>
      </c>
    </row>
    <row r="37" spans="1:2" x14ac:dyDescent="0.2">
      <c r="A37">
        <v>0.120616666666667</v>
      </c>
      <c r="B37">
        <v>-14.6770477294922</v>
      </c>
    </row>
    <row r="38" spans="1:2" x14ac:dyDescent="0.2">
      <c r="A38">
        <v>0.12395</v>
      </c>
      <c r="B38">
        <v>-9.2387199401855504</v>
      </c>
    </row>
    <row r="39" spans="1:2" x14ac:dyDescent="0.2">
      <c r="A39">
        <v>0.127283333333334</v>
      </c>
      <c r="B39">
        <v>-5.4459571838378897</v>
      </c>
    </row>
    <row r="40" spans="1:2" x14ac:dyDescent="0.2">
      <c r="A40">
        <v>0.13061666666666699</v>
      </c>
      <c r="B40">
        <v>-2.8533935546875</v>
      </c>
    </row>
    <row r="41" spans="1:2" x14ac:dyDescent="0.2">
      <c r="A41">
        <v>0.13395000000000001</v>
      </c>
      <c r="B41">
        <v>-1.0704994201660201</v>
      </c>
    </row>
    <row r="42" spans="1:2" x14ac:dyDescent="0.2">
      <c r="A42">
        <v>0.13728333333333401</v>
      </c>
      <c r="B42">
        <v>0.47159194946289101</v>
      </c>
    </row>
    <row r="43" spans="1:2" x14ac:dyDescent="0.2">
      <c r="A43">
        <v>0.140616666666667</v>
      </c>
      <c r="B43">
        <v>1.9049644470214899</v>
      </c>
    </row>
    <row r="44" spans="1:2" x14ac:dyDescent="0.2">
      <c r="A44">
        <v>0.14394999999999999</v>
      </c>
      <c r="B44">
        <v>3.4537315368652401</v>
      </c>
    </row>
    <row r="45" spans="1:2" x14ac:dyDescent="0.2">
      <c r="A45">
        <v>0.14728333333333399</v>
      </c>
      <c r="B45">
        <v>5.3038597106933603</v>
      </c>
    </row>
    <row r="46" spans="1:2" x14ac:dyDescent="0.2">
      <c r="A46">
        <v>0.15061666666666701</v>
      </c>
      <c r="B46">
        <v>7.0214271545410201</v>
      </c>
    </row>
    <row r="47" spans="1:2" x14ac:dyDescent="0.2">
      <c r="A47">
        <v>0.15395</v>
      </c>
      <c r="B47">
        <v>8.3112716674804705</v>
      </c>
    </row>
    <row r="48" spans="1:2" x14ac:dyDescent="0.2">
      <c r="A48">
        <v>0.157283333333334</v>
      </c>
      <c r="B48">
        <v>9.1209411621093803</v>
      </c>
    </row>
    <row r="49" spans="1:2" x14ac:dyDescent="0.2">
      <c r="A49">
        <v>0.16061666666666699</v>
      </c>
      <c r="B49">
        <v>9.6111297607421893</v>
      </c>
    </row>
    <row r="50" spans="1:2" x14ac:dyDescent="0.2">
      <c r="A50">
        <v>0.16395000000000001</v>
      </c>
      <c r="B50">
        <v>10.031223297119199</v>
      </c>
    </row>
    <row r="51" spans="1:2" x14ac:dyDescent="0.2">
      <c r="A51">
        <v>0.16728333333333401</v>
      </c>
      <c r="B51">
        <v>10.5609893798828</v>
      </c>
    </row>
    <row r="52" spans="1:2" x14ac:dyDescent="0.2">
      <c r="A52">
        <v>0.170616666666667</v>
      </c>
      <c r="B52">
        <v>11.2471580505371</v>
      </c>
    </row>
    <row r="53" spans="1:2" x14ac:dyDescent="0.2">
      <c r="A53">
        <v>0.17394999999999999</v>
      </c>
      <c r="B53">
        <v>12.3181343078613</v>
      </c>
    </row>
    <row r="54" spans="1:2" x14ac:dyDescent="0.2">
      <c r="A54">
        <v>0.17728333333333399</v>
      </c>
      <c r="B54">
        <v>13.4639739990235</v>
      </c>
    </row>
    <row r="55" spans="1:2" x14ac:dyDescent="0.2">
      <c r="A55">
        <v>0.18061666666666701</v>
      </c>
      <c r="B55">
        <v>14.3828392028809</v>
      </c>
    </row>
    <row r="56" spans="1:2" x14ac:dyDescent="0.2">
      <c r="A56">
        <v>0.18395</v>
      </c>
      <c r="B56">
        <v>15.100955963134799</v>
      </c>
    </row>
    <row r="57" spans="1:2" x14ac:dyDescent="0.2">
      <c r="A57">
        <v>0.187283333333334</v>
      </c>
      <c r="B57">
        <v>15.676975250244199</v>
      </c>
    </row>
    <row r="58" spans="1:2" x14ac:dyDescent="0.2">
      <c r="A58">
        <v>0.19061666666666699</v>
      </c>
      <c r="B58">
        <v>16.2773132324219</v>
      </c>
    </row>
    <row r="59" spans="1:2" x14ac:dyDescent="0.2">
      <c r="A59">
        <v>0.19395000000000001</v>
      </c>
      <c r="B59">
        <v>16.8304443359375</v>
      </c>
    </row>
    <row r="60" spans="1:2" x14ac:dyDescent="0.2">
      <c r="A60">
        <v>0.197283333333334</v>
      </c>
      <c r="B60">
        <v>17.483234405517599</v>
      </c>
    </row>
    <row r="61" spans="1:2" x14ac:dyDescent="0.2">
      <c r="A61">
        <v>0.200616666666667</v>
      </c>
      <c r="B61">
        <v>18.738746643066399</v>
      </c>
    </row>
    <row r="62" spans="1:2" x14ac:dyDescent="0.2">
      <c r="A62">
        <v>0.20394999999999999</v>
      </c>
      <c r="B62">
        <v>20.220279693603501</v>
      </c>
    </row>
    <row r="63" spans="1:2" x14ac:dyDescent="0.2">
      <c r="A63">
        <v>0.20728333333333401</v>
      </c>
      <c r="B63">
        <v>21.426677703857401</v>
      </c>
    </row>
    <row r="64" spans="1:2" x14ac:dyDescent="0.2">
      <c r="A64">
        <v>0.21061666666666701</v>
      </c>
      <c r="B64">
        <v>22.2663879394531</v>
      </c>
    </row>
    <row r="65" spans="1:2" x14ac:dyDescent="0.2">
      <c r="A65">
        <v>0.21395</v>
      </c>
      <c r="B65">
        <v>22.798061370849599</v>
      </c>
    </row>
    <row r="66" spans="1:2" x14ac:dyDescent="0.2">
      <c r="A66">
        <v>0.21728333333333399</v>
      </c>
      <c r="B66">
        <v>23.220539093017599</v>
      </c>
    </row>
    <row r="67" spans="1:2" x14ac:dyDescent="0.2">
      <c r="A67">
        <v>0.22061666666666699</v>
      </c>
      <c r="B67">
        <v>23.354053497314499</v>
      </c>
    </row>
    <row r="68" spans="1:2" x14ac:dyDescent="0.2">
      <c r="A68">
        <v>0.22395000000000001</v>
      </c>
      <c r="B68">
        <v>23.425579071044901</v>
      </c>
    </row>
    <row r="69" spans="1:2" x14ac:dyDescent="0.2">
      <c r="A69">
        <v>0.227283333333334</v>
      </c>
      <c r="B69">
        <v>23.8499641418457</v>
      </c>
    </row>
    <row r="70" spans="1:2" x14ac:dyDescent="0.2">
      <c r="A70">
        <v>0.230616666666667</v>
      </c>
      <c r="B70">
        <v>24.4178771972656</v>
      </c>
    </row>
    <row r="71" spans="1:2" x14ac:dyDescent="0.2">
      <c r="A71">
        <v>0.23394999999999999</v>
      </c>
      <c r="B71">
        <v>24.876594543457099</v>
      </c>
    </row>
    <row r="72" spans="1:2" x14ac:dyDescent="0.2">
      <c r="A72">
        <v>0.23728333333333401</v>
      </c>
      <c r="B72">
        <v>25.328636169433601</v>
      </c>
    </row>
    <row r="73" spans="1:2" x14ac:dyDescent="0.2">
      <c r="A73">
        <v>0.24061666666666701</v>
      </c>
      <c r="B73">
        <v>25.693893432617202</v>
      </c>
    </row>
    <row r="74" spans="1:2" x14ac:dyDescent="0.2">
      <c r="A74">
        <v>0.24395</v>
      </c>
      <c r="B74">
        <v>25.946617126464901</v>
      </c>
    </row>
    <row r="75" spans="1:2" x14ac:dyDescent="0.2">
      <c r="A75">
        <v>0.24728333333333399</v>
      </c>
      <c r="B75">
        <v>26.024341583251999</v>
      </c>
    </row>
    <row r="76" spans="1:2" x14ac:dyDescent="0.2">
      <c r="A76">
        <v>0.25061666666666699</v>
      </c>
      <c r="B76">
        <v>26.331901550293001</v>
      </c>
    </row>
    <row r="77" spans="1:2" x14ac:dyDescent="0.2">
      <c r="A77">
        <v>0.25395000000000001</v>
      </c>
      <c r="B77">
        <v>27.230262756347699</v>
      </c>
    </row>
    <row r="78" spans="1:2" x14ac:dyDescent="0.2">
      <c r="A78">
        <v>0.25728333333333397</v>
      </c>
      <c r="B78">
        <v>28.097152709961001</v>
      </c>
    </row>
    <row r="79" spans="1:2" x14ac:dyDescent="0.2">
      <c r="A79">
        <v>0.260616666666667</v>
      </c>
      <c r="B79">
        <v>28.578281402587901</v>
      </c>
    </row>
    <row r="80" spans="1:2" x14ac:dyDescent="0.2">
      <c r="A80">
        <v>0.26395000000000002</v>
      </c>
      <c r="B80">
        <v>28.650283813476602</v>
      </c>
    </row>
    <row r="81" spans="1:2" x14ac:dyDescent="0.2">
      <c r="A81">
        <v>0.26728333333333398</v>
      </c>
      <c r="B81">
        <v>28.430461883544901</v>
      </c>
    </row>
    <row r="82" spans="1:2" x14ac:dyDescent="0.2">
      <c r="A82">
        <v>0.27061666666666701</v>
      </c>
      <c r="B82">
        <v>27.874946594238299</v>
      </c>
    </row>
    <row r="83" spans="1:2" x14ac:dyDescent="0.2">
      <c r="A83">
        <v>0.27395000000000003</v>
      </c>
      <c r="B83">
        <v>26.961326599121101</v>
      </c>
    </row>
    <row r="84" spans="1:2" x14ac:dyDescent="0.2">
      <c r="A84">
        <v>0.27728333333333399</v>
      </c>
      <c r="B84">
        <v>26.293754577636701</v>
      </c>
    </row>
    <row r="85" spans="1:2" x14ac:dyDescent="0.2">
      <c r="A85">
        <v>0.28061666666666701</v>
      </c>
      <c r="B85">
        <v>26.273727416992202</v>
      </c>
    </row>
    <row r="86" spans="1:2" x14ac:dyDescent="0.2">
      <c r="A86">
        <v>0.28394999999999998</v>
      </c>
      <c r="B86">
        <v>26.6108512878418</v>
      </c>
    </row>
    <row r="87" spans="1:2" x14ac:dyDescent="0.2">
      <c r="A87">
        <v>0.287283333333334</v>
      </c>
      <c r="B87">
        <v>26.972293853759801</v>
      </c>
    </row>
    <row r="88" spans="1:2" x14ac:dyDescent="0.2">
      <c r="A88">
        <v>0.29061666666666702</v>
      </c>
      <c r="B88">
        <v>27.426719665527401</v>
      </c>
    </row>
    <row r="89" spans="1:2" x14ac:dyDescent="0.2">
      <c r="A89">
        <v>0.29394999999999999</v>
      </c>
      <c r="B89">
        <v>27.9426574707031</v>
      </c>
    </row>
    <row r="90" spans="1:2" x14ac:dyDescent="0.2">
      <c r="A90">
        <v>0.29728333333333401</v>
      </c>
      <c r="B90">
        <v>28.151512145996101</v>
      </c>
    </row>
    <row r="91" spans="1:2" x14ac:dyDescent="0.2">
      <c r="A91">
        <v>0.30061666666666698</v>
      </c>
      <c r="B91">
        <v>28.066158294677798</v>
      </c>
    </row>
    <row r="92" spans="1:2" x14ac:dyDescent="0.2">
      <c r="A92">
        <v>0.30395</v>
      </c>
      <c r="B92">
        <v>28.244972229003899</v>
      </c>
    </row>
    <row r="93" spans="1:2" x14ac:dyDescent="0.2">
      <c r="A93">
        <v>0.30728333333333402</v>
      </c>
      <c r="B93">
        <v>29.0369987487793</v>
      </c>
    </row>
    <row r="94" spans="1:2" x14ac:dyDescent="0.2">
      <c r="A94">
        <v>0.31061666666666699</v>
      </c>
      <c r="B94">
        <v>29.998779296875</v>
      </c>
    </row>
    <row r="95" spans="1:2" x14ac:dyDescent="0.2">
      <c r="A95">
        <v>0.31395000000000001</v>
      </c>
      <c r="B95">
        <v>30.515193939208999</v>
      </c>
    </row>
    <row r="96" spans="1:2" x14ac:dyDescent="0.2">
      <c r="A96">
        <v>0.31728333333333397</v>
      </c>
      <c r="B96">
        <v>30.6892395019531</v>
      </c>
    </row>
    <row r="97" spans="1:2" x14ac:dyDescent="0.2">
      <c r="A97">
        <v>0.32061666666666699</v>
      </c>
      <c r="B97">
        <v>30.6200981140137</v>
      </c>
    </row>
    <row r="98" spans="1:2" x14ac:dyDescent="0.2">
      <c r="A98">
        <v>0.32395000000000002</v>
      </c>
      <c r="B98">
        <v>30.2925109863281</v>
      </c>
    </row>
    <row r="99" spans="1:2" x14ac:dyDescent="0.2">
      <c r="A99">
        <v>0.32728333333333398</v>
      </c>
      <c r="B99">
        <v>29.908657073974599</v>
      </c>
    </row>
    <row r="100" spans="1:2" x14ac:dyDescent="0.2">
      <c r="A100">
        <v>0.330616666666667</v>
      </c>
      <c r="B100">
        <v>29.844284057617202</v>
      </c>
    </row>
    <row r="101" spans="1:2" x14ac:dyDescent="0.2">
      <c r="A101">
        <v>0.33395000000000002</v>
      </c>
      <c r="B101">
        <v>30.57861328125</v>
      </c>
    </row>
    <row r="102" spans="1:2" x14ac:dyDescent="0.2">
      <c r="A102">
        <v>0.33728333333333399</v>
      </c>
      <c r="B102">
        <v>31.7878723144531</v>
      </c>
    </row>
    <row r="103" spans="1:2" x14ac:dyDescent="0.2">
      <c r="A103">
        <v>0.34061666666666701</v>
      </c>
      <c r="B103">
        <v>32.7835083007813</v>
      </c>
    </row>
    <row r="104" spans="1:2" x14ac:dyDescent="0.2">
      <c r="A104">
        <v>0.34394999999999998</v>
      </c>
      <c r="B104">
        <v>33.504486083984403</v>
      </c>
    </row>
    <row r="105" spans="1:2" x14ac:dyDescent="0.2">
      <c r="A105">
        <v>0.347283333333334</v>
      </c>
      <c r="B105">
        <v>33.757209777832102</v>
      </c>
    </row>
    <row r="106" spans="1:2" x14ac:dyDescent="0.2">
      <c r="A106">
        <v>0.35061666666666702</v>
      </c>
      <c r="B106">
        <v>33.692359924316399</v>
      </c>
    </row>
    <row r="107" spans="1:2" x14ac:dyDescent="0.2">
      <c r="A107">
        <v>0.35394999999999999</v>
      </c>
      <c r="B107">
        <v>33.340930938720703</v>
      </c>
    </row>
    <row r="108" spans="1:2" x14ac:dyDescent="0.2">
      <c r="A108">
        <v>0.35728333333333401</v>
      </c>
      <c r="B108">
        <v>33.095359802246101</v>
      </c>
    </row>
    <row r="109" spans="1:2" x14ac:dyDescent="0.2">
      <c r="A109">
        <v>0.36061666666666697</v>
      </c>
      <c r="B109">
        <v>33.521652221679702</v>
      </c>
    </row>
    <row r="110" spans="1:2" x14ac:dyDescent="0.2">
      <c r="A110">
        <v>0.36395</v>
      </c>
      <c r="B110">
        <v>34.1906547546387</v>
      </c>
    </row>
    <row r="111" spans="1:2" x14ac:dyDescent="0.2">
      <c r="A111">
        <v>0.36728333333333402</v>
      </c>
      <c r="B111">
        <v>34.639358520507798</v>
      </c>
    </row>
    <row r="112" spans="1:2" x14ac:dyDescent="0.2">
      <c r="A112">
        <v>0.37061666666666698</v>
      </c>
      <c r="B112">
        <v>34.676551818847699</v>
      </c>
    </row>
    <row r="113" spans="1:2" x14ac:dyDescent="0.2">
      <c r="A113">
        <v>0.37395</v>
      </c>
      <c r="B113">
        <v>34.482955932617202</v>
      </c>
    </row>
    <row r="114" spans="1:2" x14ac:dyDescent="0.2">
      <c r="A114">
        <v>0.37728333333333403</v>
      </c>
      <c r="B114">
        <v>34.127235412597699</v>
      </c>
    </row>
    <row r="115" spans="1:2" x14ac:dyDescent="0.2">
      <c r="A115">
        <v>0.38061666666666699</v>
      </c>
      <c r="B115">
        <v>33.606052398681697</v>
      </c>
    </row>
    <row r="116" spans="1:2" x14ac:dyDescent="0.2">
      <c r="A116">
        <v>0.38395000000000001</v>
      </c>
      <c r="B116">
        <v>33.199310302734403</v>
      </c>
    </row>
    <row r="117" spans="1:2" x14ac:dyDescent="0.2">
      <c r="A117">
        <v>0.38728333333333398</v>
      </c>
      <c r="B117">
        <v>33.263206481933601</v>
      </c>
    </row>
    <row r="118" spans="1:2" x14ac:dyDescent="0.2">
      <c r="A118">
        <v>0.390616666666667</v>
      </c>
      <c r="B118">
        <v>33.586978912353501</v>
      </c>
    </row>
    <row r="119" spans="1:2" x14ac:dyDescent="0.2">
      <c r="A119">
        <v>0.39395000000000002</v>
      </c>
      <c r="B119">
        <v>33.797264099121101</v>
      </c>
    </row>
    <row r="120" spans="1:2" x14ac:dyDescent="0.2">
      <c r="A120">
        <v>0.39728333333333399</v>
      </c>
      <c r="B120">
        <v>33.932685852050803</v>
      </c>
    </row>
    <row r="121" spans="1:2" x14ac:dyDescent="0.2">
      <c r="A121">
        <v>0.40061666666666701</v>
      </c>
      <c r="B121">
        <v>33.906936645507798</v>
      </c>
    </row>
    <row r="122" spans="1:2" x14ac:dyDescent="0.2">
      <c r="A122">
        <v>0.40394999999999998</v>
      </c>
      <c r="B122">
        <v>33.8397026062012</v>
      </c>
    </row>
    <row r="123" spans="1:2" x14ac:dyDescent="0.2">
      <c r="A123">
        <v>0.407283333333334</v>
      </c>
      <c r="B123">
        <v>33.825874328613303</v>
      </c>
    </row>
    <row r="124" spans="1:2" x14ac:dyDescent="0.2">
      <c r="A124">
        <v>0.41061666666666702</v>
      </c>
      <c r="B124">
        <v>34.025669097900398</v>
      </c>
    </row>
    <row r="125" spans="1:2" x14ac:dyDescent="0.2">
      <c r="A125">
        <v>0.41394999999999998</v>
      </c>
      <c r="B125">
        <v>34.522533416748097</v>
      </c>
    </row>
    <row r="126" spans="1:2" x14ac:dyDescent="0.2">
      <c r="A126">
        <v>0.41728333333333401</v>
      </c>
      <c r="B126">
        <v>34.97314453125</v>
      </c>
    </row>
    <row r="127" spans="1:2" x14ac:dyDescent="0.2">
      <c r="A127">
        <v>0.42061666666666703</v>
      </c>
      <c r="B127">
        <v>35.336971282958999</v>
      </c>
    </row>
    <row r="128" spans="1:2" x14ac:dyDescent="0.2">
      <c r="A128">
        <v>0.42394999999999999</v>
      </c>
      <c r="B128">
        <v>35.727024078369197</v>
      </c>
    </row>
    <row r="129" spans="1:2" x14ac:dyDescent="0.2">
      <c r="A129">
        <v>0.42728333333333401</v>
      </c>
      <c r="B129">
        <v>35.948753356933601</v>
      </c>
    </row>
    <row r="130" spans="1:2" x14ac:dyDescent="0.2">
      <c r="A130">
        <v>0.43061666666666698</v>
      </c>
      <c r="B130">
        <v>35.868167877197301</v>
      </c>
    </row>
    <row r="131" spans="1:2" x14ac:dyDescent="0.2">
      <c r="A131">
        <v>0.43395</v>
      </c>
      <c r="B131">
        <v>35.678386688232401</v>
      </c>
    </row>
    <row r="132" spans="1:2" x14ac:dyDescent="0.2">
      <c r="A132">
        <v>0.43728333333333402</v>
      </c>
      <c r="B132">
        <v>35.732746124267599</v>
      </c>
    </row>
    <row r="133" spans="1:2" x14ac:dyDescent="0.2">
      <c r="A133">
        <v>0.44061666666666699</v>
      </c>
      <c r="B133">
        <v>36.141872406005902</v>
      </c>
    </row>
    <row r="134" spans="1:2" x14ac:dyDescent="0.2">
      <c r="A134">
        <v>0.44395000000000001</v>
      </c>
      <c r="B134">
        <v>36.345481872558601</v>
      </c>
    </row>
    <row r="135" spans="1:2" x14ac:dyDescent="0.2">
      <c r="A135">
        <v>0.44728333333333398</v>
      </c>
      <c r="B135">
        <v>36.159515380859403</v>
      </c>
    </row>
    <row r="136" spans="1:2" x14ac:dyDescent="0.2">
      <c r="A136">
        <v>0.450616666666667</v>
      </c>
      <c r="B136">
        <v>35.8777046203613</v>
      </c>
    </row>
    <row r="137" spans="1:2" x14ac:dyDescent="0.2">
      <c r="A137">
        <v>0.45395000000000002</v>
      </c>
      <c r="B137">
        <v>35.657405853271499</v>
      </c>
    </row>
    <row r="138" spans="1:2" x14ac:dyDescent="0.2">
      <c r="A138">
        <v>0.45728333333333399</v>
      </c>
      <c r="B138">
        <v>35.363197326660199</v>
      </c>
    </row>
    <row r="139" spans="1:2" x14ac:dyDescent="0.2">
      <c r="A139">
        <v>0.46061666666666701</v>
      </c>
      <c r="B139">
        <v>34.976482391357401</v>
      </c>
    </row>
    <row r="140" spans="1:2" x14ac:dyDescent="0.2">
      <c r="A140">
        <v>0.46394999999999997</v>
      </c>
      <c r="B140">
        <v>34.835338592529297</v>
      </c>
    </row>
    <row r="141" spans="1:2" x14ac:dyDescent="0.2">
      <c r="A141">
        <v>0.46728333333333399</v>
      </c>
      <c r="B141">
        <v>35.413742065429702</v>
      </c>
    </row>
    <row r="142" spans="1:2" x14ac:dyDescent="0.2">
      <c r="A142">
        <v>0.47061666666666702</v>
      </c>
      <c r="B142">
        <v>36.400318145752003</v>
      </c>
    </row>
    <row r="143" spans="1:2" x14ac:dyDescent="0.2">
      <c r="A143">
        <v>0.47394999999999998</v>
      </c>
      <c r="B143">
        <v>37.073612213134801</v>
      </c>
    </row>
    <row r="144" spans="1:2" x14ac:dyDescent="0.2">
      <c r="A144">
        <v>0.477283333333334</v>
      </c>
      <c r="B144">
        <v>37.3001098632813</v>
      </c>
    </row>
    <row r="145" spans="1:2" x14ac:dyDescent="0.2">
      <c r="A145">
        <v>0.48061666666666703</v>
      </c>
      <c r="B145">
        <v>37.136077880859403</v>
      </c>
    </row>
    <row r="146" spans="1:2" x14ac:dyDescent="0.2">
      <c r="A146">
        <v>0.48394999999999999</v>
      </c>
      <c r="B146">
        <v>36.632537841796903</v>
      </c>
    </row>
    <row r="147" spans="1:2" x14ac:dyDescent="0.2">
      <c r="A147">
        <v>0.48728333333333401</v>
      </c>
      <c r="B147">
        <v>35.614013671875</v>
      </c>
    </row>
    <row r="148" spans="1:2" x14ac:dyDescent="0.2">
      <c r="A148">
        <v>0.49061666666666698</v>
      </c>
      <c r="B148">
        <v>34.307479858398501</v>
      </c>
    </row>
    <row r="149" spans="1:2" x14ac:dyDescent="0.2">
      <c r="A149">
        <v>0.49395</v>
      </c>
      <c r="B149">
        <v>33.3971977233887</v>
      </c>
    </row>
    <row r="150" spans="1:2" x14ac:dyDescent="0.2">
      <c r="A150">
        <v>0.49728333333333402</v>
      </c>
      <c r="B150">
        <v>32.857418060302798</v>
      </c>
    </row>
    <row r="151" spans="1:2" x14ac:dyDescent="0.2">
      <c r="A151">
        <v>0.50061666666666704</v>
      </c>
      <c r="B151">
        <v>32.379627227783203</v>
      </c>
    </row>
    <row r="152" spans="1:2" x14ac:dyDescent="0.2">
      <c r="A152">
        <v>0.50395000000000001</v>
      </c>
      <c r="B152">
        <v>31.9595336914063</v>
      </c>
    </row>
    <row r="153" spans="1:2" x14ac:dyDescent="0.2">
      <c r="A153">
        <v>0.50728333333333397</v>
      </c>
      <c r="B153">
        <v>31.634807586669901</v>
      </c>
    </row>
    <row r="154" spans="1:2" x14ac:dyDescent="0.2">
      <c r="A154">
        <v>0.51061666666666705</v>
      </c>
      <c r="B154">
        <v>31.425952911376999</v>
      </c>
    </row>
    <row r="155" spans="1:2" x14ac:dyDescent="0.2">
      <c r="A155">
        <v>0.51395000000000002</v>
      </c>
      <c r="B155">
        <v>31.2385559082031</v>
      </c>
    </row>
    <row r="156" spans="1:2" x14ac:dyDescent="0.2">
      <c r="A156">
        <v>0.51728333333333398</v>
      </c>
      <c r="B156">
        <v>31.264305114746101</v>
      </c>
    </row>
    <row r="157" spans="1:2" x14ac:dyDescent="0.2">
      <c r="A157">
        <v>0.52061666666666695</v>
      </c>
      <c r="B157">
        <v>31.8069458007813</v>
      </c>
    </row>
    <row r="158" spans="1:2" x14ac:dyDescent="0.2">
      <c r="A158">
        <v>0.52395000000000003</v>
      </c>
      <c r="B158">
        <v>32.563209533691399</v>
      </c>
    </row>
    <row r="159" spans="1:2" x14ac:dyDescent="0.2">
      <c r="A159">
        <v>0.52728333333333399</v>
      </c>
      <c r="B159">
        <v>33.142566680908203</v>
      </c>
    </row>
    <row r="160" spans="1:2" x14ac:dyDescent="0.2">
      <c r="A160">
        <v>0.53061666666666696</v>
      </c>
      <c r="B160">
        <v>33.4320068359375</v>
      </c>
    </row>
    <row r="161" spans="1:2" x14ac:dyDescent="0.2">
      <c r="A161">
        <v>0.53395000000000004</v>
      </c>
      <c r="B161">
        <v>33.284187316894602</v>
      </c>
    </row>
    <row r="162" spans="1:2" x14ac:dyDescent="0.2">
      <c r="A162">
        <v>0.537283333333334</v>
      </c>
      <c r="B162">
        <v>32.691478729248097</v>
      </c>
    </row>
    <row r="163" spans="1:2" x14ac:dyDescent="0.2">
      <c r="A163">
        <v>0.54061666666666697</v>
      </c>
      <c r="B163">
        <v>31.633377075195298</v>
      </c>
    </row>
    <row r="164" spans="1:2" x14ac:dyDescent="0.2">
      <c r="A164">
        <v>0.54395000000000004</v>
      </c>
      <c r="B164">
        <v>30.491828918457099</v>
      </c>
    </row>
    <row r="165" spans="1:2" x14ac:dyDescent="0.2">
      <c r="A165">
        <v>0.54728333333333401</v>
      </c>
      <c r="B165">
        <v>29.7999382019043</v>
      </c>
    </row>
    <row r="166" spans="1:2" x14ac:dyDescent="0.2">
      <c r="A166">
        <v>0.55061666666666698</v>
      </c>
      <c r="B166">
        <v>29.352664947509801</v>
      </c>
    </row>
    <row r="167" spans="1:2" x14ac:dyDescent="0.2">
      <c r="A167">
        <v>0.55395000000000005</v>
      </c>
      <c r="B167">
        <v>28.8462638854981</v>
      </c>
    </row>
    <row r="168" spans="1:2" x14ac:dyDescent="0.2">
      <c r="A168">
        <v>0.55728333333333402</v>
      </c>
      <c r="B168">
        <v>28.2444953918457</v>
      </c>
    </row>
    <row r="169" spans="1:2" x14ac:dyDescent="0.2">
      <c r="A169">
        <v>0.56061666666666699</v>
      </c>
      <c r="B169">
        <v>27.702808380126999</v>
      </c>
    </row>
    <row r="170" spans="1:2" x14ac:dyDescent="0.2">
      <c r="A170">
        <v>0.56394999999999995</v>
      </c>
      <c r="B170">
        <v>27.189254760742202</v>
      </c>
    </row>
    <row r="171" spans="1:2" x14ac:dyDescent="0.2">
      <c r="A171">
        <v>0.56728333333333403</v>
      </c>
      <c r="B171">
        <v>26.578903198242202</v>
      </c>
    </row>
    <row r="172" spans="1:2" x14ac:dyDescent="0.2">
      <c r="A172">
        <v>0.57061666666666699</v>
      </c>
      <c r="B172">
        <v>26.2336730957031</v>
      </c>
    </row>
    <row r="173" spans="1:2" x14ac:dyDescent="0.2">
      <c r="A173">
        <v>0.57394999999999996</v>
      </c>
      <c r="B173">
        <v>26.5922546386719</v>
      </c>
    </row>
    <row r="174" spans="1:2" x14ac:dyDescent="0.2">
      <c r="A174">
        <v>0.57728333333333404</v>
      </c>
      <c r="B174">
        <v>27.290821075439499</v>
      </c>
    </row>
    <row r="175" spans="1:2" x14ac:dyDescent="0.2">
      <c r="A175">
        <v>0.580616666666667</v>
      </c>
      <c r="B175">
        <v>27.635574340820298</v>
      </c>
    </row>
    <row r="176" spans="1:2" x14ac:dyDescent="0.2">
      <c r="A176">
        <v>0.58394999999999997</v>
      </c>
      <c r="B176">
        <v>27.589797973632798</v>
      </c>
    </row>
    <row r="177" spans="1:2" x14ac:dyDescent="0.2">
      <c r="A177">
        <v>0.58728333333333405</v>
      </c>
      <c r="B177">
        <v>27.321338653564499</v>
      </c>
    </row>
    <row r="178" spans="1:2" x14ac:dyDescent="0.2">
      <c r="A178">
        <v>0.59061666666666701</v>
      </c>
      <c r="B178">
        <v>26.8406867980957</v>
      </c>
    </row>
    <row r="179" spans="1:2" x14ac:dyDescent="0.2">
      <c r="A179">
        <v>0.59394999999999998</v>
      </c>
      <c r="B179">
        <v>26.172161102294901</v>
      </c>
    </row>
    <row r="180" spans="1:2" x14ac:dyDescent="0.2">
      <c r="A180">
        <v>0.59728333333333405</v>
      </c>
      <c r="B180">
        <v>25.624752044677798</v>
      </c>
    </row>
    <row r="181" spans="1:2" x14ac:dyDescent="0.2">
      <c r="A181">
        <v>0.60061666666666702</v>
      </c>
      <c r="B181">
        <v>25.609970092773501</v>
      </c>
    </row>
    <row r="182" spans="1:2" x14ac:dyDescent="0.2">
      <c r="A182">
        <v>0.60394999999999999</v>
      </c>
      <c r="B182">
        <v>25.9251594543457</v>
      </c>
    </row>
    <row r="183" spans="1:2" x14ac:dyDescent="0.2">
      <c r="A183">
        <v>0.60728333333333395</v>
      </c>
      <c r="B183">
        <v>26.213645935058601</v>
      </c>
    </row>
    <row r="184" spans="1:2" x14ac:dyDescent="0.2">
      <c r="A184">
        <v>0.61061666666666703</v>
      </c>
      <c r="B184">
        <v>26.3481140136719</v>
      </c>
    </row>
    <row r="185" spans="1:2" x14ac:dyDescent="0.2">
      <c r="A185">
        <v>0.61395</v>
      </c>
      <c r="B185">
        <v>26.018142700195298</v>
      </c>
    </row>
    <row r="186" spans="1:2" x14ac:dyDescent="0.2">
      <c r="A186">
        <v>0.61728333333333396</v>
      </c>
      <c r="B186">
        <v>25.2690315246582</v>
      </c>
    </row>
    <row r="187" spans="1:2" x14ac:dyDescent="0.2">
      <c r="A187">
        <v>0.62061666666666704</v>
      </c>
      <c r="B187">
        <v>24.430274963378899</v>
      </c>
    </row>
    <row r="188" spans="1:2" x14ac:dyDescent="0.2">
      <c r="A188">
        <v>0.62395</v>
      </c>
      <c r="B188">
        <v>23.791790008544901</v>
      </c>
    </row>
    <row r="189" spans="1:2" x14ac:dyDescent="0.2">
      <c r="A189">
        <v>0.62728333333333397</v>
      </c>
      <c r="B189">
        <v>23.538589477539102</v>
      </c>
    </row>
    <row r="190" spans="1:2" x14ac:dyDescent="0.2">
      <c r="A190">
        <v>0.63061666666666705</v>
      </c>
      <c r="B190">
        <v>23.427963256836001</v>
      </c>
    </row>
    <row r="191" spans="1:2" x14ac:dyDescent="0.2">
      <c r="A191">
        <v>0.63395000000000001</v>
      </c>
      <c r="B191">
        <v>23.360252380371101</v>
      </c>
    </row>
    <row r="192" spans="1:2" x14ac:dyDescent="0.2">
      <c r="A192">
        <v>0.63728333333333398</v>
      </c>
      <c r="B192">
        <v>23.225307464599599</v>
      </c>
    </row>
    <row r="193" spans="1:2" x14ac:dyDescent="0.2">
      <c r="A193">
        <v>0.64061666666666695</v>
      </c>
      <c r="B193">
        <v>22.7394104003906</v>
      </c>
    </row>
    <row r="194" spans="1:2" x14ac:dyDescent="0.2">
      <c r="A194">
        <v>0.64395000000000002</v>
      </c>
      <c r="B194">
        <v>21.9187736511231</v>
      </c>
    </row>
    <row r="195" spans="1:2" x14ac:dyDescent="0.2">
      <c r="A195">
        <v>0.64728333333333399</v>
      </c>
      <c r="B195">
        <v>21.0151672363281</v>
      </c>
    </row>
    <row r="196" spans="1:2" x14ac:dyDescent="0.2">
      <c r="A196">
        <v>0.65061666666666695</v>
      </c>
      <c r="B196">
        <v>20.5426216125488</v>
      </c>
    </row>
    <row r="197" spans="1:2" x14ac:dyDescent="0.2">
      <c r="A197">
        <v>0.65395000000000003</v>
      </c>
      <c r="B197">
        <v>20.7972526550293</v>
      </c>
    </row>
    <row r="198" spans="1:2" x14ac:dyDescent="0.2">
      <c r="A198">
        <v>0.657283333333334</v>
      </c>
      <c r="B198">
        <v>21.416187286376999</v>
      </c>
    </row>
    <row r="199" spans="1:2" x14ac:dyDescent="0.2">
      <c r="A199">
        <v>0.66061666666666696</v>
      </c>
      <c r="B199">
        <v>21.9120979309082</v>
      </c>
    </row>
    <row r="200" spans="1:2" x14ac:dyDescent="0.2">
      <c r="A200">
        <v>0.66395000000000004</v>
      </c>
      <c r="B200">
        <v>22.098064422607401</v>
      </c>
    </row>
    <row r="201" spans="1:2" x14ac:dyDescent="0.2">
      <c r="A201">
        <v>0.66728333333333401</v>
      </c>
      <c r="B201">
        <v>21.920204162597699</v>
      </c>
    </row>
    <row r="202" spans="1:2" x14ac:dyDescent="0.2">
      <c r="A202">
        <v>0.67061666666666697</v>
      </c>
      <c r="B202">
        <v>21.3427543640137</v>
      </c>
    </row>
    <row r="203" spans="1:2" x14ac:dyDescent="0.2">
      <c r="A203">
        <v>0.67395000000000005</v>
      </c>
      <c r="B203">
        <v>20.456790924072301</v>
      </c>
    </row>
    <row r="204" spans="1:2" x14ac:dyDescent="0.2">
      <c r="A204">
        <v>0.67728333333333401</v>
      </c>
      <c r="B204">
        <v>19.597053527832099</v>
      </c>
    </row>
    <row r="205" spans="1:2" x14ac:dyDescent="0.2">
      <c r="A205">
        <v>0.68061666666666698</v>
      </c>
      <c r="B205">
        <v>19.248008728027401</v>
      </c>
    </row>
    <row r="206" spans="1:2" x14ac:dyDescent="0.2">
      <c r="A206">
        <v>0.68394999999999995</v>
      </c>
      <c r="B206">
        <v>19.437789916992202</v>
      </c>
    </row>
    <row r="207" spans="1:2" x14ac:dyDescent="0.2">
      <c r="A207">
        <v>0.68728333333333402</v>
      </c>
      <c r="B207">
        <v>19.703865051269599</v>
      </c>
    </row>
    <row r="208" spans="1:2" x14ac:dyDescent="0.2">
      <c r="A208">
        <v>0.69061666666666699</v>
      </c>
      <c r="B208">
        <v>19.7792053222656</v>
      </c>
    </row>
    <row r="209" spans="1:2" x14ac:dyDescent="0.2">
      <c r="A209">
        <v>0.69394999999999996</v>
      </c>
      <c r="B209">
        <v>19.515037536621101</v>
      </c>
    </row>
    <row r="210" spans="1:2" x14ac:dyDescent="0.2">
      <c r="A210">
        <v>0.69728333333333403</v>
      </c>
      <c r="B210">
        <v>19.1764831542969</v>
      </c>
    </row>
    <row r="211" spans="1:2" x14ac:dyDescent="0.2">
      <c r="A211">
        <v>0.700616666666667</v>
      </c>
      <c r="B211">
        <v>18.874168395996101</v>
      </c>
    </row>
    <row r="212" spans="1:2" x14ac:dyDescent="0.2">
      <c r="A212">
        <v>0.70394999999999996</v>
      </c>
      <c r="B212">
        <v>18.506050109863299</v>
      </c>
    </row>
    <row r="213" spans="1:2" x14ac:dyDescent="0.2">
      <c r="A213">
        <v>0.70728333333333404</v>
      </c>
      <c r="B213">
        <v>18.185615539550799</v>
      </c>
    </row>
    <row r="214" spans="1:2" x14ac:dyDescent="0.2">
      <c r="A214">
        <v>0.71061666666666701</v>
      </c>
      <c r="B214">
        <v>17.878055572509801</v>
      </c>
    </row>
    <row r="215" spans="1:2" x14ac:dyDescent="0.2">
      <c r="A215">
        <v>0.71394999999999997</v>
      </c>
      <c r="B215">
        <v>17.508029937744201</v>
      </c>
    </row>
    <row r="216" spans="1:2" x14ac:dyDescent="0.2">
      <c r="A216">
        <v>0.71728333333333405</v>
      </c>
      <c r="B216">
        <v>17.065525054931701</v>
      </c>
    </row>
    <row r="217" spans="1:2" x14ac:dyDescent="0.2">
      <c r="A217">
        <v>0.72061666666666702</v>
      </c>
      <c r="B217">
        <v>16.507148742675799</v>
      </c>
    </row>
    <row r="218" spans="1:2" x14ac:dyDescent="0.2">
      <c r="A218">
        <v>0.72394999999999998</v>
      </c>
      <c r="B218">
        <v>16.037940979003899</v>
      </c>
    </row>
    <row r="219" spans="1:2" x14ac:dyDescent="0.2">
      <c r="A219">
        <v>0.72728333333333395</v>
      </c>
      <c r="B219">
        <v>15.838623046875</v>
      </c>
    </row>
    <row r="220" spans="1:2" x14ac:dyDescent="0.2">
      <c r="A220">
        <v>0.73061666666666703</v>
      </c>
      <c r="B220">
        <v>15.999794006347701</v>
      </c>
    </row>
    <row r="221" spans="1:2" x14ac:dyDescent="0.2">
      <c r="A221">
        <v>0.73394999999999999</v>
      </c>
      <c r="B221">
        <v>16.592025756836001</v>
      </c>
    </row>
    <row r="222" spans="1:2" x14ac:dyDescent="0.2">
      <c r="A222">
        <v>0.73728333333333396</v>
      </c>
      <c r="B222">
        <v>17.2228813171387</v>
      </c>
    </row>
    <row r="223" spans="1:2" x14ac:dyDescent="0.2">
      <c r="A223">
        <v>0.74061666666666703</v>
      </c>
      <c r="B223">
        <v>17.495155334472699</v>
      </c>
    </row>
    <row r="224" spans="1:2" x14ac:dyDescent="0.2">
      <c r="A224">
        <v>0.74395</v>
      </c>
      <c r="B224">
        <v>17.392158508300799</v>
      </c>
    </row>
    <row r="225" spans="1:2" x14ac:dyDescent="0.2">
      <c r="A225">
        <v>0.74728333333333397</v>
      </c>
      <c r="B225">
        <v>17.001628875732401</v>
      </c>
    </row>
    <row r="226" spans="1:2" x14ac:dyDescent="0.2">
      <c r="A226">
        <v>0.75061666666666704</v>
      </c>
      <c r="B226">
        <v>16.435146331787099</v>
      </c>
    </row>
    <row r="227" spans="1:2" x14ac:dyDescent="0.2">
      <c r="A227">
        <v>0.75395000000000001</v>
      </c>
      <c r="B227">
        <v>15.8934593200684</v>
      </c>
    </row>
    <row r="228" spans="1:2" x14ac:dyDescent="0.2">
      <c r="A228">
        <v>0.75728333333333397</v>
      </c>
      <c r="B228">
        <v>15.6054496765137</v>
      </c>
    </row>
    <row r="229" spans="1:2" x14ac:dyDescent="0.2">
      <c r="A229">
        <v>0.76061666666666705</v>
      </c>
      <c r="B229">
        <v>15.896320343017599</v>
      </c>
    </row>
    <row r="230" spans="1:2" x14ac:dyDescent="0.2">
      <c r="A230">
        <v>0.76395000000000002</v>
      </c>
      <c r="B230">
        <v>16.284465789794901</v>
      </c>
    </row>
    <row r="231" spans="1:2" x14ac:dyDescent="0.2">
      <c r="A231">
        <v>0.76728333333333398</v>
      </c>
      <c r="B231">
        <v>16.438961029052798</v>
      </c>
    </row>
    <row r="232" spans="1:2" x14ac:dyDescent="0.2">
      <c r="A232">
        <v>0.77061666666666695</v>
      </c>
      <c r="B232">
        <v>16.364097595214901</v>
      </c>
    </row>
    <row r="233" spans="1:2" x14ac:dyDescent="0.2">
      <c r="A233">
        <v>0.77395000000000003</v>
      </c>
      <c r="B233">
        <v>16.049861907958999</v>
      </c>
    </row>
    <row r="234" spans="1:2" x14ac:dyDescent="0.2">
      <c r="A234">
        <v>0.77728333333333399</v>
      </c>
      <c r="B234">
        <v>15.5644416809082</v>
      </c>
    </row>
    <row r="235" spans="1:2" x14ac:dyDescent="0.2">
      <c r="A235">
        <v>0.78061666666666696</v>
      </c>
      <c r="B235">
        <v>15.0198936462403</v>
      </c>
    </row>
    <row r="236" spans="1:2" x14ac:dyDescent="0.2">
      <c r="A236">
        <v>0.78395000000000004</v>
      </c>
      <c r="B236">
        <v>14.910697937011699</v>
      </c>
    </row>
    <row r="237" spans="1:2" x14ac:dyDescent="0.2">
      <c r="A237">
        <v>0.787283333333334</v>
      </c>
      <c r="B237">
        <v>15.383243560791</v>
      </c>
    </row>
    <row r="238" spans="1:2" x14ac:dyDescent="0.2">
      <c r="A238">
        <v>0.79061666666666697</v>
      </c>
      <c r="B238">
        <v>16.054630279541001</v>
      </c>
    </row>
    <row r="239" spans="1:2" x14ac:dyDescent="0.2">
      <c r="A239">
        <v>0.79395000000000004</v>
      </c>
      <c r="B239">
        <v>16.394138336181701</v>
      </c>
    </row>
    <row r="240" spans="1:2" x14ac:dyDescent="0.2">
      <c r="A240">
        <v>0.79728333333333401</v>
      </c>
      <c r="B240">
        <v>16.3989067077637</v>
      </c>
    </row>
    <row r="241" spans="1:2" x14ac:dyDescent="0.2">
      <c r="A241">
        <v>0.80061666666666698</v>
      </c>
      <c r="B241">
        <v>16.0980224609375</v>
      </c>
    </row>
    <row r="242" spans="1:2" x14ac:dyDescent="0.2">
      <c r="A242">
        <v>0.80395000000000005</v>
      </c>
      <c r="B242">
        <v>15.6536102294922</v>
      </c>
    </row>
    <row r="243" spans="1:2" x14ac:dyDescent="0.2">
      <c r="A243">
        <v>0.80728333333333402</v>
      </c>
      <c r="B243">
        <v>15.2239799499512</v>
      </c>
    </row>
    <row r="244" spans="1:2" x14ac:dyDescent="0.2">
      <c r="A244">
        <v>0.81061666666666699</v>
      </c>
      <c r="B244">
        <v>15.0508880615235</v>
      </c>
    </row>
    <row r="245" spans="1:2" x14ac:dyDescent="0.2">
      <c r="A245">
        <v>0.81394999999999995</v>
      </c>
      <c r="B245">
        <v>15.399456024169901</v>
      </c>
    </row>
    <row r="246" spans="1:2" x14ac:dyDescent="0.2">
      <c r="A246">
        <v>0.81728333333333403</v>
      </c>
      <c r="B246">
        <v>15.835762023925801</v>
      </c>
    </row>
    <row r="247" spans="1:2" x14ac:dyDescent="0.2">
      <c r="A247">
        <v>0.82061666666666699</v>
      </c>
      <c r="B247">
        <v>15.9506797790528</v>
      </c>
    </row>
    <row r="248" spans="1:2" x14ac:dyDescent="0.2">
      <c r="A248">
        <v>0.82394999999999996</v>
      </c>
      <c r="B248">
        <v>15.5730247497559</v>
      </c>
    </row>
    <row r="249" spans="1:2" x14ac:dyDescent="0.2">
      <c r="A249">
        <v>0.82728333333333404</v>
      </c>
      <c r="B249">
        <v>14.866828918457101</v>
      </c>
    </row>
    <row r="250" spans="1:2" x14ac:dyDescent="0.2">
      <c r="A250">
        <v>0.830616666666667</v>
      </c>
      <c r="B250">
        <v>13.987064361572299</v>
      </c>
    </row>
    <row r="251" spans="1:2" x14ac:dyDescent="0.2">
      <c r="A251">
        <v>0.83394999999999997</v>
      </c>
      <c r="B251">
        <v>13.150215148925801</v>
      </c>
    </row>
    <row r="252" spans="1:2" x14ac:dyDescent="0.2">
      <c r="A252">
        <v>0.83728333333333405</v>
      </c>
      <c r="B252">
        <v>12.5904083251953</v>
      </c>
    </row>
    <row r="253" spans="1:2" x14ac:dyDescent="0.2">
      <c r="A253">
        <v>0.84061666666666701</v>
      </c>
      <c r="B253">
        <v>12.6209259033203</v>
      </c>
    </row>
    <row r="254" spans="1:2" x14ac:dyDescent="0.2">
      <c r="A254">
        <v>0.84394999999999998</v>
      </c>
      <c r="B254">
        <v>13.021945953369199</v>
      </c>
    </row>
    <row r="255" spans="1:2" x14ac:dyDescent="0.2">
      <c r="A255">
        <v>0.84728333333333405</v>
      </c>
      <c r="B255">
        <v>13.3552551269531</v>
      </c>
    </row>
    <row r="256" spans="1:2" x14ac:dyDescent="0.2">
      <c r="A256">
        <v>0.85061666666666702</v>
      </c>
      <c r="B256">
        <v>13.494968414306699</v>
      </c>
    </row>
    <row r="257" spans="1:2" x14ac:dyDescent="0.2">
      <c r="A257">
        <v>0.85394999999999999</v>
      </c>
      <c r="B257">
        <v>13.3042335510254</v>
      </c>
    </row>
    <row r="258" spans="1:2" x14ac:dyDescent="0.2">
      <c r="A258">
        <v>0.85728333333333395</v>
      </c>
      <c r="B258">
        <v>12.9380226135254</v>
      </c>
    </row>
    <row r="259" spans="1:2" x14ac:dyDescent="0.2">
      <c r="A259">
        <v>0.86061666666666703</v>
      </c>
      <c r="B259">
        <v>12.4955177307129</v>
      </c>
    </row>
    <row r="260" spans="1:2" x14ac:dyDescent="0.2">
      <c r="A260">
        <v>0.86395</v>
      </c>
      <c r="B260">
        <v>12.115478515625</v>
      </c>
    </row>
    <row r="261" spans="1:2" x14ac:dyDescent="0.2">
      <c r="A261">
        <v>0.86728333333333396</v>
      </c>
      <c r="B261">
        <v>11.9781494140625</v>
      </c>
    </row>
    <row r="262" spans="1:2" x14ac:dyDescent="0.2">
      <c r="A262">
        <v>0.87061666666666704</v>
      </c>
      <c r="B262">
        <v>11.8155479431153</v>
      </c>
    </row>
    <row r="263" spans="1:2" x14ac:dyDescent="0.2">
      <c r="A263">
        <v>0.87395</v>
      </c>
      <c r="B263">
        <v>11.5089416503906</v>
      </c>
    </row>
    <row r="264" spans="1:2" x14ac:dyDescent="0.2">
      <c r="A264">
        <v>0.87728333333333397</v>
      </c>
      <c r="B264">
        <v>11.181354522705099</v>
      </c>
    </row>
    <row r="265" spans="1:2" x14ac:dyDescent="0.2">
      <c r="A265">
        <v>0.88061666666666705</v>
      </c>
      <c r="B265">
        <v>10.8428001403809</v>
      </c>
    </row>
    <row r="266" spans="1:2" x14ac:dyDescent="0.2">
      <c r="A266">
        <v>0.88395000000000001</v>
      </c>
      <c r="B266">
        <v>10.5438232421875</v>
      </c>
    </row>
    <row r="267" spans="1:2" x14ac:dyDescent="0.2">
      <c r="A267">
        <v>0.88728333333333398</v>
      </c>
      <c r="B267">
        <v>10.2920532226563</v>
      </c>
    </row>
    <row r="268" spans="1:2" x14ac:dyDescent="0.2">
      <c r="A268">
        <v>0.89061666666666695</v>
      </c>
      <c r="B268">
        <v>10.3392601013184</v>
      </c>
    </row>
    <row r="269" spans="1:2" x14ac:dyDescent="0.2">
      <c r="A269">
        <v>0.89395000000000002</v>
      </c>
      <c r="B269">
        <v>10.9105110168457</v>
      </c>
    </row>
    <row r="270" spans="1:2" x14ac:dyDescent="0.2">
      <c r="A270">
        <v>0.89728333333333399</v>
      </c>
      <c r="B270">
        <v>11.504173278808601</v>
      </c>
    </row>
    <row r="271" spans="1:2" x14ac:dyDescent="0.2">
      <c r="A271">
        <v>0.90061666666666695</v>
      </c>
      <c r="B271">
        <v>11.6629600524903</v>
      </c>
    </row>
    <row r="272" spans="1:2" x14ac:dyDescent="0.2">
      <c r="A272">
        <v>0.90395000000000003</v>
      </c>
      <c r="B272">
        <v>11.2838745117188</v>
      </c>
    </row>
    <row r="273" spans="1:2" x14ac:dyDescent="0.2">
      <c r="A273">
        <v>0.907283333333334</v>
      </c>
      <c r="B273">
        <v>10.4975700378418</v>
      </c>
    </row>
    <row r="274" spans="1:2" x14ac:dyDescent="0.2">
      <c r="A274">
        <v>0.91061666666666696</v>
      </c>
      <c r="B274">
        <v>9.4823837280273509</v>
      </c>
    </row>
    <row r="275" spans="1:2" x14ac:dyDescent="0.2">
      <c r="A275">
        <v>0.91395000000000004</v>
      </c>
      <c r="B275">
        <v>8.3599090576171893</v>
      </c>
    </row>
    <row r="276" spans="1:2" x14ac:dyDescent="0.2">
      <c r="A276">
        <v>0.91728333333333401</v>
      </c>
      <c r="B276">
        <v>7.5931549072265696</v>
      </c>
    </row>
    <row r="277" spans="1:2" x14ac:dyDescent="0.2">
      <c r="A277">
        <v>0.92061666666666697</v>
      </c>
      <c r="B277">
        <v>7.4186325073242196</v>
      </c>
    </row>
    <row r="278" spans="1:2" x14ac:dyDescent="0.2">
      <c r="A278">
        <v>0.92395000000000005</v>
      </c>
      <c r="B278">
        <v>7.6780319213867196</v>
      </c>
    </row>
    <row r="279" spans="1:2" x14ac:dyDescent="0.2">
      <c r="A279">
        <v>0.92728333333333401</v>
      </c>
      <c r="B279">
        <v>7.9493522644043004</v>
      </c>
    </row>
    <row r="280" spans="1:2" x14ac:dyDescent="0.2">
      <c r="A280">
        <v>0.93061666666666698</v>
      </c>
      <c r="B280">
        <v>8.0542564392089897</v>
      </c>
    </row>
    <row r="281" spans="1:2" x14ac:dyDescent="0.2">
      <c r="A281">
        <v>0.93394999999999995</v>
      </c>
      <c r="B281">
        <v>7.8129768371582102</v>
      </c>
    </row>
    <row r="282" spans="1:2" x14ac:dyDescent="0.2">
      <c r="A282">
        <v>0.93728333333333402</v>
      </c>
      <c r="B282">
        <v>7.17830657958985</v>
      </c>
    </row>
    <row r="283" spans="1:2" x14ac:dyDescent="0.2">
      <c r="A283">
        <v>0.94061666666666699</v>
      </c>
      <c r="B283">
        <v>6.3905715942382804</v>
      </c>
    </row>
    <row r="284" spans="1:2" x14ac:dyDescent="0.2">
      <c r="A284">
        <v>0.94394999999999996</v>
      </c>
      <c r="B284">
        <v>5.7244300842285201</v>
      </c>
    </row>
    <row r="285" spans="1:2" x14ac:dyDescent="0.2">
      <c r="A285">
        <v>0.94728333333333403</v>
      </c>
      <c r="B285">
        <v>5.4421424865722701</v>
      </c>
    </row>
    <row r="286" spans="1:2" x14ac:dyDescent="0.2">
      <c r="A286">
        <v>0.950616666666667</v>
      </c>
      <c r="B286">
        <v>5.3882598876953196</v>
      </c>
    </row>
    <row r="287" spans="1:2" x14ac:dyDescent="0.2">
      <c r="A287">
        <v>0.95394999999999996</v>
      </c>
      <c r="B287">
        <v>5.4841041564941397</v>
      </c>
    </row>
    <row r="288" spans="1:2" x14ac:dyDescent="0.2">
      <c r="A288">
        <v>0.95728333333333404</v>
      </c>
      <c r="B288">
        <v>5.8383941650390696</v>
      </c>
    </row>
    <row r="289" spans="1:2" x14ac:dyDescent="0.2">
      <c r="A289">
        <v>0.96061666666666701</v>
      </c>
      <c r="B289">
        <v>6.2050819396972701</v>
      </c>
    </row>
    <row r="290" spans="1:2" x14ac:dyDescent="0.2">
      <c r="A290">
        <v>0.96394999999999997</v>
      </c>
      <c r="B290">
        <v>6.2971115112304696</v>
      </c>
    </row>
    <row r="291" spans="1:2" x14ac:dyDescent="0.2">
      <c r="A291">
        <v>0.96728333333333405</v>
      </c>
      <c r="B291">
        <v>6.1302185058593803</v>
      </c>
    </row>
    <row r="292" spans="1:2" x14ac:dyDescent="0.2">
      <c r="A292">
        <v>0.97061666666666702</v>
      </c>
      <c r="B292">
        <v>6.0758590698242196</v>
      </c>
    </row>
    <row r="293" spans="1:2" x14ac:dyDescent="0.2">
      <c r="A293">
        <v>0.97394999999999998</v>
      </c>
      <c r="B293">
        <v>6.3176155090332102</v>
      </c>
    </row>
    <row r="294" spans="1:2" x14ac:dyDescent="0.2">
      <c r="A294">
        <v>0.97728333333333395</v>
      </c>
      <c r="B294">
        <v>6.4735412597656303</v>
      </c>
    </row>
    <row r="295" spans="1:2" x14ac:dyDescent="0.2">
      <c r="A295">
        <v>0.98061666666666703</v>
      </c>
      <c r="B295">
        <v>6.3037872314453196</v>
      </c>
    </row>
    <row r="296" spans="1:2" x14ac:dyDescent="0.2">
      <c r="A296">
        <v>0.98394999999999999</v>
      </c>
      <c r="B296">
        <v>6.0391426086425799</v>
      </c>
    </row>
    <row r="297" spans="1:2" x14ac:dyDescent="0.2">
      <c r="A297">
        <v>0.98728333333333396</v>
      </c>
      <c r="B297">
        <v>5.7058334350586</v>
      </c>
    </row>
    <row r="298" spans="1:2" x14ac:dyDescent="0.2">
      <c r="A298">
        <v>0.99061666666666703</v>
      </c>
      <c r="B298">
        <v>5.1636695861816397</v>
      </c>
    </row>
    <row r="299" spans="1:2" x14ac:dyDescent="0.2">
      <c r="A299">
        <v>0.99395</v>
      </c>
      <c r="B299">
        <v>4.4946670532226598</v>
      </c>
    </row>
    <row r="300" spans="1:2" x14ac:dyDescent="0.2">
      <c r="A300">
        <v>0.99728333333333397</v>
      </c>
      <c r="B300">
        <v>3.9720535278320299</v>
      </c>
    </row>
    <row r="301" spans="1:2" x14ac:dyDescent="0.2">
      <c r="A301">
        <v>1.00061666666667</v>
      </c>
      <c r="B301">
        <v>4.0059089660644602</v>
      </c>
    </row>
    <row r="302" spans="1:2" x14ac:dyDescent="0.2">
      <c r="A302">
        <v>1.0039499999999999</v>
      </c>
      <c r="B302">
        <v>4.2958259582519602</v>
      </c>
    </row>
    <row r="303" spans="1:2" x14ac:dyDescent="0.2">
      <c r="A303">
        <v>1.00728333333334</v>
      </c>
      <c r="B303">
        <v>4.5762062072753897</v>
      </c>
    </row>
    <row r="304" spans="1:2" x14ac:dyDescent="0.2">
      <c r="A304">
        <v>1.01061666666667</v>
      </c>
      <c r="B304">
        <v>4.7860145568847701</v>
      </c>
    </row>
    <row r="305" spans="1:2" x14ac:dyDescent="0.2">
      <c r="A305">
        <v>1.0139499999999999</v>
      </c>
      <c r="B305">
        <v>4.7945976257324201</v>
      </c>
    </row>
    <row r="306" spans="1:2" x14ac:dyDescent="0.2">
      <c r="A306">
        <v>1.01728333333334</v>
      </c>
      <c r="B306">
        <v>4.5137405395507804</v>
      </c>
    </row>
    <row r="307" spans="1:2" x14ac:dyDescent="0.2">
      <c r="A307">
        <v>1.0206166666666701</v>
      </c>
      <c r="B307">
        <v>3.90625</v>
      </c>
    </row>
    <row r="308" spans="1:2" x14ac:dyDescent="0.2">
      <c r="A308">
        <v>1.0239499999999999</v>
      </c>
      <c r="B308">
        <v>3.2715797424316402</v>
      </c>
    </row>
    <row r="309" spans="1:2" x14ac:dyDescent="0.2">
      <c r="A309">
        <v>1.02728333333334</v>
      </c>
      <c r="B309">
        <v>2.9425621032714901</v>
      </c>
    </row>
    <row r="310" spans="1:2" x14ac:dyDescent="0.2">
      <c r="A310">
        <v>1.0306166666666701</v>
      </c>
      <c r="B310">
        <v>2.7422904968261701</v>
      </c>
    </row>
    <row r="311" spans="1:2" x14ac:dyDescent="0.2">
      <c r="A311">
        <v>1.0339499999999999</v>
      </c>
      <c r="B311">
        <v>2.4595260620117201</v>
      </c>
    </row>
    <row r="312" spans="1:2" x14ac:dyDescent="0.2">
      <c r="A312">
        <v>1.03728333333334</v>
      </c>
      <c r="B312">
        <v>2.1419525146484402</v>
      </c>
    </row>
    <row r="313" spans="1:2" x14ac:dyDescent="0.2">
      <c r="A313">
        <v>1.0406166666666701</v>
      </c>
      <c r="B313">
        <v>1.6589164733886701</v>
      </c>
    </row>
    <row r="314" spans="1:2" x14ac:dyDescent="0.2">
      <c r="A314">
        <v>1.0439499999999999</v>
      </c>
      <c r="B314">
        <v>0.94890594482421897</v>
      </c>
    </row>
    <row r="315" spans="1:2" x14ac:dyDescent="0.2">
      <c r="A315">
        <v>1.04728333333334</v>
      </c>
      <c r="B315">
        <v>5.2452087402344E-2</v>
      </c>
    </row>
    <row r="316" spans="1:2" x14ac:dyDescent="0.2">
      <c r="A316">
        <v>1.0506166666666701</v>
      </c>
      <c r="B316">
        <v>-0.65565109252929699</v>
      </c>
    </row>
    <row r="317" spans="1:2" x14ac:dyDescent="0.2">
      <c r="A317">
        <v>1.0539499999999999</v>
      </c>
      <c r="B317">
        <v>-0.75817108154296897</v>
      </c>
    </row>
    <row r="318" spans="1:2" x14ac:dyDescent="0.2">
      <c r="A318">
        <v>1.05728333333334</v>
      </c>
      <c r="B318">
        <v>-0.56934356689453203</v>
      </c>
    </row>
    <row r="319" spans="1:2" x14ac:dyDescent="0.2">
      <c r="A319">
        <v>1.0606166666666701</v>
      </c>
      <c r="B319">
        <v>-0.39148330688476601</v>
      </c>
    </row>
    <row r="320" spans="1:2" x14ac:dyDescent="0.2">
      <c r="A320">
        <v>1.06395</v>
      </c>
      <c r="B320">
        <v>-0.171661376953125</v>
      </c>
    </row>
    <row r="321" spans="1:2" x14ac:dyDescent="0.2">
      <c r="A321">
        <v>1.06728333333334</v>
      </c>
      <c r="B321">
        <v>7.1525573730469E-2</v>
      </c>
    </row>
    <row r="322" spans="1:2" x14ac:dyDescent="0.2">
      <c r="A322">
        <v>1.0706166666666701</v>
      </c>
      <c r="B322">
        <v>0.288009643554688</v>
      </c>
    </row>
    <row r="323" spans="1:2" x14ac:dyDescent="0.2">
      <c r="A323">
        <v>1.07395</v>
      </c>
      <c r="B323">
        <v>6.5803527832031E-2</v>
      </c>
    </row>
    <row r="324" spans="1:2" x14ac:dyDescent="0.2">
      <c r="A324">
        <v>1.07728333333334</v>
      </c>
      <c r="B324">
        <v>-0.47826766967773499</v>
      </c>
    </row>
    <row r="325" spans="1:2" x14ac:dyDescent="0.2">
      <c r="A325">
        <v>1.0806166666666699</v>
      </c>
      <c r="B325">
        <v>-0.87881088256836004</v>
      </c>
    </row>
    <row r="326" spans="1:2" x14ac:dyDescent="0.2">
      <c r="A326">
        <v>1.08395</v>
      </c>
      <c r="B326">
        <v>-1.0952949523925799</v>
      </c>
    </row>
    <row r="327" spans="1:2" x14ac:dyDescent="0.2">
      <c r="A327">
        <v>1.08728333333334</v>
      </c>
      <c r="B327">
        <v>-1.2359619140625</v>
      </c>
    </row>
    <row r="328" spans="1:2" x14ac:dyDescent="0.2">
      <c r="A328">
        <v>1.0906166666666699</v>
      </c>
      <c r="B328">
        <v>-1.4300346374511701</v>
      </c>
    </row>
    <row r="329" spans="1:2" x14ac:dyDescent="0.2">
      <c r="A329">
        <v>1.09395</v>
      </c>
      <c r="B329">
        <v>-1.6818046569824201</v>
      </c>
    </row>
    <row r="330" spans="1:2" x14ac:dyDescent="0.2">
      <c r="A330">
        <v>1.09728333333334</v>
      </c>
      <c r="B330">
        <v>-1.91354751586914</v>
      </c>
    </row>
    <row r="331" spans="1:2" x14ac:dyDescent="0.2">
      <c r="A331">
        <v>1.1006166666666699</v>
      </c>
      <c r="B331">
        <v>-2.1476745605468799</v>
      </c>
    </row>
    <row r="332" spans="1:2" x14ac:dyDescent="0.2">
      <c r="A332">
        <v>1.10395</v>
      </c>
      <c r="B332">
        <v>-2.2473335266113299</v>
      </c>
    </row>
    <row r="333" spans="1:2" x14ac:dyDescent="0.2">
      <c r="A333">
        <v>1.1072833333333401</v>
      </c>
      <c r="B333">
        <v>-2.1543502807617201</v>
      </c>
    </row>
    <row r="334" spans="1:2" x14ac:dyDescent="0.2">
      <c r="A334">
        <v>1.1106166666666699</v>
      </c>
      <c r="B334">
        <v>-2.1290779113769598</v>
      </c>
    </row>
    <row r="335" spans="1:2" x14ac:dyDescent="0.2">
      <c r="A335">
        <v>1.11395</v>
      </c>
      <c r="B335">
        <v>-2.2311210632324201</v>
      </c>
    </row>
    <row r="336" spans="1:2" x14ac:dyDescent="0.2">
      <c r="A336">
        <v>1.1172833333333401</v>
      </c>
      <c r="B336">
        <v>-2.31170654296875</v>
      </c>
    </row>
    <row r="337" spans="1:2" x14ac:dyDescent="0.2">
      <c r="A337">
        <v>1.1206166666666699</v>
      </c>
      <c r="B337">
        <v>-2.4623870849609402</v>
      </c>
    </row>
    <row r="338" spans="1:2" x14ac:dyDescent="0.2">
      <c r="A338">
        <v>1.12395</v>
      </c>
      <c r="B338">
        <v>-2.82955169677735</v>
      </c>
    </row>
    <row r="339" spans="1:2" x14ac:dyDescent="0.2">
      <c r="A339">
        <v>1.1272833333333401</v>
      </c>
      <c r="B339">
        <v>-3.24153900146485</v>
      </c>
    </row>
    <row r="340" spans="1:2" x14ac:dyDescent="0.2">
      <c r="A340">
        <v>1.1306166666666699</v>
      </c>
      <c r="B340">
        <v>-3.2558441162109402</v>
      </c>
    </row>
    <row r="341" spans="1:2" x14ac:dyDescent="0.2">
      <c r="A341">
        <v>1.13395</v>
      </c>
      <c r="B341">
        <v>-2.8839111328125</v>
      </c>
    </row>
    <row r="342" spans="1:2" x14ac:dyDescent="0.2">
      <c r="A342">
        <v>1.1372833333333401</v>
      </c>
      <c r="B342">
        <v>-2.5925636291503902</v>
      </c>
    </row>
    <row r="343" spans="1:2" x14ac:dyDescent="0.2">
      <c r="A343">
        <v>1.1406166666666699</v>
      </c>
      <c r="B343">
        <v>-2.6483535766601598</v>
      </c>
    </row>
    <row r="344" spans="1:2" x14ac:dyDescent="0.2">
      <c r="A344">
        <v>1.14395</v>
      </c>
      <c r="B344">
        <v>-2.7613639831543</v>
      </c>
    </row>
    <row r="345" spans="1:2" x14ac:dyDescent="0.2">
      <c r="A345">
        <v>1.1472833333333401</v>
      </c>
      <c r="B345">
        <v>-3.0779838562011701</v>
      </c>
    </row>
    <row r="346" spans="1:2" x14ac:dyDescent="0.2">
      <c r="A346">
        <v>1.15061666666667</v>
      </c>
      <c r="B346">
        <v>-3.8604736328125</v>
      </c>
    </row>
    <row r="347" spans="1:2" x14ac:dyDescent="0.2">
      <c r="A347">
        <v>1.15395</v>
      </c>
      <c r="B347">
        <v>-4.9357414245605504</v>
      </c>
    </row>
    <row r="348" spans="1:2" x14ac:dyDescent="0.2">
      <c r="A348">
        <v>1.1572833333333401</v>
      </c>
      <c r="B348">
        <v>-5.8031082153320304</v>
      </c>
    </row>
    <row r="349" spans="1:2" x14ac:dyDescent="0.2">
      <c r="A349">
        <v>1.16061666666667</v>
      </c>
      <c r="B349">
        <v>-6.0606002807617196</v>
      </c>
    </row>
    <row r="350" spans="1:2" x14ac:dyDescent="0.2">
      <c r="A350">
        <v>1.16395</v>
      </c>
      <c r="B350">
        <v>-6.1006546020507804</v>
      </c>
    </row>
    <row r="351" spans="1:2" x14ac:dyDescent="0.2">
      <c r="A351">
        <v>1.1672833333333399</v>
      </c>
      <c r="B351">
        <v>-6.2136650085449201</v>
      </c>
    </row>
    <row r="352" spans="1:2" x14ac:dyDescent="0.2">
      <c r="A352">
        <v>1.17061666666667</v>
      </c>
      <c r="B352">
        <v>-6.2847137451171902</v>
      </c>
    </row>
    <row r="353" spans="1:2" x14ac:dyDescent="0.2">
      <c r="A353">
        <v>1.17395</v>
      </c>
      <c r="B353">
        <v>-6.3233375549316397</v>
      </c>
    </row>
    <row r="354" spans="1:2" x14ac:dyDescent="0.2">
      <c r="A354">
        <v>1.1772833333333399</v>
      </c>
      <c r="B354">
        <v>-6.3748359680175799</v>
      </c>
    </row>
    <row r="355" spans="1:2" x14ac:dyDescent="0.2">
      <c r="A355">
        <v>1.18061666666667</v>
      </c>
      <c r="B355">
        <v>-6.49261474609375</v>
      </c>
    </row>
    <row r="356" spans="1:2" x14ac:dyDescent="0.2">
      <c r="A356">
        <v>1.1839500000000001</v>
      </c>
      <c r="B356">
        <v>-6.6347122192382804</v>
      </c>
    </row>
    <row r="357" spans="1:2" x14ac:dyDescent="0.2">
      <c r="A357">
        <v>1.1872833333333399</v>
      </c>
      <c r="B357">
        <v>-6.7315101623535201</v>
      </c>
    </row>
    <row r="358" spans="1:2" x14ac:dyDescent="0.2">
      <c r="A358">
        <v>1.19061666666667</v>
      </c>
      <c r="B358">
        <v>-6.8683624267578196</v>
      </c>
    </row>
    <row r="359" spans="1:2" x14ac:dyDescent="0.2">
      <c r="A359">
        <v>1.1939500000000001</v>
      </c>
      <c r="B359">
        <v>-7.0500373840332102</v>
      </c>
    </row>
    <row r="360" spans="1:2" x14ac:dyDescent="0.2">
      <c r="A360">
        <v>1.1972833333333399</v>
      </c>
      <c r="B360">
        <v>-7.2236061096191397</v>
      </c>
    </row>
    <row r="361" spans="1:2" x14ac:dyDescent="0.2">
      <c r="A361">
        <v>1.20061666666667</v>
      </c>
      <c r="B361">
        <v>-7.5106620788574201</v>
      </c>
    </row>
    <row r="362" spans="1:2" x14ac:dyDescent="0.2">
      <c r="A362">
        <v>1.2039500000000001</v>
      </c>
      <c r="B362">
        <v>-7.9703330993652397</v>
      </c>
    </row>
    <row r="363" spans="1:2" x14ac:dyDescent="0.2">
      <c r="A363">
        <v>1.2072833333333399</v>
      </c>
      <c r="B363">
        <v>-8.2750320434570295</v>
      </c>
    </row>
    <row r="364" spans="1:2" x14ac:dyDescent="0.2">
      <c r="A364">
        <v>1.21061666666667</v>
      </c>
      <c r="B364">
        <v>-8.3322525024414098</v>
      </c>
    </row>
    <row r="365" spans="1:2" x14ac:dyDescent="0.2">
      <c r="A365">
        <v>1.2139500000000001</v>
      </c>
      <c r="B365">
        <v>-8.0575942993164098</v>
      </c>
    </row>
    <row r="366" spans="1:2" x14ac:dyDescent="0.2">
      <c r="A366">
        <v>1.2172833333333399</v>
      </c>
      <c r="B366">
        <v>-7.7972412109375</v>
      </c>
    </row>
    <row r="367" spans="1:2" x14ac:dyDescent="0.2">
      <c r="A367">
        <v>1.22061666666667</v>
      </c>
      <c r="B367">
        <v>-7.7419281005859402</v>
      </c>
    </row>
    <row r="368" spans="1:2" x14ac:dyDescent="0.2">
      <c r="A368">
        <v>1.2239500000000001</v>
      </c>
      <c r="B368">
        <v>-7.62081146240235</v>
      </c>
    </row>
    <row r="369" spans="1:2" x14ac:dyDescent="0.2">
      <c r="A369">
        <v>1.2272833333333399</v>
      </c>
      <c r="B369">
        <v>-7.5116157531738299</v>
      </c>
    </row>
    <row r="370" spans="1:2" x14ac:dyDescent="0.2">
      <c r="A370">
        <v>1.23061666666667</v>
      </c>
      <c r="B370">
        <v>-7.4930191040039098</v>
      </c>
    </row>
    <row r="371" spans="1:2" x14ac:dyDescent="0.2">
      <c r="A371">
        <v>1.2339500000000001</v>
      </c>
      <c r="B371">
        <v>-7.6045989990234402</v>
      </c>
    </row>
    <row r="372" spans="1:2" x14ac:dyDescent="0.2">
      <c r="A372">
        <v>1.23728333333334</v>
      </c>
      <c r="B372">
        <v>-7.7509880065918004</v>
      </c>
    </row>
    <row r="373" spans="1:2" x14ac:dyDescent="0.2">
      <c r="A373">
        <v>1.24061666666667</v>
      </c>
      <c r="B373">
        <v>-7.6923370361328196</v>
      </c>
    </row>
    <row r="374" spans="1:2" x14ac:dyDescent="0.2">
      <c r="A374">
        <v>1.2439499999999999</v>
      </c>
      <c r="B374">
        <v>-7.5435638427734402</v>
      </c>
    </row>
    <row r="375" spans="1:2" x14ac:dyDescent="0.2">
      <c r="A375">
        <v>1.24728333333334</v>
      </c>
      <c r="B375">
        <v>-7.5511932373046902</v>
      </c>
    </row>
    <row r="376" spans="1:2" x14ac:dyDescent="0.2">
      <c r="A376">
        <v>1.25061666666667</v>
      </c>
      <c r="B376">
        <v>-7.6160430908203196</v>
      </c>
    </row>
    <row r="377" spans="1:2" x14ac:dyDescent="0.2">
      <c r="A377">
        <v>1.2539499999999999</v>
      </c>
      <c r="B377">
        <v>-7.9340934753418004</v>
      </c>
    </row>
    <row r="378" spans="1:2" x14ac:dyDescent="0.2">
      <c r="A378">
        <v>1.25728333333334</v>
      </c>
      <c r="B378">
        <v>-8.3260536193847692</v>
      </c>
    </row>
    <row r="379" spans="1:2" x14ac:dyDescent="0.2">
      <c r="A379">
        <v>1.26061666666667</v>
      </c>
      <c r="B379">
        <v>-8.6688995361328107</v>
      </c>
    </row>
    <row r="380" spans="1:2" x14ac:dyDescent="0.2">
      <c r="A380">
        <v>1.2639499999999999</v>
      </c>
      <c r="B380">
        <v>-8.9855194091796893</v>
      </c>
    </row>
    <row r="381" spans="1:2" x14ac:dyDescent="0.2">
      <c r="A381">
        <v>1.26728333333334</v>
      </c>
      <c r="B381">
        <v>-9.2115402221679705</v>
      </c>
    </row>
    <row r="382" spans="1:2" x14ac:dyDescent="0.2">
      <c r="A382">
        <v>1.2706166666666701</v>
      </c>
      <c r="B382">
        <v>-9.60540771484375</v>
      </c>
    </row>
    <row r="383" spans="1:2" x14ac:dyDescent="0.2">
      <c r="A383">
        <v>1.2739499999999999</v>
      </c>
      <c r="B383">
        <v>-10.0665092468262</v>
      </c>
    </row>
    <row r="384" spans="1:2" x14ac:dyDescent="0.2">
      <c r="A384">
        <v>1.27728333333334</v>
      </c>
      <c r="B384">
        <v>-10.4389190673828</v>
      </c>
    </row>
    <row r="385" spans="1:2" x14ac:dyDescent="0.2">
      <c r="A385">
        <v>1.2806166666666701</v>
      </c>
      <c r="B385">
        <v>-10.7111930847168</v>
      </c>
    </row>
    <row r="386" spans="1:2" x14ac:dyDescent="0.2">
      <c r="A386">
        <v>1.2839499999999999</v>
      </c>
      <c r="B386">
        <v>-10.937213897705099</v>
      </c>
    </row>
    <row r="387" spans="1:2" x14ac:dyDescent="0.2">
      <c r="A387">
        <v>1.28728333333334</v>
      </c>
      <c r="B387">
        <v>-11.1045837402344</v>
      </c>
    </row>
    <row r="388" spans="1:2" x14ac:dyDescent="0.2">
      <c r="A388">
        <v>1.2906166666666701</v>
      </c>
      <c r="B388">
        <v>-11.2204551696778</v>
      </c>
    </row>
    <row r="389" spans="1:2" x14ac:dyDescent="0.2">
      <c r="A389">
        <v>1.2939499999999999</v>
      </c>
      <c r="B389">
        <v>-11.148929595947299</v>
      </c>
    </row>
    <row r="390" spans="1:2" x14ac:dyDescent="0.2">
      <c r="A390">
        <v>1.29728333333334</v>
      </c>
      <c r="B390">
        <v>-11.2347602844238</v>
      </c>
    </row>
    <row r="391" spans="1:2" x14ac:dyDescent="0.2">
      <c r="A391">
        <v>1.3006166666666701</v>
      </c>
      <c r="B391">
        <v>-11.6581916809082</v>
      </c>
    </row>
    <row r="392" spans="1:2" x14ac:dyDescent="0.2">
      <c r="A392">
        <v>1.3039499999999999</v>
      </c>
      <c r="B392">
        <v>-12.1769905090332</v>
      </c>
    </row>
    <row r="393" spans="1:2" x14ac:dyDescent="0.2">
      <c r="A393">
        <v>1.30728333333334</v>
      </c>
      <c r="B393">
        <v>-12.671470642089901</v>
      </c>
    </row>
    <row r="394" spans="1:2" x14ac:dyDescent="0.2">
      <c r="A394">
        <v>1.3106166666666701</v>
      </c>
      <c r="B394">
        <v>-12.923240661621101</v>
      </c>
    </row>
    <row r="395" spans="1:2" x14ac:dyDescent="0.2">
      <c r="A395">
        <v>1.31395</v>
      </c>
      <c r="B395">
        <v>-13.024330139160201</v>
      </c>
    </row>
    <row r="396" spans="1:2" x14ac:dyDescent="0.2">
      <c r="A396">
        <v>1.31728333333334</v>
      </c>
      <c r="B396">
        <v>-12.7148628234863</v>
      </c>
    </row>
    <row r="397" spans="1:2" x14ac:dyDescent="0.2">
      <c r="A397">
        <v>1.3206166666666701</v>
      </c>
      <c r="B397">
        <v>-11.906623840332101</v>
      </c>
    </row>
    <row r="398" spans="1:2" x14ac:dyDescent="0.2">
      <c r="A398">
        <v>1.32395</v>
      </c>
      <c r="B398">
        <v>-11.1198425292969</v>
      </c>
    </row>
    <row r="399" spans="1:2" x14ac:dyDescent="0.2">
      <c r="A399">
        <v>1.32728333333334</v>
      </c>
      <c r="B399">
        <v>-10.6902122497559</v>
      </c>
    </row>
    <row r="400" spans="1:2" x14ac:dyDescent="0.2">
      <c r="A400">
        <v>1.3306166666666699</v>
      </c>
      <c r="B400">
        <v>-10.608196258544901</v>
      </c>
    </row>
    <row r="401" spans="1:2" x14ac:dyDescent="0.2">
      <c r="A401">
        <v>1.33395</v>
      </c>
      <c r="B401">
        <v>-10.7617378234863</v>
      </c>
    </row>
    <row r="402" spans="1:2" x14ac:dyDescent="0.2">
      <c r="A402">
        <v>1.33728333333334</v>
      </c>
      <c r="B402">
        <v>-11.1541748046875</v>
      </c>
    </row>
    <row r="403" spans="1:2" x14ac:dyDescent="0.2">
      <c r="A403">
        <v>1.3406166666666699</v>
      </c>
      <c r="B403">
        <v>-11.704444885253899</v>
      </c>
    </row>
    <row r="404" spans="1:2" x14ac:dyDescent="0.2">
      <c r="A404">
        <v>1.34395</v>
      </c>
      <c r="B404">
        <v>-12.0372772216797</v>
      </c>
    </row>
    <row r="405" spans="1:2" x14ac:dyDescent="0.2">
      <c r="A405">
        <v>1.34728333333334</v>
      </c>
      <c r="B405">
        <v>-11.9171142578125</v>
      </c>
    </row>
    <row r="406" spans="1:2" x14ac:dyDescent="0.2">
      <c r="A406">
        <v>1.3506166666666699</v>
      </c>
      <c r="B406">
        <v>-11.569023132324199</v>
      </c>
    </row>
    <row r="407" spans="1:2" x14ac:dyDescent="0.2">
      <c r="A407">
        <v>1.35395</v>
      </c>
      <c r="B407">
        <v>-11.3468170166016</v>
      </c>
    </row>
    <row r="408" spans="1:2" x14ac:dyDescent="0.2">
      <c r="A408">
        <v>1.3572833333333401</v>
      </c>
      <c r="B408">
        <v>-11.397361755371101</v>
      </c>
    </row>
    <row r="409" spans="1:2" x14ac:dyDescent="0.2">
      <c r="A409">
        <v>1.3606166666666699</v>
      </c>
      <c r="B409">
        <v>-11.7430686950684</v>
      </c>
    </row>
    <row r="410" spans="1:2" x14ac:dyDescent="0.2">
      <c r="A410">
        <v>1.36395</v>
      </c>
      <c r="B410">
        <v>-12.263298034668001</v>
      </c>
    </row>
    <row r="411" spans="1:2" x14ac:dyDescent="0.2">
      <c r="A411">
        <v>1.3672833333333401</v>
      </c>
      <c r="B411">
        <v>-12.7120018005371</v>
      </c>
    </row>
    <row r="412" spans="1:2" x14ac:dyDescent="0.2">
      <c r="A412">
        <v>1.3706166666666699</v>
      </c>
      <c r="B412">
        <v>-12.982368469238301</v>
      </c>
    </row>
    <row r="413" spans="1:2" x14ac:dyDescent="0.2">
      <c r="A413">
        <v>1.37395</v>
      </c>
      <c r="B413">
        <v>-12.751579284668001</v>
      </c>
    </row>
    <row r="414" spans="1:2" x14ac:dyDescent="0.2">
      <c r="A414">
        <v>1.3772833333333401</v>
      </c>
      <c r="B414">
        <v>-12.2113227844238</v>
      </c>
    </row>
    <row r="415" spans="1:2" x14ac:dyDescent="0.2">
      <c r="A415">
        <v>1.3806166666666699</v>
      </c>
      <c r="B415">
        <v>-11.728763580322299</v>
      </c>
    </row>
    <row r="416" spans="1:2" x14ac:dyDescent="0.2">
      <c r="A416">
        <v>1.38395</v>
      </c>
      <c r="B416">
        <v>-11.4684104919434</v>
      </c>
    </row>
    <row r="417" spans="1:2" x14ac:dyDescent="0.2">
      <c r="A417">
        <v>1.3872833333333401</v>
      </c>
      <c r="B417">
        <v>-11.5470886230469</v>
      </c>
    </row>
    <row r="418" spans="1:2" x14ac:dyDescent="0.2">
      <c r="A418">
        <v>1.3906166666666699</v>
      </c>
      <c r="B418">
        <v>-11.7936134338379</v>
      </c>
    </row>
    <row r="419" spans="1:2" x14ac:dyDescent="0.2">
      <c r="A419">
        <v>1.39395</v>
      </c>
      <c r="B419">
        <v>-12.2885704040528</v>
      </c>
    </row>
    <row r="420" spans="1:2" x14ac:dyDescent="0.2">
      <c r="A420">
        <v>1.3972833333333401</v>
      </c>
      <c r="B420">
        <v>-12.785911560058601</v>
      </c>
    </row>
    <row r="421" spans="1:2" x14ac:dyDescent="0.2">
      <c r="A421">
        <v>1.40061666666667</v>
      </c>
      <c r="B421">
        <v>-12.9718780517578</v>
      </c>
    </row>
    <row r="422" spans="1:2" x14ac:dyDescent="0.2">
      <c r="A422">
        <v>1.40395</v>
      </c>
      <c r="B422">
        <v>-13.0114555358887</v>
      </c>
    </row>
    <row r="423" spans="1:2" x14ac:dyDescent="0.2">
      <c r="A423">
        <v>1.4072833333333401</v>
      </c>
      <c r="B423">
        <v>-13.144493103027401</v>
      </c>
    </row>
    <row r="424" spans="1:2" x14ac:dyDescent="0.2">
      <c r="A424">
        <v>1.41061666666667</v>
      </c>
      <c r="B424">
        <v>-13.4177207946778</v>
      </c>
    </row>
    <row r="425" spans="1:2" x14ac:dyDescent="0.2">
      <c r="A425">
        <v>1.41395</v>
      </c>
      <c r="B425">
        <v>-13.661384582519601</v>
      </c>
    </row>
    <row r="426" spans="1:2" x14ac:dyDescent="0.2">
      <c r="A426">
        <v>1.4172833333333399</v>
      </c>
      <c r="B426">
        <v>-13.886451721191399</v>
      </c>
    </row>
    <row r="427" spans="1:2" x14ac:dyDescent="0.2">
      <c r="A427">
        <v>1.42061666666667</v>
      </c>
      <c r="B427">
        <v>-13.9350891113281</v>
      </c>
    </row>
    <row r="428" spans="1:2" x14ac:dyDescent="0.2">
      <c r="A428">
        <v>1.42395</v>
      </c>
      <c r="B428">
        <v>-13.705253601074199</v>
      </c>
    </row>
    <row r="429" spans="1:2" x14ac:dyDescent="0.2">
      <c r="A429">
        <v>1.4272833333333399</v>
      </c>
      <c r="B429">
        <v>-13.1382942199707</v>
      </c>
    </row>
    <row r="430" spans="1:2" x14ac:dyDescent="0.2">
      <c r="A430">
        <v>1.43061666666667</v>
      </c>
      <c r="B430">
        <v>-12.589454650878899</v>
      </c>
    </row>
    <row r="431" spans="1:2" x14ac:dyDescent="0.2">
      <c r="A431">
        <v>1.4339500000000001</v>
      </c>
      <c r="B431">
        <v>-12.404441833496101</v>
      </c>
    </row>
    <row r="432" spans="1:2" x14ac:dyDescent="0.2">
      <c r="A432">
        <v>1.4372833333333399</v>
      </c>
      <c r="B432">
        <v>-12.357234954834</v>
      </c>
    </row>
    <row r="433" spans="1:2" x14ac:dyDescent="0.2">
      <c r="A433">
        <v>1.44061666666667</v>
      </c>
      <c r="B433">
        <v>-12.5079154968262</v>
      </c>
    </row>
    <row r="434" spans="1:2" x14ac:dyDescent="0.2">
      <c r="A434">
        <v>1.4439500000000001</v>
      </c>
      <c r="B434">
        <v>-12.8312110900879</v>
      </c>
    </row>
    <row r="435" spans="1:2" x14ac:dyDescent="0.2">
      <c r="A435">
        <v>1.4472833333333399</v>
      </c>
      <c r="B435">
        <v>-13.1831169128418</v>
      </c>
    </row>
    <row r="436" spans="1:2" x14ac:dyDescent="0.2">
      <c r="A436">
        <v>1.45061666666667</v>
      </c>
      <c r="B436">
        <v>-13.3280754089356</v>
      </c>
    </row>
    <row r="437" spans="1:2" x14ac:dyDescent="0.2">
      <c r="A437">
        <v>1.4539500000000001</v>
      </c>
      <c r="B437">
        <v>-12.9776000976563</v>
      </c>
    </row>
    <row r="438" spans="1:2" x14ac:dyDescent="0.2">
      <c r="A438">
        <v>1.4572833333333399</v>
      </c>
      <c r="B438">
        <v>-12.6762390136719</v>
      </c>
    </row>
    <row r="439" spans="1:2" x14ac:dyDescent="0.2">
      <c r="A439">
        <v>1.46061666666667</v>
      </c>
      <c r="B439">
        <v>-12.7849578857422</v>
      </c>
    </row>
    <row r="440" spans="1:2" x14ac:dyDescent="0.2">
      <c r="A440">
        <v>1.4639500000000001</v>
      </c>
      <c r="B440">
        <v>-13.1096839904785</v>
      </c>
    </row>
    <row r="441" spans="1:2" x14ac:dyDescent="0.2">
      <c r="A441">
        <v>1.4672833333333399</v>
      </c>
      <c r="B441">
        <v>-13.6070251464844</v>
      </c>
    </row>
    <row r="442" spans="1:2" x14ac:dyDescent="0.2">
      <c r="A442">
        <v>1.47061666666667</v>
      </c>
      <c r="B442">
        <v>-14.101505279541</v>
      </c>
    </row>
    <row r="443" spans="1:2" x14ac:dyDescent="0.2">
      <c r="A443">
        <v>1.4739500000000001</v>
      </c>
      <c r="B443">
        <v>-14.662742614746101</v>
      </c>
    </row>
    <row r="444" spans="1:2" x14ac:dyDescent="0.2">
      <c r="A444">
        <v>1.4772833333333399</v>
      </c>
      <c r="B444">
        <v>-15.0132179260254</v>
      </c>
    </row>
    <row r="445" spans="1:2" x14ac:dyDescent="0.2">
      <c r="A445">
        <v>1.48061666666667</v>
      </c>
      <c r="B445">
        <v>-14.850139617919901</v>
      </c>
    </row>
    <row r="446" spans="1:2" x14ac:dyDescent="0.2">
      <c r="A446">
        <v>1.4839500000000001</v>
      </c>
      <c r="B446">
        <v>-14.555931091308601</v>
      </c>
    </row>
    <row r="447" spans="1:2" x14ac:dyDescent="0.2">
      <c r="A447">
        <v>1.48728333333334</v>
      </c>
      <c r="B447">
        <v>-14.468669891357401</v>
      </c>
    </row>
    <row r="448" spans="1:2" x14ac:dyDescent="0.2">
      <c r="A448">
        <v>1.49061666666667</v>
      </c>
      <c r="B448">
        <v>-14.549732208251999</v>
      </c>
    </row>
    <row r="449" spans="1:2" x14ac:dyDescent="0.2">
      <c r="A449">
        <v>1.4939499999999999</v>
      </c>
      <c r="B449">
        <v>-14.685630798339901</v>
      </c>
    </row>
    <row r="450" spans="1:2" x14ac:dyDescent="0.2">
      <c r="A450">
        <v>1.49728333333334</v>
      </c>
      <c r="B450">
        <v>-14.768123626709</v>
      </c>
    </row>
    <row r="451" spans="1:2" x14ac:dyDescent="0.2">
      <c r="A451">
        <v>1.50061666666667</v>
      </c>
      <c r="B451">
        <v>-14.95361328125</v>
      </c>
    </row>
    <row r="452" spans="1:2" x14ac:dyDescent="0.2">
      <c r="A452">
        <v>1.5039499999999999</v>
      </c>
      <c r="B452">
        <v>-15.1152610778809</v>
      </c>
    </row>
    <row r="453" spans="1:2" x14ac:dyDescent="0.2">
      <c r="A453">
        <v>1.50728333333334</v>
      </c>
      <c r="B453">
        <v>-14.929294586181699</v>
      </c>
    </row>
    <row r="454" spans="1:2" x14ac:dyDescent="0.2">
      <c r="A454">
        <v>1.51061666666667</v>
      </c>
      <c r="B454">
        <v>-14.6679878234863</v>
      </c>
    </row>
    <row r="455" spans="1:2" x14ac:dyDescent="0.2">
      <c r="A455">
        <v>1.5139499999999999</v>
      </c>
      <c r="B455">
        <v>-14.550209045410201</v>
      </c>
    </row>
    <row r="456" spans="1:2" x14ac:dyDescent="0.2">
      <c r="A456">
        <v>1.51728333333334</v>
      </c>
      <c r="B456">
        <v>-14.6446228027344</v>
      </c>
    </row>
    <row r="457" spans="1:2" x14ac:dyDescent="0.2">
      <c r="A457">
        <v>1.5206166666666701</v>
      </c>
      <c r="B457">
        <v>-14.743328094482401</v>
      </c>
    </row>
    <row r="458" spans="1:2" x14ac:dyDescent="0.2">
      <c r="A458">
        <v>1.5239499999999999</v>
      </c>
      <c r="B458">
        <v>-14.723777770996101</v>
      </c>
    </row>
    <row r="459" spans="1:2" x14ac:dyDescent="0.2">
      <c r="A459">
        <v>1.52728333333334</v>
      </c>
      <c r="B459">
        <v>-14.6217346191406</v>
      </c>
    </row>
    <row r="460" spans="1:2" x14ac:dyDescent="0.2">
      <c r="A460">
        <v>1.5306166666666701</v>
      </c>
      <c r="B460">
        <v>-14.3833160400391</v>
      </c>
    </row>
    <row r="461" spans="1:2" x14ac:dyDescent="0.2">
      <c r="A461">
        <v>1.5339499999999999</v>
      </c>
      <c r="B461">
        <v>-13.9884948730469</v>
      </c>
    </row>
    <row r="462" spans="1:2" x14ac:dyDescent="0.2">
      <c r="A462">
        <v>1.53728333333334</v>
      </c>
      <c r="B462">
        <v>-13.5440826416016</v>
      </c>
    </row>
    <row r="463" spans="1:2" x14ac:dyDescent="0.2">
      <c r="A463">
        <v>1.5406166666666701</v>
      </c>
      <c r="B463">
        <v>-13.442039489746101</v>
      </c>
    </row>
    <row r="464" spans="1:2" x14ac:dyDescent="0.2">
      <c r="A464">
        <v>1.5439499999999999</v>
      </c>
      <c r="B464">
        <v>-13.693809509277401</v>
      </c>
    </row>
    <row r="465" spans="1:2" x14ac:dyDescent="0.2">
      <c r="A465">
        <v>1.54728333333334</v>
      </c>
      <c r="B465">
        <v>-14.3599510192871</v>
      </c>
    </row>
    <row r="466" spans="1:2" x14ac:dyDescent="0.2">
      <c r="A466">
        <v>1.5506166666666701</v>
      </c>
      <c r="B466">
        <v>-15.2530670166016</v>
      </c>
    </row>
    <row r="467" spans="1:2" x14ac:dyDescent="0.2">
      <c r="A467">
        <v>1.5539499999999999</v>
      </c>
      <c r="B467">
        <v>-16.149520874023501</v>
      </c>
    </row>
    <row r="468" spans="1:2" x14ac:dyDescent="0.2">
      <c r="A468">
        <v>1.55728333333334</v>
      </c>
      <c r="B468">
        <v>-16.8528556823731</v>
      </c>
    </row>
    <row r="469" spans="1:2" x14ac:dyDescent="0.2">
      <c r="A469">
        <v>1.5606166666666701</v>
      </c>
      <c r="B469">
        <v>-17.036914825439499</v>
      </c>
    </row>
    <row r="470" spans="1:2" x14ac:dyDescent="0.2">
      <c r="A470">
        <v>1.56395</v>
      </c>
      <c r="B470">
        <v>-17.050266265869201</v>
      </c>
    </row>
    <row r="471" spans="1:2" x14ac:dyDescent="0.2">
      <c r="A471">
        <v>1.56728333333334</v>
      </c>
      <c r="B471">
        <v>-17.1246528625488</v>
      </c>
    </row>
    <row r="472" spans="1:2" x14ac:dyDescent="0.2">
      <c r="A472">
        <v>1.5706166666666701</v>
      </c>
      <c r="B472">
        <v>-17.3954963684082</v>
      </c>
    </row>
    <row r="473" spans="1:2" x14ac:dyDescent="0.2">
      <c r="A473">
        <v>1.57395</v>
      </c>
      <c r="B473">
        <v>-17.865180969238299</v>
      </c>
    </row>
    <row r="474" spans="1:2" x14ac:dyDescent="0.2">
      <c r="A474">
        <v>1.57728333333334</v>
      </c>
      <c r="B474">
        <v>-18.4855461120606</v>
      </c>
    </row>
    <row r="475" spans="1:2" x14ac:dyDescent="0.2">
      <c r="A475">
        <v>1.5806166666666699</v>
      </c>
      <c r="B475">
        <v>-19.263267517089901</v>
      </c>
    </row>
    <row r="476" spans="1:2" x14ac:dyDescent="0.2">
      <c r="A476">
        <v>1.58395</v>
      </c>
      <c r="B476">
        <v>-19.801139831543001</v>
      </c>
    </row>
    <row r="477" spans="1:2" x14ac:dyDescent="0.2">
      <c r="A477">
        <v>1.58728333333334</v>
      </c>
      <c r="B477">
        <v>-19.886970520019599</v>
      </c>
    </row>
    <row r="478" spans="1:2" x14ac:dyDescent="0.2">
      <c r="A478">
        <v>1.5906166666666699</v>
      </c>
      <c r="B478">
        <v>-19.716262817382798</v>
      </c>
    </row>
    <row r="479" spans="1:2" x14ac:dyDescent="0.2">
      <c r="A479">
        <v>1.59395</v>
      </c>
      <c r="B479">
        <v>-19.728183746337901</v>
      </c>
    </row>
    <row r="480" spans="1:2" x14ac:dyDescent="0.2">
      <c r="A480">
        <v>1.59728333333334</v>
      </c>
      <c r="B480">
        <v>-20.052909851074201</v>
      </c>
    </row>
    <row r="481" spans="1:2" x14ac:dyDescent="0.2">
      <c r="A481">
        <v>1.6006166666666699</v>
      </c>
      <c r="B481">
        <v>-20.529270172119201</v>
      </c>
    </row>
    <row r="482" spans="1:2" x14ac:dyDescent="0.2">
      <c r="A482">
        <v>1.60395</v>
      </c>
      <c r="B482">
        <v>-21.136760711669901</v>
      </c>
    </row>
    <row r="483" spans="1:2" x14ac:dyDescent="0.2">
      <c r="A483">
        <v>1.6072833333333401</v>
      </c>
      <c r="B483">
        <v>-21.8238830566406</v>
      </c>
    </row>
    <row r="484" spans="1:2" x14ac:dyDescent="0.2">
      <c r="A484">
        <v>1.6106166666666699</v>
      </c>
      <c r="B484">
        <v>-22.387981414794901</v>
      </c>
    </row>
    <row r="485" spans="1:2" x14ac:dyDescent="0.2">
      <c r="A485">
        <v>1.61395</v>
      </c>
      <c r="B485">
        <v>-22.5563049316406</v>
      </c>
    </row>
    <row r="486" spans="1:2" x14ac:dyDescent="0.2">
      <c r="A486">
        <v>1.6172833333333401</v>
      </c>
      <c r="B486">
        <v>-22.4003791809082</v>
      </c>
    </row>
    <row r="487" spans="1:2" x14ac:dyDescent="0.2">
      <c r="A487">
        <v>1.6206166666666699</v>
      </c>
      <c r="B487">
        <v>-22.264480590820298</v>
      </c>
    </row>
    <row r="488" spans="1:2" x14ac:dyDescent="0.2">
      <c r="A488">
        <v>1.62395</v>
      </c>
      <c r="B488">
        <v>-22.307395935058601</v>
      </c>
    </row>
    <row r="489" spans="1:2" x14ac:dyDescent="0.2">
      <c r="A489">
        <v>1.6272833333333401</v>
      </c>
      <c r="B489">
        <v>-22.482395172119201</v>
      </c>
    </row>
    <row r="490" spans="1:2" x14ac:dyDescent="0.2">
      <c r="A490">
        <v>1.6306166666666699</v>
      </c>
      <c r="B490">
        <v>-22.715091705322301</v>
      </c>
    </row>
    <row r="491" spans="1:2" x14ac:dyDescent="0.2">
      <c r="A491">
        <v>1.63395</v>
      </c>
      <c r="B491">
        <v>-22.8500366210938</v>
      </c>
    </row>
    <row r="492" spans="1:2" x14ac:dyDescent="0.2">
      <c r="A492">
        <v>1.6372833333333401</v>
      </c>
      <c r="B492">
        <v>-22.812843322753899</v>
      </c>
    </row>
    <row r="493" spans="1:2" x14ac:dyDescent="0.2">
      <c r="A493">
        <v>1.6406166666666699</v>
      </c>
      <c r="B493">
        <v>-22.612571716308601</v>
      </c>
    </row>
    <row r="494" spans="1:2" x14ac:dyDescent="0.2">
      <c r="A494">
        <v>1.64395</v>
      </c>
      <c r="B494">
        <v>-22.321224212646499</v>
      </c>
    </row>
    <row r="495" spans="1:2" x14ac:dyDescent="0.2">
      <c r="A495">
        <v>1.6472833333333401</v>
      </c>
      <c r="B495">
        <v>-22.2697257995606</v>
      </c>
    </row>
    <row r="496" spans="1:2" x14ac:dyDescent="0.2">
      <c r="A496">
        <v>1.65061666666667</v>
      </c>
      <c r="B496">
        <v>-22.520065307617202</v>
      </c>
    </row>
    <row r="497" spans="1:2" x14ac:dyDescent="0.2">
      <c r="A497">
        <v>1.65395</v>
      </c>
      <c r="B497">
        <v>-23.102760314941399</v>
      </c>
    </row>
    <row r="498" spans="1:2" x14ac:dyDescent="0.2">
      <c r="A498">
        <v>1.6572833333333401</v>
      </c>
      <c r="B498">
        <v>-23.957252502441399</v>
      </c>
    </row>
    <row r="499" spans="1:2" x14ac:dyDescent="0.2">
      <c r="A499">
        <v>1.66061666666667</v>
      </c>
      <c r="B499">
        <v>-24.847984313964901</v>
      </c>
    </row>
    <row r="500" spans="1:2" x14ac:dyDescent="0.2">
      <c r="A500">
        <v>1.66395</v>
      </c>
      <c r="B500">
        <v>-25.628089904785199</v>
      </c>
    </row>
    <row r="501" spans="1:2" x14ac:dyDescent="0.2">
      <c r="A501">
        <v>1.6672833333333399</v>
      </c>
      <c r="B501">
        <v>-25.972843170166001</v>
      </c>
    </row>
    <row r="502" spans="1:2" x14ac:dyDescent="0.2">
      <c r="A502">
        <v>1.67061666666667</v>
      </c>
      <c r="B502">
        <v>-25.972843170166001</v>
      </c>
    </row>
    <row r="503" spans="1:2" x14ac:dyDescent="0.2">
      <c r="A503">
        <v>1.67395</v>
      </c>
      <c r="B503">
        <v>-25.972843170166001</v>
      </c>
    </row>
    <row r="504" spans="1:2" x14ac:dyDescent="0.2">
      <c r="A504">
        <v>1.6772833333333399</v>
      </c>
      <c r="B504">
        <v>-25.949001312255898</v>
      </c>
    </row>
    <row r="505" spans="1:2" x14ac:dyDescent="0.2">
      <c r="A505">
        <v>1.68061666666667</v>
      </c>
      <c r="B505">
        <v>-25.994300842285199</v>
      </c>
    </row>
    <row r="506" spans="1:2" x14ac:dyDescent="0.2">
      <c r="A506">
        <v>1.6839500000000001</v>
      </c>
      <c r="B506">
        <v>-26.1378288269043</v>
      </c>
    </row>
    <row r="507" spans="1:2" x14ac:dyDescent="0.2">
      <c r="A507">
        <v>1.6872833333333399</v>
      </c>
      <c r="B507">
        <v>-26.400089263916001</v>
      </c>
    </row>
    <row r="508" spans="1:2" x14ac:dyDescent="0.2">
      <c r="A508">
        <v>1.69061666666667</v>
      </c>
      <c r="B508">
        <v>-26.612758636474599</v>
      </c>
    </row>
    <row r="509" spans="1:2" x14ac:dyDescent="0.2">
      <c r="A509">
        <v>1.6939500000000001</v>
      </c>
      <c r="B509">
        <v>-26.523113250732401</v>
      </c>
    </row>
    <row r="510" spans="1:2" x14ac:dyDescent="0.2">
      <c r="A510">
        <v>1.6972833333333399</v>
      </c>
      <c r="B510">
        <v>-26.468753814697301</v>
      </c>
    </row>
    <row r="511" spans="1:2" x14ac:dyDescent="0.2">
      <c r="A511">
        <v>1.70061666666667</v>
      </c>
      <c r="B511">
        <v>-26.6833305358887</v>
      </c>
    </row>
    <row r="512" spans="1:2" x14ac:dyDescent="0.2">
      <c r="A512">
        <v>1.7039500000000001</v>
      </c>
      <c r="B512">
        <v>-27.062892913818398</v>
      </c>
    </row>
    <row r="513" spans="1:2" x14ac:dyDescent="0.2">
      <c r="A513">
        <v>1.7072833333333399</v>
      </c>
      <c r="B513">
        <v>-27.658462524414102</v>
      </c>
    </row>
    <row r="514" spans="1:2" x14ac:dyDescent="0.2">
      <c r="A514">
        <v>1.71061666666667</v>
      </c>
      <c r="B514">
        <v>-28.493881225586001</v>
      </c>
    </row>
    <row r="515" spans="1:2" x14ac:dyDescent="0.2">
      <c r="A515">
        <v>1.7139500000000001</v>
      </c>
      <c r="B515">
        <v>-29.446125030517599</v>
      </c>
    </row>
    <row r="516" spans="1:2" x14ac:dyDescent="0.2">
      <c r="A516">
        <v>1.7172833333333399</v>
      </c>
      <c r="B516">
        <v>-30.117511749267599</v>
      </c>
    </row>
    <row r="517" spans="1:2" x14ac:dyDescent="0.2">
      <c r="A517">
        <v>1.72061666666667</v>
      </c>
      <c r="B517">
        <v>-30.2844047546387</v>
      </c>
    </row>
    <row r="518" spans="1:2" x14ac:dyDescent="0.2">
      <c r="A518">
        <v>1.7239500000000001</v>
      </c>
      <c r="B518">
        <v>-30.218124389648501</v>
      </c>
    </row>
    <row r="519" spans="1:2" x14ac:dyDescent="0.2">
      <c r="A519">
        <v>1.7272833333333399</v>
      </c>
      <c r="B519">
        <v>-30.171394348144599</v>
      </c>
    </row>
    <row r="520" spans="1:2" x14ac:dyDescent="0.2">
      <c r="A520">
        <v>1.73061666666667</v>
      </c>
      <c r="B520">
        <v>-30.192375183105501</v>
      </c>
    </row>
    <row r="521" spans="1:2" x14ac:dyDescent="0.2">
      <c r="A521">
        <v>1.7339500000000001</v>
      </c>
      <c r="B521">
        <v>-30.3959846496582</v>
      </c>
    </row>
    <row r="522" spans="1:2" x14ac:dyDescent="0.2">
      <c r="A522">
        <v>1.73728333333334</v>
      </c>
      <c r="B522">
        <v>-30.8222770690918</v>
      </c>
    </row>
    <row r="523" spans="1:2" x14ac:dyDescent="0.2">
      <c r="A523">
        <v>1.74061666666667</v>
      </c>
      <c r="B523">
        <v>-31.335830688476602</v>
      </c>
    </row>
    <row r="524" spans="1:2" x14ac:dyDescent="0.2">
      <c r="A524">
        <v>1.7439499999999999</v>
      </c>
      <c r="B524">
        <v>-31.807899475097699</v>
      </c>
    </row>
    <row r="525" spans="1:2" x14ac:dyDescent="0.2">
      <c r="A525">
        <v>1.74728333333334</v>
      </c>
      <c r="B525">
        <v>-32.023429870605497</v>
      </c>
    </row>
    <row r="526" spans="1:2" x14ac:dyDescent="0.2">
      <c r="A526">
        <v>1.75061666666667</v>
      </c>
      <c r="B526">
        <v>-32.276153564453097</v>
      </c>
    </row>
    <row r="527" spans="1:2" x14ac:dyDescent="0.2">
      <c r="A527">
        <v>1.7539499999999999</v>
      </c>
      <c r="B527">
        <v>-32.779216766357401</v>
      </c>
    </row>
    <row r="528" spans="1:2" x14ac:dyDescent="0.2">
      <c r="A528">
        <v>1.75728333333334</v>
      </c>
      <c r="B528">
        <v>-33.5583686828613</v>
      </c>
    </row>
    <row r="529" spans="1:2" x14ac:dyDescent="0.2">
      <c r="A529">
        <v>1.76061666666667</v>
      </c>
      <c r="B529">
        <v>-34.5501899719238</v>
      </c>
    </row>
    <row r="530" spans="1:2" x14ac:dyDescent="0.2">
      <c r="A530">
        <v>1.7639499999999999</v>
      </c>
      <c r="B530">
        <v>-35.740852355957102</v>
      </c>
    </row>
    <row r="531" spans="1:2" x14ac:dyDescent="0.2">
      <c r="A531">
        <v>1.76728333333334</v>
      </c>
      <c r="B531">
        <v>-37.184715270996101</v>
      </c>
    </row>
    <row r="532" spans="1:2" x14ac:dyDescent="0.2">
      <c r="A532">
        <v>1.7706166666666701</v>
      </c>
      <c r="B532">
        <v>-38.612842559814503</v>
      </c>
    </row>
    <row r="533" spans="1:2" x14ac:dyDescent="0.2">
      <c r="A533">
        <v>1.7739499999999999</v>
      </c>
      <c r="B533">
        <v>-39.535999298095703</v>
      </c>
    </row>
    <row r="534" spans="1:2" x14ac:dyDescent="0.2">
      <c r="A534">
        <v>1.77728333333334</v>
      </c>
      <c r="B534">
        <v>-40.105819702148501</v>
      </c>
    </row>
    <row r="535" spans="1:2" x14ac:dyDescent="0.2">
      <c r="A535">
        <v>1.7806166666666701</v>
      </c>
      <c r="B535">
        <v>-40.886402130127003</v>
      </c>
    </row>
    <row r="536" spans="1:2" x14ac:dyDescent="0.2">
      <c r="A536">
        <v>1.7839499999999999</v>
      </c>
      <c r="B536">
        <v>-41.924476623535199</v>
      </c>
    </row>
    <row r="537" spans="1:2" x14ac:dyDescent="0.2">
      <c r="A537">
        <v>1.78728333333334</v>
      </c>
      <c r="B537">
        <v>-43.037891387939503</v>
      </c>
    </row>
    <row r="538" spans="1:2" x14ac:dyDescent="0.2">
      <c r="A538">
        <v>1.7906166666666701</v>
      </c>
      <c r="B538">
        <v>-44.089317321777401</v>
      </c>
    </row>
    <row r="539" spans="1:2" x14ac:dyDescent="0.2">
      <c r="A539">
        <v>1.7939499999999999</v>
      </c>
      <c r="B539">
        <v>-45.400619506836001</v>
      </c>
    </row>
    <row r="540" spans="1:2" x14ac:dyDescent="0.2">
      <c r="A540">
        <v>1.79728333333334</v>
      </c>
      <c r="B540">
        <v>-46.890735626220703</v>
      </c>
    </row>
    <row r="541" spans="1:2" x14ac:dyDescent="0.2">
      <c r="A541">
        <v>1.8006166666666701</v>
      </c>
      <c r="B541">
        <v>-48.071384429931697</v>
      </c>
    </row>
    <row r="542" spans="1:2" x14ac:dyDescent="0.2">
      <c r="A542">
        <v>1.8039499999999999</v>
      </c>
      <c r="B542">
        <v>-49.081325531005902</v>
      </c>
    </row>
    <row r="543" spans="1:2" x14ac:dyDescent="0.2">
      <c r="A543">
        <v>1.80728333333334</v>
      </c>
      <c r="B543">
        <v>-50.25053024292</v>
      </c>
    </row>
    <row r="544" spans="1:2" x14ac:dyDescent="0.2">
      <c r="A544">
        <v>1.8106166666666701</v>
      </c>
      <c r="B544">
        <v>-51.623821258545</v>
      </c>
    </row>
    <row r="545" spans="1:2" x14ac:dyDescent="0.2">
      <c r="A545">
        <v>1.81395</v>
      </c>
      <c r="B545">
        <v>-53.1082153320313</v>
      </c>
    </row>
    <row r="546" spans="1:2" x14ac:dyDescent="0.2">
      <c r="A546">
        <v>1.81728333333334</v>
      </c>
      <c r="B546">
        <v>-54.682254791259801</v>
      </c>
    </row>
    <row r="547" spans="1:2" x14ac:dyDescent="0.2">
      <c r="A547">
        <v>1.8206166666666701</v>
      </c>
      <c r="B547">
        <v>-56.384086608886697</v>
      </c>
    </row>
    <row r="548" spans="1:2" x14ac:dyDescent="0.2">
      <c r="A548">
        <v>1.82395</v>
      </c>
      <c r="B548">
        <v>-57.943344116211001</v>
      </c>
    </row>
    <row r="549" spans="1:2" x14ac:dyDescent="0.2">
      <c r="A549">
        <v>1.82728333333334</v>
      </c>
      <c r="B549">
        <v>-59.177398681640703</v>
      </c>
    </row>
    <row r="550" spans="1:2" x14ac:dyDescent="0.2">
      <c r="A550">
        <v>1.8306166666666699</v>
      </c>
      <c r="B550">
        <v>-60.385704040527401</v>
      </c>
    </row>
    <row r="551" spans="1:2" x14ac:dyDescent="0.2">
      <c r="A551">
        <v>1.83395</v>
      </c>
      <c r="B551">
        <v>-61.718463897705099</v>
      </c>
    </row>
    <row r="552" spans="1:2" x14ac:dyDescent="0.2">
      <c r="A552">
        <v>1.83728333333334</v>
      </c>
      <c r="B552">
        <v>-63.211917877197301</v>
      </c>
    </row>
    <row r="553" spans="1:2" x14ac:dyDescent="0.2">
      <c r="A553">
        <v>1.8406166666666699</v>
      </c>
      <c r="B553">
        <v>-64.933300018310604</v>
      </c>
    </row>
    <row r="554" spans="1:2" x14ac:dyDescent="0.2">
      <c r="A554">
        <v>1.84395</v>
      </c>
      <c r="B554">
        <v>-66.903114318847699</v>
      </c>
    </row>
    <row r="555" spans="1:2" x14ac:dyDescent="0.2">
      <c r="A555">
        <v>1.84728333333334</v>
      </c>
      <c r="B555">
        <v>-68.836688995361399</v>
      </c>
    </row>
    <row r="556" spans="1:2" x14ac:dyDescent="0.2">
      <c r="A556">
        <v>1.8506166666666699</v>
      </c>
      <c r="B556">
        <v>-70.403099060058594</v>
      </c>
    </row>
    <row r="557" spans="1:2" x14ac:dyDescent="0.2">
      <c r="A557">
        <v>1.85395</v>
      </c>
      <c r="B557">
        <v>-71.632862091064496</v>
      </c>
    </row>
    <row r="558" spans="1:2" x14ac:dyDescent="0.2">
      <c r="A558">
        <v>1.8572833333333401</v>
      </c>
      <c r="B558">
        <v>-72.840690612792997</v>
      </c>
    </row>
    <row r="559" spans="1:2" x14ac:dyDescent="0.2">
      <c r="A559">
        <v>1.8606166666666699</v>
      </c>
      <c r="B559">
        <v>-74.316501617431697</v>
      </c>
    </row>
    <row r="560" spans="1:2" x14ac:dyDescent="0.2">
      <c r="A560">
        <v>1.86395</v>
      </c>
      <c r="B560">
        <v>-75.906753540039105</v>
      </c>
    </row>
    <row r="561" spans="1:2" x14ac:dyDescent="0.2">
      <c r="A561">
        <v>1.8672833333333401</v>
      </c>
      <c r="B561">
        <v>-77.704906463623104</v>
      </c>
    </row>
    <row r="562" spans="1:2" x14ac:dyDescent="0.2">
      <c r="A562">
        <v>1.8706166666666699</v>
      </c>
      <c r="B562">
        <v>-79.662799835205107</v>
      </c>
    </row>
    <row r="563" spans="1:2" x14ac:dyDescent="0.2">
      <c r="A563">
        <v>1.87395</v>
      </c>
      <c r="B563">
        <v>-81.569671630859403</v>
      </c>
    </row>
    <row r="564" spans="1:2" x14ac:dyDescent="0.2">
      <c r="A564">
        <v>1.8772833333333401</v>
      </c>
      <c r="B564">
        <v>-83.083629608154297</v>
      </c>
    </row>
    <row r="565" spans="1:2" x14ac:dyDescent="0.2">
      <c r="A565">
        <v>1.8806166666666699</v>
      </c>
      <c r="B565">
        <v>-84.048271179199205</v>
      </c>
    </row>
    <row r="566" spans="1:2" x14ac:dyDescent="0.2">
      <c r="A566">
        <v>1.88395</v>
      </c>
      <c r="B566">
        <v>-84.8541259765625</v>
      </c>
    </row>
    <row r="567" spans="1:2" x14ac:dyDescent="0.2">
      <c r="A567">
        <v>1.8872833333333401</v>
      </c>
      <c r="B567">
        <v>-85.769176483154297</v>
      </c>
    </row>
    <row r="568" spans="1:2" x14ac:dyDescent="0.2">
      <c r="A568">
        <v>1.8906166666666699</v>
      </c>
      <c r="B568">
        <v>-86.785316467285199</v>
      </c>
    </row>
    <row r="569" spans="1:2" x14ac:dyDescent="0.2">
      <c r="A569">
        <v>1.89395</v>
      </c>
      <c r="B569">
        <v>-87.9559516906738</v>
      </c>
    </row>
    <row r="570" spans="1:2" x14ac:dyDescent="0.2">
      <c r="A570">
        <v>1.8972833333333401</v>
      </c>
      <c r="B570">
        <v>-89.392185211181697</v>
      </c>
    </row>
    <row r="571" spans="1:2" x14ac:dyDescent="0.2">
      <c r="A571">
        <v>1.90061666666667</v>
      </c>
      <c r="B571">
        <v>-91.012477874755902</v>
      </c>
    </row>
    <row r="572" spans="1:2" x14ac:dyDescent="0.2">
      <c r="A572">
        <v>1.90395</v>
      </c>
      <c r="B572">
        <v>-92.5860404968262</v>
      </c>
    </row>
    <row r="573" spans="1:2" x14ac:dyDescent="0.2">
      <c r="A573">
        <v>1.9072833333333401</v>
      </c>
      <c r="B573">
        <v>-93.8458442687988</v>
      </c>
    </row>
    <row r="574" spans="1:2" x14ac:dyDescent="0.2">
      <c r="A574">
        <v>1.91061666666667</v>
      </c>
      <c r="B574">
        <v>-94.965934753417997</v>
      </c>
    </row>
    <row r="575" spans="1:2" x14ac:dyDescent="0.2">
      <c r="A575">
        <v>1.91395</v>
      </c>
      <c r="B575">
        <v>-96.143245697021499</v>
      </c>
    </row>
    <row r="576" spans="1:2" x14ac:dyDescent="0.2">
      <c r="A576">
        <v>1.9172833333333399</v>
      </c>
      <c r="B576">
        <v>-97.346305847167997</v>
      </c>
    </row>
    <row r="577" spans="1:2" x14ac:dyDescent="0.2">
      <c r="A577">
        <v>1.92061666666667</v>
      </c>
      <c r="B577">
        <v>-98.609924316406307</v>
      </c>
    </row>
    <row r="578" spans="1:2" x14ac:dyDescent="0.2">
      <c r="A578">
        <v>1.92395</v>
      </c>
      <c r="B578">
        <v>-100.05092620849599</v>
      </c>
    </row>
    <row r="579" spans="1:2" x14ac:dyDescent="0.2">
      <c r="A579">
        <v>1.9272833333333399</v>
      </c>
      <c r="B579">
        <v>-101.618766784668</v>
      </c>
    </row>
    <row r="580" spans="1:2" x14ac:dyDescent="0.2">
      <c r="A580">
        <v>1.93061666666667</v>
      </c>
      <c r="B580">
        <v>-103.11222076416</v>
      </c>
    </row>
    <row r="581" spans="1:2" x14ac:dyDescent="0.2">
      <c r="A581">
        <v>1.9339500000000001</v>
      </c>
      <c r="B581">
        <v>-104.268074035645</v>
      </c>
    </row>
    <row r="582" spans="1:2" x14ac:dyDescent="0.2">
      <c r="A582">
        <v>1.9372833333333399</v>
      </c>
      <c r="B582">
        <v>-105.27610778808599</v>
      </c>
    </row>
    <row r="583" spans="1:2" x14ac:dyDescent="0.2">
      <c r="A583">
        <v>1.94061666666667</v>
      </c>
      <c r="B583">
        <v>-106.325149536133</v>
      </c>
    </row>
    <row r="584" spans="1:2" x14ac:dyDescent="0.2">
      <c r="A584">
        <v>1.9439500000000001</v>
      </c>
      <c r="B584">
        <v>-107.28645324707099</v>
      </c>
    </row>
    <row r="585" spans="1:2" x14ac:dyDescent="0.2">
      <c r="A585">
        <v>1.9472833333333399</v>
      </c>
      <c r="B585">
        <v>-108.202457427979</v>
      </c>
    </row>
    <row r="586" spans="1:2" x14ac:dyDescent="0.2">
      <c r="A586">
        <v>1.95061666666667</v>
      </c>
      <c r="B586">
        <v>-109.202861785889</v>
      </c>
    </row>
    <row r="587" spans="1:2" x14ac:dyDescent="0.2">
      <c r="A587">
        <v>1.9539500000000001</v>
      </c>
      <c r="B587">
        <v>-110.291004180908</v>
      </c>
    </row>
    <row r="588" spans="1:2" x14ac:dyDescent="0.2">
      <c r="A588">
        <v>1.9572833333333399</v>
      </c>
      <c r="B588">
        <v>-111.31191253662099</v>
      </c>
    </row>
    <row r="589" spans="1:2" x14ac:dyDescent="0.2">
      <c r="A589">
        <v>1.96061666666667</v>
      </c>
      <c r="B589">
        <v>-112.081050872803</v>
      </c>
    </row>
    <row r="590" spans="1:2" x14ac:dyDescent="0.2">
      <c r="A590">
        <v>1.9639500000000001</v>
      </c>
      <c r="B590">
        <v>-112.81013488769599</v>
      </c>
    </row>
    <row r="591" spans="1:2" x14ac:dyDescent="0.2">
      <c r="A591">
        <v>1.9672833333333399</v>
      </c>
      <c r="B591">
        <v>-113.687038421631</v>
      </c>
    </row>
    <row r="592" spans="1:2" x14ac:dyDescent="0.2">
      <c r="A592">
        <v>1.97061666666667</v>
      </c>
      <c r="B592">
        <v>-114.583492279053</v>
      </c>
    </row>
    <row r="593" spans="1:2" x14ac:dyDescent="0.2">
      <c r="A593">
        <v>1.9739500000000001</v>
      </c>
      <c r="B593">
        <v>-115.526676177979</v>
      </c>
    </row>
    <row r="594" spans="1:2" x14ac:dyDescent="0.2">
      <c r="A594">
        <v>1.9772833333333399</v>
      </c>
      <c r="B594">
        <v>-116.454601287842</v>
      </c>
    </row>
    <row r="595" spans="1:2" x14ac:dyDescent="0.2">
      <c r="A595">
        <v>1.98061666666667</v>
      </c>
      <c r="B595">
        <v>-117.277145385742</v>
      </c>
    </row>
    <row r="596" spans="1:2" x14ac:dyDescent="0.2">
      <c r="A596">
        <v>1.9839500000000001</v>
      </c>
      <c r="B596">
        <v>-117.845058441162</v>
      </c>
    </row>
    <row r="597" spans="1:2" x14ac:dyDescent="0.2">
      <c r="A597">
        <v>1.98728333333334</v>
      </c>
      <c r="B597">
        <v>-118.025302886963</v>
      </c>
    </row>
    <row r="598" spans="1:2" x14ac:dyDescent="0.2">
      <c r="A598">
        <v>1.99061666666667</v>
      </c>
      <c r="B598">
        <v>-118.136882781983</v>
      </c>
    </row>
    <row r="599" spans="1:2" x14ac:dyDescent="0.2">
      <c r="A599">
        <v>1.9939499999999999</v>
      </c>
      <c r="B599">
        <v>-118.43776702880901</v>
      </c>
    </row>
    <row r="600" spans="1:2" x14ac:dyDescent="0.2">
      <c r="A600">
        <v>1.99728333333334</v>
      </c>
      <c r="B600">
        <v>-118.88599395752</v>
      </c>
    </row>
    <row r="601" spans="1:2" x14ac:dyDescent="0.2">
      <c r="A601">
        <v>2.0006166666666698</v>
      </c>
      <c r="B601">
        <v>-119.444370269776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1"/>
  <sheetViews>
    <sheetView tabSelected="1" workbookViewId="0">
      <selection sqref="A1:B601"/>
    </sheetView>
  </sheetViews>
  <sheetFormatPr baseColWidth="10" defaultColWidth="8.83203125" defaultRowHeight="15" x14ac:dyDescent="0.2"/>
  <sheetData>
    <row r="1" spans="1:2" x14ac:dyDescent="0.2">
      <c r="A1">
        <v>6.1666666666700001E-4</v>
      </c>
      <c r="B1">
        <v>-672.84440994262695</v>
      </c>
    </row>
    <row r="2" spans="1:2" x14ac:dyDescent="0.2">
      <c r="A2">
        <v>3.9500000000000004E-3</v>
      </c>
      <c r="B2">
        <v>-672.89972305297897</v>
      </c>
    </row>
    <row r="3" spans="1:2" x14ac:dyDescent="0.2">
      <c r="A3">
        <v>7.2833333333330004E-3</v>
      </c>
      <c r="B3">
        <v>-672.95074462890705</v>
      </c>
    </row>
    <row r="4" spans="1:2" x14ac:dyDescent="0.2">
      <c r="A4">
        <v>1.0616666666667E-2</v>
      </c>
      <c r="B4">
        <v>-672.99652099609398</v>
      </c>
    </row>
    <row r="5" spans="1:2" x14ac:dyDescent="0.2">
      <c r="A5">
        <v>1.3950000000000001E-2</v>
      </c>
      <c r="B5">
        <v>-673.03419113159202</v>
      </c>
    </row>
    <row r="6" spans="1:2" x14ac:dyDescent="0.2">
      <c r="A6">
        <v>1.7283333333333002E-2</v>
      </c>
      <c r="B6">
        <v>-673.06280136108398</v>
      </c>
    </row>
    <row r="7" spans="1:2" x14ac:dyDescent="0.2">
      <c r="A7">
        <v>2.0616666666667002E-2</v>
      </c>
      <c r="B7">
        <v>-673.079013824463</v>
      </c>
    </row>
    <row r="8" spans="1:2" x14ac:dyDescent="0.2">
      <c r="A8">
        <v>2.3949999999999999E-2</v>
      </c>
      <c r="B8">
        <v>-673.08473587036201</v>
      </c>
    </row>
    <row r="9" spans="1:2" x14ac:dyDescent="0.2">
      <c r="A9">
        <v>2.7283333333333E-2</v>
      </c>
      <c r="B9">
        <v>-673.08092117309604</v>
      </c>
    </row>
    <row r="10" spans="1:2" x14ac:dyDescent="0.2">
      <c r="A10">
        <v>3.0616666666667E-2</v>
      </c>
      <c r="B10">
        <v>-673.06709289550804</v>
      </c>
    </row>
    <row r="11" spans="1:2" x14ac:dyDescent="0.2">
      <c r="A11">
        <v>3.3950000000000001E-2</v>
      </c>
      <c r="B11">
        <v>-673.04277420044002</v>
      </c>
    </row>
    <row r="12" spans="1:2" x14ac:dyDescent="0.2">
      <c r="A12">
        <v>3.7283333333333002E-2</v>
      </c>
      <c r="B12">
        <v>-673.00891876220703</v>
      </c>
    </row>
    <row r="13" spans="1:2" x14ac:dyDescent="0.2">
      <c r="A13">
        <v>4.0616666666667002E-2</v>
      </c>
      <c r="B13">
        <v>-672.96838760375999</v>
      </c>
    </row>
    <row r="14" spans="1:2" x14ac:dyDescent="0.2">
      <c r="A14">
        <v>4.3950000000000003E-2</v>
      </c>
      <c r="B14">
        <v>-672.92213439941395</v>
      </c>
    </row>
    <row r="15" spans="1:2" x14ac:dyDescent="0.2">
      <c r="A15">
        <v>4.7283333333332997E-2</v>
      </c>
      <c r="B15">
        <v>-672.87206649780296</v>
      </c>
    </row>
    <row r="16" spans="1:2" x14ac:dyDescent="0.2">
      <c r="A16">
        <v>5.0616666666666997E-2</v>
      </c>
      <c r="B16">
        <v>-672.821044921875</v>
      </c>
    </row>
    <row r="17" spans="1:2" x14ac:dyDescent="0.2">
      <c r="A17">
        <v>5.3949999999999998E-2</v>
      </c>
      <c r="B17">
        <v>-672.76811599731502</v>
      </c>
    </row>
    <row r="18" spans="1:2" x14ac:dyDescent="0.2">
      <c r="A18">
        <v>5.7283333333332999E-2</v>
      </c>
      <c r="B18">
        <v>-672.71423339843795</v>
      </c>
    </row>
    <row r="19" spans="1:2" x14ac:dyDescent="0.2">
      <c r="A19">
        <v>6.0616666666666999E-2</v>
      </c>
      <c r="B19">
        <v>-672.65129089355503</v>
      </c>
    </row>
    <row r="20" spans="1:2" x14ac:dyDescent="0.2">
      <c r="A20">
        <v>6.3950000000000007E-2</v>
      </c>
      <c r="B20">
        <v>-672.55878448486396</v>
      </c>
    </row>
    <row r="21" spans="1:2" x14ac:dyDescent="0.2">
      <c r="A21">
        <v>6.7283333333333001E-2</v>
      </c>
      <c r="B21">
        <v>-672.37377166748104</v>
      </c>
    </row>
    <row r="22" spans="1:2" x14ac:dyDescent="0.2">
      <c r="A22">
        <v>7.0616666666666994E-2</v>
      </c>
      <c r="B22">
        <v>-671.93222045898494</v>
      </c>
    </row>
    <row r="23" spans="1:2" x14ac:dyDescent="0.2">
      <c r="A23">
        <v>7.3950000000000002E-2</v>
      </c>
      <c r="B23">
        <v>-670.86458206176803</v>
      </c>
    </row>
    <row r="24" spans="1:2" x14ac:dyDescent="0.2">
      <c r="A24">
        <v>7.7283333333332996E-2</v>
      </c>
      <c r="B24">
        <v>-668.443202972412</v>
      </c>
    </row>
    <row r="25" spans="1:2" x14ac:dyDescent="0.2">
      <c r="A25">
        <v>8.0616666666667003E-2</v>
      </c>
      <c r="B25">
        <v>-663.45643997192406</v>
      </c>
    </row>
    <row r="26" spans="1:2" x14ac:dyDescent="0.2">
      <c r="A26">
        <v>8.3949999999999997E-2</v>
      </c>
      <c r="B26">
        <v>-654.14857864379906</v>
      </c>
    </row>
    <row r="27" spans="1:2" x14ac:dyDescent="0.2">
      <c r="A27">
        <v>8.7283333333333005E-2</v>
      </c>
      <c r="B27">
        <v>-638.31233978271496</v>
      </c>
    </row>
    <row r="28" spans="1:2" x14ac:dyDescent="0.2">
      <c r="A28">
        <v>9.0616666666666998E-2</v>
      </c>
      <c r="B28">
        <v>-613.53302001953205</v>
      </c>
    </row>
    <row r="29" spans="1:2" x14ac:dyDescent="0.2">
      <c r="A29">
        <v>9.3950000000000006E-2</v>
      </c>
      <c r="B29">
        <v>-577.5146484375</v>
      </c>
    </row>
    <row r="30" spans="1:2" x14ac:dyDescent="0.2">
      <c r="A30">
        <v>9.7283333333333E-2</v>
      </c>
      <c r="B30">
        <v>-528.411865234375</v>
      </c>
    </row>
    <row r="31" spans="1:2" x14ac:dyDescent="0.2">
      <c r="A31">
        <v>0.10061666666666701</v>
      </c>
      <c r="B31">
        <v>-465.09790420532198</v>
      </c>
    </row>
    <row r="32" spans="1:2" x14ac:dyDescent="0.2">
      <c r="A32">
        <v>0.10395</v>
      </c>
      <c r="B32">
        <v>-387.34245300292997</v>
      </c>
    </row>
    <row r="33" spans="1:2" x14ac:dyDescent="0.2">
      <c r="A33">
        <v>0.10728333333333399</v>
      </c>
      <c r="B33">
        <v>-295.77684402465798</v>
      </c>
    </row>
    <row r="34" spans="1:2" x14ac:dyDescent="0.2">
      <c r="A34">
        <v>0.110616666666667</v>
      </c>
      <c r="B34">
        <v>-191.65611267089901</v>
      </c>
    </row>
    <row r="35" spans="1:2" x14ac:dyDescent="0.2">
      <c r="A35">
        <v>0.11395</v>
      </c>
      <c r="B35">
        <v>-76.503753662109403</v>
      </c>
    </row>
    <row r="36" spans="1:2" x14ac:dyDescent="0.2">
      <c r="A36">
        <v>0.117283333333334</v>
      </c>
      <c r="B36">
        <v>48.123359680175803</v>
      </c>
    </row>
    <row r="37" spans="1:2" x14ac:dyDescent="0.2">
      <c r="A37">
        <v>0.120616666666667</v>
      </c>
      <c r="B37">
        <v>180.729866027832</v>
      </c>
    </row>
    <row r="38" spans="1:2" x14ac:dyDescent="0.2">
      <c r="A38">
        <v>0.12395</v>
      </c>
      <c r="B38">
        <v>319.85569000244197</v>
      </c>
    </row>
    <row r="39" spans="1:2" x14ac:dyDescent="0.2">
      <c r="A39">
        <v>0.127283333333334</v>
      </c>
      <c r="B39">
        <v>463.95826339721702</v>
      </c>
    </row>
    <row r="40" spans="1:2" x14ac:dyDescent="0.2">
      <c r="A40">
        <v>0.13061666666666699</v>
      </c>
      <c r="B40">
        <v>611.19461059570301</v>
      </c>
    </row>
    <row r="41" spans="1:2" x14ac:dyDescent="0.2">
      <c r="A41">
        <v>0.13395000000000001</v>
      </c>
      <c r="B41">
        <v>759.10234451294002</v>
      </c>
    </row>
    <row r="42" spans="1:2" x14ac:dyDescent="0.2">
      <c r="A42">
        <v>0.13728333333333401</v>
      </c>
      <c r="B42">
        <v>904.56771850585994</v>
      </c>
    </row>
    <row r="43" spans="1:2" x14ac:dyDescent="0.2">
      <c r="A43">
        <v>0.140616666666667</v>
      </c>
      <c r="B43">
        <v>1043.8718795776399</v>
      </c>
    </row>
    <row r="44" spans="1:2" x14ac:dyDescent="0.2">
      <c r="A44">
        <v>0.14394999999999999</v>
      </c>
      <c r="B44">
        <v>1173.1448173522999</v>
      </c>
    </row>
    <row r="45" spans="1:2" x14ac:dyDescent="0.2">
      <c r="A45">
        <v>0.14728333333333399</v>
      </c>
      <c r="B45">
        <v>1288.8717651367199</v>
      </c>
    </row>
    <row r="46" spans="1:2" x14ac:dyDescent="0.2">
      <c r="A46">
        <v>0.15061666666666701</v>
      </c>
      <c r="B46">
        <v>1388.3538246154801</v>
      </c>
    </row>
    <row r="47" spans="1:2" x14ac:dyDescent="0.2">
      <c r="A47">
        <v>0.15395</v>
      </c>
      <c r="B47">
        <v>1470.31593322754</v>
      </c>
    </row>
    <row r="48" spans="1:2" x14ac:dyDescent="0.2">
      <c r="A48">
        <v>0.157283333333334</v>
      </c>
      <c r="B48">
        <v>1534.9650382995601</v>
      </c>
    </row>
    <row r="49" spans="1:2" x14ac:dyDescent="0.2">
      <c r="A49">
        <v>0.16061666666666699</v>
      </c>
      <c r="B49">
        <v>1583.9314460754399</v>
      </c>
    </row>
    <row r="50" spans="1:2" x14ac:dyDescent="0.2">
      <c r="A50">
        <v>0.16395000000000001</v>
      </c>
      <c r="B50">
        <v>1619.6765899658201</v>
      </c>
    </row>
    <row r="51" spans="1:2" x14ac:dyDescent="0.2">
      <c r="A51">
        <v>0.16728333333333401</v>
      </c>
      <c r="B51">
        <v>1645.02954483032</v>
      </c>
    </row>
    <row r="52" spans="1:2" x14ac:dyDescent="0.2">
      <c r="A52">
        <v>0.170616666666667</v>
      </c>
      <c r="B52">
        <v>1662.81080245972</v>
      </c>
    </row>
    <row r="53" spans="1:2" x14ac:dyDescent="0.2">
      <c r="A53">
        <v>0.17394999999999999</v>
      </c>
      <c r="B53">
        <v>1675.28343200684</v>
      </c>
    </row>
    <row r="54" spans="1:2" x14ac:dyDescent="0.2">
      <c r="A54">
        <v>0.17728333333333399</v>
      </c>
      <c r="B54">
        <v>1684.14354324341</v>
      </c>
    </row>
    <row r="55" spans="1:2" x14ac:dyDescent="0.2">
      <c r="A55">
        <v>0.18061666666666701</v>
      </c>
      <c r="B55">
        <v>1690.6061172485399</v>
      </c>
    </row>
    <row r="56" spans="1:2" x14ac:dyDescent="0.2">
      <c r="A56">
        <v>0.18395</v>
      </c>
      <c r="B56">
        <v>1695.4636573791499</v>
      </c>
    </row>
    <row r="57" spans="1:2" x14ac:dyDescent="0.2">
      <c r="A57">
        <v>0.187283333333334</v>
      </c>
      <c r="B57">
        <v>1699.1305351257299</v>
      </c>
    </row>
    <row r="58" spans="1:2" x14ac:dyDescent="0.2">
      <c r="A58">
        <v>0.19061666666666699</v>
      </c>
      <c r="B58">
        <v>1702.0049095153799</v>
      </c>
    </row>
    <row r="59" spans="1:2" x14ac:dyDescent="0.2">
      <c r="A59">
        <v>0.19395000000000001</v>
      </c>
      <c r="B59">
        <v>1704.66709136963</v>
      </c>
    </row>
    <row r="60" spans="1:2" x14ac:dyDescent="0.2">
      <c r="A60">
        <v>0.197283333333334</v>
      </c>
      <c r="B60">
        <v>1707.43274688721</v>
      </c>
    </row>
    <row r="61" spans="1:2" x14ac:dyDescent="0.2">
      <c r="A61">
        <v>0.200616666666667</v>
      </c>
      <c r="B61">
        <v>1710.2627754211401</v>
      </c>
    </row>
    <row r="62" spans="1:2" x14ac:dyDescent="0.2">
      <c r="A62">
        <v>0.20394999999999999</v>
      </c>
      <c r="B62">
        <v>1713.1199836731</v>
      </c>
    </row>
    <row r="63" spans="1:2" x14ac:dyDescent="0.2">
      <c r="A63">
        <v>0.20728333333333401</v>
      </c>
      <c r="B63">
        <v>1716.14646911621</v>
      </c>
    </row>
    <row r="64" spans="1:2" x14ac:dyDescent="0.2">
      <c r="A64">
        <v>0.21061666666666701</v>
      </c>
      <c r="B64">
        <v>1719.2521095275899</v>
      </c>
    </row>
    <row r="65" spans="1:2" x14ac:dyDescent="0.2">
      <c r="A65">
        <v>0.21395</v>
      </c>
      <c r="B65">
        <v>1722.03063964844</v>
      </c>
    </row>
    <row r="66" spans="1:2" x14ac:dyDescent="0.2">
      <c r="A66">
        <v>0.21728333333333399</v>
      </c>
      <c r="B66">
        <v>1724.34425354004</v>
      </c>
    </row>
    <row r="67" spans="1:2" x14ac:dyDescent="0.2">
      <c r="A67">
        <v>0.22061666666666699</v>
      </c>
      <c r="B67">
        <v>1726.50146484375</v>
      </c>
    </row>
    <row r="68" spans="1:2" x14ac:dyDescent="0.2">
      <c r="A68">
        <v>0.22395000000000001</v>
      </c>
      <c r="B68">
        <v>1728.64818572998</v>
      </c>
    </row>
    <row r="69" spans="1:2" x14ac:dyDescent="0.2">
      <c r="A69">
        <v>0.227283333333334</v>
      </c>
      <c r="B69">
        <v>1730.72195053101</v>
      </c>
    </row>
    <row r="70" spans="1:2" x14ac:dyDescent="0.2">
      <c r="A70">
        <v>0.230616666666667</v>
      </c>
      <c r="B70">
        <v>1732.45668411255</v>
      </c>
    </row>
    <row r="71" spans="1:2" x14ac:dyDescent="0.2">
      <c r="A71">
        <v>0.23394999999999999</v>
      </c>
      <c r="B71">
        <v>1733.9768409728999</v>
      </c>
    </row>
    <row r="72" spans="1:2" x14ac:dyDescent="0.2">
      <c r="A72">
        <v>0.23728333333333401</v>
      </c>
      <c r="B72">
        <v>1735.35060882569</v>
      </c>
    </row>
    <row r="73" spans="1:2" x14ac:dyDescent="0.2">
      <c r="A73">
        <v>0.24061666666666701</v>
      </c>
      <c r="B73">
        <v>1736.4006042480501</v>
      </c>
    </row>
    <row r="74" spans="1:2" x14ac:dyDescent="0.2">
      <c r="A74">
        <v>0.24395</v>
      </c>
      <c r="B74">
        <v>1737.18357086182</v>
      </c>
    </row>
    <row r="75" spans="1:2" x14ac:dyDescent="0.2">
      <c r="A75">
        <v>0.24728333333333399</v>
      </c>
      <c r="B75">
        <v>1738.11864852906</v>
      </c>
    </row>
    <row r="76" spans="1:2" x14ac:dyDescent="0.2">
      <c r="A76">
        <v>0.25061666666666699</v>
      </c>
      <c r="B76">
        <v>1739.5806312561101</v>
      </c>
    </row>
    <row r="77" spans="1:2" x14ac:dyDescent="0.2">
      <c r="A77">
        <v>0.25395000000000001</v>
      </c>
      <c r="B77">
        <v>1741.4107322692901</v>
      </c>
    </row>
    <row r="78" spans="1:2" x14ac:dyDescent="0.2">
      <c r="A78">
        <v>0.25728333333333397</v>
      </c>
      <c r="B78">
        <v>1743.2365417480501</v>
      </c>
    </row>
    <row r="79" spans="1:2" x14ac:dyDescent="0.2">
      <c r="A79">
        <v>0.260616666666667</v>
      </c>
      <c r="B79">
        <v>1744.8320388794</v>
      </c>
    </row>
    <row r="80" spans="1:2" x14ac:dyDescent="0.2">
      <c r="A80">
        <v>0.26395000000000002</v>
      </c>
      <c r="B80">
        <v>1746.14381790161</v>
      </c>
    </row>
    <row r="81" spans="1:2" x14ac:dyDescent="0.2">
      <c r="A81">
        <v>0.26728333333333398</v>
      </c>
      <c r="B81">
        <v>1746.8533515930201</v>
      </c>
    </row>
    <row r="82" spans="1:2" x14ac:dyDescent="0.2">
      <c r="A82">
        <v>0.27061666666666701</v>
      </c>
      <c r="B82">
        <v>1747.1227645874001</v>
      </c>
    </row>
    <row r="83" spans="1:2" x14ac:dyDescent="0.2">
      <c r="A83">
        <v>0.27395000000000003</v>
      </c>
      <c r="B83">
        <v>1747.2658157348701</v>
      </c>
    </row>
    <row r="84" spans="1:2" x14ac:dyDescent="0.2">
      <c r="A84">
        <v>0.27728333333333399</v>
      </c>
      <c r="B84">
        <v>1747.55907058716</v>
      </c>
    </row>
    <row r="85" spans="1:2" x14ac:dyDescent="0.2">
      <c r="A85">
        <v>0.28061666666666701</v>
      </c>
      <c r="B85">
        <v>1748.0177879333501</v>
      </c>
    </row>
    <row r="86" spans="1:2" x14ac:dyDescent="0.2">
      <c r="A86">
        <v>0.28394999999999998</v>
      </c>
      <c r="B86">
        <v>1748.5284805297899</v>
      </c>
    </row>
    <row r="87" spans="1:2" x14ac:dyDescent="0.2">
      <c r="A87">
        <v>0.287283333333334</v>
      </c>
      <c r="B87">
        <v>1749.0425109863299</v>
      </c>
    </row>
    <row r="88" spans="1:2" x14ac:dyDescent="0.2">
      <c r="A88">
        <v>0.29061666666666702</v>
      </c>
      <c r="B88">
        <v>1749.4635581970199</v>
      </c>
    </row>
    <row r="89" spans="1:2" x14ac:dyDescent="0.2">
      <c r="A89">
        <v>0.29394999999999999</v>
      </c>
      <c r="B89">
        <v>1749.68957901001</v>
      </c>
    </row>
    <row r="90" spans="1:2" x14ac:dyDescent="0.2">
      <c r="A90">
        <v>0.29728333333333401</v>
      </c>
      <c r="B90">
        <v>1749.9933242797899</v>
      </c>
    </row>
    <row r="91" spans="1:2" x14ac:dyDescent="0.2">
      <c r="A91">
        <v>0.30061666666666698</v>
      </c>
      <c r="B91">
        <v>1750.7309913635299</v>
      </c>
    </row>
    <row r="92" spans="1:2" x14ac:dyDescent="0.2">
      <c r="A92">
        <v>0.30395</v>
      </c>
      <c r="B92">
        <v>1751.8219947815001</v>
      </c>
    </row>
    <row r="93" spans="1:2" x14ac:dyDescent="0.2">
      <c r="A93">
        <v>0.30728333333333402</v>
      </c>
      <c r="B93">
        <v>1753.0236244201701</v>
      </c>
    </row>
    <row r="94" spans="1:2" x14ac:dyDescent="0.2">
      <c r="A94">
        <v>0.31061666666666699</v>
      </c>
      <c r="B94">
        <v>1753.9649009704599</v>
      </c>
    </row>
    <row r="95" spans="1:2" x14ac:dyDescent="0.2">
      <c r="A95">
        <v>0.31395000000000001</v>
      </c>
      <c r="B95">
        <v>1754.67443466187</v>
      </c>
    </row>
    <row r="96" spans="1:2" x14ac:dyDescent="0.2">
      <c r="A96">
        <v>0.31728333333333397</v>
      </c>
      <c r="B96">
        <v>1755.1951408386301</v>
      </c>
    </row>
    <row r="97" spans="1:2" x14ac:dyDescent="0.2">
      <c r="A97">
        <v>0.32061666666666699</v>
      </c>
      <c r="B97">
        <v>1755.3124427795401</v>
      </c>
    </row>
    <row r="98" spans="1:2" x14ac:dyDescent="0.2">
      <c r="A98">
        <v>0.32395000000000002</v>
      </c>
      <c r="B98">
        <v>1755.1541328430201</v>
      </c>
    </row>
    <row r="99" spans="1:2" x14ac:dyDescent="0.2">
      <c r="A99">
        <v>0.32728333333333398</v>
      </c>
      <c r="B99">
        <v>1755.1350593566899</v>
      </c>
    </row>
    <row r="100" spans="1:2" x14ac:dyDescent="0.2">
      <c r="A100">
        <v>0.330616666666667</v>
      </c>
      <c r="B100">
        <v>1755.50413131714</v>
      </c>
    </row>
    <row r="101" spans="1:2" x14ac:dyDescent="0.2">
      <c r="A101">
        <v>0.33395000000000002</v>
      </c>
      <c r="B101">
        <v>1756.2074661254901</v>
      </c>
    </row>
    <row r="102" spans="1:2" x14ac:dyDescent="0.2">
      <c r="A102">
        <v>0.33728333333333399</v>
      </c>
      <c r="B102">
        <v>1756.67333602905</v>
      </c>
    </row>
    <row r="103" spans="1:2" x14ac:dyDescent="0.2">
      <c r="A103">
        <v>0.34061666666666701</v>
      </c>
      <c r="B103">
        <v>1756.99281692505</v>
      </c>
    </row>
    <row r="104" spans="1:2" x14ac:dyDescent="0.2">
      <c r="A104">
        <v>0.34394999999999998</v>
      </c>
      <c r="B104">
        <v>1757.3165893554699</v>
      </c>
    </row>
    <row r="105" spans="1:2" x14ac:dyDescent="0.2">
      <c r="A105">
        <v>0.347283333333334</v>
      </c>
      <c r="B105">
        <v>1757.44581222534</v>
      </c>
    </row>
    <row r="106" spans="1:2" x14ac:dyDescent="0.2">
      <c r="A106">
        <v>0.35061666666666702</v>
      </c>
      <c r="B106">
        <v>1757.4543952941899</v>
      </c>
    </row>
    <row r="107" spans="1:2" x14ac:dyDescent="0.2">
      <c r="A107">
        <v>0.35394999999999999</v>
      </c>
      <c r="B107">
        <v>1757.48157501221</v>
      </c>
    </row>
    <row r="108" spans="1:2" x14ac:dyDescent="0.2">
      <c r="A108">
        <v>0.35728333333333401</v>
      </c>
      <c r="B108">
        <v>1757.9536437988299</v>
      </c>
    </row>
    <row r="109" spans="1:2" x14ac:dyDescent="0.2">
      <c r="A109">
        <v>0.36061666666666697</v>
      </c>
      <c r="B109">
        <v>1758.53967666626</v>
      </c>
    </row>
    <row r="110" spans="1:2" x14ac:dyDescent="0.2">
      <c r="A110">
        <v>0.36395</v>
      </c>
      <c r="B110">
        <v>1758.7504386901901</v>
      </c>
    </row>
    <row r="111" spans="1:2" x14ac:dyDescent="0.2">
      <c r="A111">
        <v>0.36728333333333402</v>
      </c>
      <c r="B111">
        <v>1758.7394714355501</v>
      </c>
    </row>
    <row r="112" spans="1:2" x14ac:dyDescent="0.2">
      <c r="A112">
        <v>0.37061666666666698</v>
      </c>
      <c r="B112">
        <v>1758.73327255249</v>
      </c>
    </row>
    <row r="113" spans="1:2" x14ac:dyDescent="0.2">
      <c r="A113">
        <v>0.37395</v>
      </c>
      <c r="B113">
        <v>1758.65602493286</v>
      </c>
    </row>
    <row r="114" spans="1:2" x14ac:dyDescent="0.2">
      <c r="A114">
        <v>0.37728333333333403</v>
      </c>
      <c r="B114">
        <v>1758.43381881714</v>
      </c>
    </row>
    <row r="115" spans="1:2" x14ac:dyDescent="0.2">
      <c r="A115">
        <v>0.38061666666666699</v>
      </c>
      <c r="B115">
        <v>1758.39185714722</v>
      </c>
    </row>
    <row r="116" spans="1:2" x14ac:dyDescent="0.2">
      <c r="A116">
        <v>0.38395000000000001</v>
      </c>
      <c r="B116">
        <v>1758.9039802551299</v>
      </c>
    </row>
    <row r="117" spans="1:2" x14ac:dyDescent="0.2">
      <c r="A117">
        <v>0.38728333333333398</v>
      </c>
      <c r="B117">
        <v>1759.5601081848199</v>
      </c>
    </row>
    <row r="118" spans="1:2" x14ac:dyDescent="0.2">
      <c r="A118">
        <v>0.390616666666667</v>
      </c>
      <c r="B118">
        <v>1759.8395347595199</v>
      </c>
    </row>
    <row r="119" spans="1:2" x14ac:dyDescent="0.2">
      <c r="A119">
        <v>0.39395000000000002</v>
      </c>
      <c r="B119">
        <v>1759.8595619201701</v>
      </c>
    </row>
    <row r="120" spans="1:2" x14ac:dyDescent="0.2">
      <c r="A120">
        <v>0.39728333333333399</v>
      </c>
      <c r="B120">
        <v>1759.89818572998</v>
      </c>
    </row>
    <row r="121" spans="1:2" x14ac:dyDescent="0.2">
      <c r="A121">
        <v>0.40061666666666701</v>
      </c>
      <c r="B121">
        <v>1759.94300842285</v>
      </c>
    </row>
    <row r="122" spans="1:2" x14ac:dyDescent="0.2">
      <c r="A122">
        <v>0.40394999999999998</v>
      </c>
      <c r="B122">
        <v>1759.7727775573801</v>
      </c>
    </row>
    <row r="123" spans="1:2" x14ac:dyDescent="0.2">
      <c r="A123">
        <v>0.407283333333334</v>
      </c>
      <c r="B123">
        <v>1759.81616973877</v>
      </c>
    </row>
    <row r="124" spans="1:2" x14ac:dyDescent="0.2">
      <c r="A124">
        <v>0.41061666666666702</v>
      </c>
      <c r="B124">
        <v>1760.39123535156</v>
      </c>
    </row>
    <row r="125" spans="1:2" x14ac:dyDescent="0.2">
      <c r="A125">
        <v>0.41394999999999998</v>
      </c>
      <c r="B125">
        <v>1761.2318992614801</v>
      </c>
    </row>
    <row r="126" spans="1:2" x14ac:dyDescent="0.2">
      <c r="A126">
        <v>0.41728333333333401</v>
      </c>
      <c r="B126">
        <v>1761.7321014404299</v>
      </c>
    </row>
    <row r="127" spans="1:2" x14ac:dyDescent="0.2">
      <c r="A127">
        <v>0.42061666666666703</v>
      </c>
      <c r="B127">
        <v>1761.91663742066</v>
      </c>
    </row>
    <row r="128" spans="1:2" x14ac:dyDescent="0.2">
      <c r="A128">
        <v>0.42394999999999999</v>
      </c>
      <c r="B128">
        <v>1762.13598251343</v>
      </c>
    </row>
    <row r="129" spans="1:2" x14ac:dyDescent="0.2">
      <c r="A129">
        <v>0.42728333333333401</v>
      </c>
      <c r="B129">
        <v>1762.1026039123601</v>
      </c>
    </row>
    <row r="130" spans="1:2" x14ac:dyDescent="0.2">
      <c r="A130">
        <v>0.43061666666666698</v>
      </c>
      <c r="B130">
        <v>1761.7106437683101</v>
      </c>
    </row>
    <row r="131" spans="1:2" x14ac:dyDescent="0.2">
      <c r="A131">
        <v>0.43395</v>
      </c>
      <c r="B131">
        <v>1761.3554000854499</v>
      </c>
    </row>
    <row r="132" spans="1:2" x14ac:dyDescent="0.2">
      <c r="A132">
        <v>0.43728333333333402</v>
      </c>
      <c r="B132">
        <v>1761.6653442382801</v>
      </c>
    </row>
    <row r="133" spans="1:2" x14ac:dyDescent="0.2">
      <c r="A133">
        <v>0.44061666666666699</v>
      </c>
      <c r="B133">
        <v>1762.17746734619</v>
      </c>
    </row>
    <row r="134" spans="1:2" x14ac:dyDescent="0.2">
      <c r="A134">
        <v>0.44395000000000001</v>
      </c>
      <c r="B134">
        <v>1762.37535476685</v>
      </c>
    </row>
    <row r="135" spans="1:2" x14ac:dyDescent="0.2">
      <c r="A135">
        <v>0.44728333333333398</v>
      </c>
      <c r="B135">
        <v>1762.3267173767099</v>
      </c>
    </row>
    <row r="136" spans="1:2" x14ac:dyDescent="0.2">
      <c r="A136">
        <v>0.450616666666667</v>
      </c>
      <c r="B136">
        <v>1762.34388351441</v>
      </c>
    </row>
    <row r="137" spans="1:2" x14ac:dyDescent="0.2">
      <c r="A137">
        <v>0.45395000000000002</v>
      </c>
      <c r="B137">
        <v>1762.2146606445301</v>
      </c>
    </row>
    <row r="138" spans="1:2" x14ac:dyDescent="0.2">
      <c r="A138">
        <v>0.45728333333333399</v>
      </c>
      <c r="B138">
        <v>1761.5842819213899</v>
      </c>
    </row>
    <row r="139" spans="1:2" x14ac:dyDescent="0.2">
      <c r="A139">
        <v>0.46061666666666701</v>
      </c>
      <c r="B139">
        <v>1760.9429359436101</v>
      </c>
    </row>
    <row r="140" spans="1:2" x14ac:dyDescent="0.2">
      <c r="A140">
        <v>0.46394999999999997</v>
      </c>
      <c r="B140">
        <v>1760.6315612793001</v>
      </c>
    </row>
    <row r="141" spans="1:2" x14ac:dyDescent="0.2">
      <c r="A141">
        <v>0.46728333333333399</v>
      </c>
      <c r="B141">
        <v>1760.6673240661601</v>
      </c>
    </row>
    <row r="142" spans="1:2" x14ac:dyDescent="0.2">
      <c r="A142">
        <v>0.47061666666666702</v>
      </c>
      <c r="B142">
        <v>1760.7946395874001</v>
      </c>
    </row>
    <row r="143" spans="1:2" x14ac:dyDescent="0.2">
      <c r="A143">
        <v>0.47394999999999998</v>
      </c>
      <c r="B143">
        <v>1760.9224319458001</v>
      </c>
    </row>
    <row r="144" spans="1:2" x14ac:dyDescent="0.2">
      <c r="A144">
        <v>0.477283333333334</v>
      </c>
      <c r="B144">
        <v>1761.15894317627</v>
      </c>
    </row>
    <row r="145" spans="1:2" x14ac:dyDescent="0.2">
      <c r="A145">
        <v>0.48061666666666703</v>
      </c>
      <c r="B145">
        <v>1761.23046875</v>
      </c>
    </row>
    <row r="146" spans="1:2" x14ac:dyDescent="0.2">
      <c r="A146">
        <v>0.48394999999999999</v>
      </c>
      <c r="B146">
        <v>1761.10935211182</v>
      </c>
    </row>
    <row r="147" spans="1:2" x14ac:dyDescent="0.2">
      <c r="A147">
        <v>0.48728333333333401</v>
      </c>
      <c r="B147">
        <v>1761.0125541687</v>
      </c>
    </row>
    <row r="148" spans="1:2" x14ac:dyDescent="0.2">
      <c r="A148">
        <v>0.49061666666666698</v>
      </c>
      <c r="B148">
        <v>1760.93530654907</v>
      </c>
    </row>
    <row r="149" spans="1:2" x14ac:dyDescent="0.2">
      <c r="A149">
        <v>0.49395</v>
      </c>
      <c r="B149">
        <v>1760.90097427368</v>
      </c>
    </row>
    <row r="150" spans="1:2" x14ac:dyDescent="0.2">
      <c r="A150">
        <v>0.49728333333333402</v>
      </c>
      <c r="B150">
        <v>1760.6697082519599</v>
      </c>
    </row>
    <row r="151" spans="1:2" x14ac:dyDescent="0.2">
      <c r="A151">
        <v>0.50061666666666704</v>
      </c>
      <c r="B151">
        <v>1760.3435516357399</v>
      </c>
    </row>
    <row r="152" spans="1:2" x14ac:dyDescent="0.2">
      <c r="A152">
        <v>0.50395000000000001</v>
      </c>
      <c r="B152">
        <v>1760.00356674195</v>
      </c>
    </row>
    <row r="153" spans="1:2" x14ac:dyDescent="0.2">
      <c r="A153">
        <v>0.50728333333333397</v>
      </c>
      <c r="B153">
        <v>1759.41467285156</v>
      </c>
    </row>
    <row r="154" spans="1:2" x14ac:dyDescent="0.2">
      <c r="A154">
        <v>0.51061666666666705</v>
      </c>
      <c r="B154">
        <v>1758.7208747863799</v>
      </c>
    </row>
    <row r="155" spans="1:2" x14ac:dyDescent="0.2">
      <c r="A155">
        <v>0.51395000000000002</v>
      </c>
      <c r="B155">
        <v>1758.2178115844699</v>
      </c>
    </row>
    <row r="156" spans="1:2" x14ac:dyDescent="0.2">
      <c r="A156">
        <v>0.51728333333333398</v>
      </c>
      <c r="B156">
        <v>1758.05711746216</v>
      </c>
    </row>
    <row r="157" spans="1:2" x14ac:dyDescent="0.2">
      <c r="A157">
        <v>0.52061666666666695</v>
      </c>
      <c r="B157">
        <v>1758.0170631408701</v>
      </c>
    </row>
    <row r="158" spans="1:2" x14ac:dyDescent="0.2">
      <c r="A158">
        <v>0.52395000000000003</v>
      </c>
      <c r="B158">
        <v>1757.7223777771001</v>
      </c>
    </row>
    <row r="159" spans="1:2" x14ac:dyDescent="0.2">
      <c r="A159">
        <v>0.52728333333333399</v>
      </c>
      <c r="B159">
        <v>1757.4348449707099</v>
      </c>
    </row>
    <row r="160" spans="1:2" x14ac:dyDescent="0.2">
      <c r="A160">
        <v>0.53061666666666696</v>
      </c>
      <c r="B160">
        <v>1757.4238777160699</v>
      </c>
    </row>
    <row r="161" spans="1:2" x14ac:dyDescent="0.2">
      <c r="A161">
        <v>0.53395000000000004</v>
      </c>
      <c r="B161">
        <v>1757.3156356811501</v>
      </c>
    </row>
    <row r="162" spans="1:2" x14ac:dyDescent="0.2">
      <c r="A162">
        <v>0.537283333333334</v>
      </c>
      <c r="B162">
        <v>1757.0509910583501</v>
      </c>
    </row>
    <row r="163" spans="1:2" x14ac:dyDescent="0.2">
      <c r="A163">
        <v>0.54061666666666697</v>
      </c>
      <c r="B163">
        <v>1756.8573951721201</v>
      </c>
    </row>
    <row r="164" spans="1:2" x14ac:dyDescent="0.2">
      <c r="A164">
        <v>0.54395000000000004</v>
      </c>
      <c r="B164">
        <v>1757.1902275085499</v>
      </c>
    </row>
    <row r="165" spans="1:2" x14ac:dyDescent="0.2">
      <c r="A165">
        <v>0.54728333333333401</v>
      </c>
      <c r="B165">
        <v>1757.7071189880401</v>
      </c>
    </row>
    <row r="166" spans="1:2" x14ac:dyDescent="0.2">
      <c r="A166">
        <v>0.55061666666666698</v>
      </c>
      <c r="B166">
        <v>1757.72094726563</v>
      </c>
    </row>
    <row r="167" spans="1:2" x14ac:dyDescent="0.2">
      <c r="A167">
        <v>0.55395000000000005</v>
      </c>
      <c r="B167">
        <v>1757.3423385620099</v>
      </c>
    </row>
    <row r="168" spans="1:2" x14ac:dyDescent="0.2">
      <c r="A168">
        <v>0.55728333333333402</v>
      </c>
      <c r="B168">
        <v>1756.85167312622</v>
      </c>
    </row>
    <row r="169" spans="1:2" x14ac:dyDescent="0.2">
      <c r="A169">
        <v>0.56061666666666699</v>
      </c>
      <c r="B169">
        <v>1756.2427520752001</v>
      </c>
    </row>
    <row r="170" spans="1:2" x14ac:dyDescent="0.2">
      <c r="A170">
        <v>0.56394999999999995</v>
      </c>
      <c r="B170">
        <v>1755.4292678833001</v>
      </c>
    </row>
    <row r="171" spans="1:2" x14ac:dyDescent="0.2">
      <c r="A171">
        <v>0.56728333333333403</v>
      </c>
      <c r="B171">
        <v>1754.85324859619</v>
      </c>
    </row>
    <row r="172" spans="1:2" x14ac:dyDescent="0.2">
      <c r="A172">
        <v>0.57061666666666699</v>
      </c>
      <c r="B172">
        <v>1754.9004554748601</v>
      </c>
    </row>
    <row r="173" spans="1:2" x14ac:dyDescent="0.2">
      <c r="A173">
        <v>0.57394999999999996</v>
      </c>
      <c r="B173">
        <v>1755.32054901123</v>
      </c>
    </row>
    <row r="174" spans="1:2" x14ac:dyDescent="0.2">
      <c r="A174">
        <v>0.57728333333333404</v>
      </c>
      <c r="B174">
        <v>1755.4917335510299</v>
      </c>
    </row>
    <row r="175" spans="1:2" x14ac:dyDescent="0.2">
      <c r="A175">
        <v>0.580616666666667</v>
      </c>
      <c r="B175">
        <v>1755.54466247559</v>
      </c>
    </row>
    <row r="176" spans="1:2" x14ac:dyDescent="0.2">
      <c r="A176">
        <v>0.58394999999999997</v>
      </c>
      <c r="B176">
        <v>1755.4917335510299</v>
      </c>
    </row>
    <row r="177" spans="1:2" x14ac:dyDescent="0.2">
      <c r="A177">
        <v>0.58728333333333405</v>
      </c>
      <c r="B177">
        <v>1755.01585006714</v>
      </c>
    </row>
    <row r="178" spans="1:2" x14ac:dyDescent="0.2">
      <c r="A178">
        <v>0.59061666666666701</v>
      </c>
      <c r="B178">
        <v>1753.95679473877</v>
      </c>
    </row>
    <row r="179" spans="1:2" x14ac:dyDescent="0.2">
      <c r="A179">
        <v>0.59394999999999998</v>
      </c>
      <c r="B179">
        <v>1752.8910636901901</v>
      </c>
    </row>
    <row r="180" spans="1:2" x14ac:dyDescent="0.2">
      <c r="A180">
        <v>0.59728333333333405</v>
      </c>
      <c r="B180">
        <v>1752.30884552002</v>
      </c>
    </row>
    <row r="181" spans="1:2" x14ac:dyDescent="0.2">
      <c r="A181">
        <v>0.60061666666666702</v>
      </c>
      <c r="B181">
        <v>1751.8782615661601</v>
      </c>
    </row>
    <row r="182" spans="1:2" x14ac:dyDescent="0.2">
      <c r="A182">
        <v>0.60394999999999999</v>
      </c>
      <c r="B182">
        <v>1751.28269195557</v>
      </c>
    </row>
    <row r="183" spans="1:2" x14ac:dyDescent="0.2">
      <c r="A183">
        <v>0.60728333333333395</v>
      </c>
      <c r="B183">
        <v>1750.7758140563999</v>
      </c>
    </row>
    <row r="184" spans="1:2" x14ac:dyDescent="0.2">
      <c r="A184">
        <v>0.61061666666666703</v>
      </c>
      <c r="B184">
        <v>1750.66184997559</v>
      </c>
    </row>
    <row r="185" spans="1:2" x14ac:dyDescent="0.2">
      <c r="A185">
        <v>0.61395</v>
      </c>
      <c r="B185">
        <v>1750.5707740783701</v>
      </c>
    </row>
    <row r="186" spans="1:2" x14ac:dyDescent="0.2">
      <c r="A186">
        <v>0.61728333333333396</v>
      </c>
      <c r="B186">
        <v>1750.2465248107901</v>
      </c>
    </row>
    <row r="187" spans="1:2" x14ac:dyDescent="0.2">
      <c r="A187">
        <v>0.62061666666666704</v>
      </c>
      <c r="B187">
        <v>1750.0085830688499</v>
      </c>
    </row>
    <row r="188" spans="1:2" x14ac:dyDescent="0.2">
      <c r="A188">
        <v>0.62395</v>
      </c>
      <c r="B188">
        <v>1750.21886825562</v>
      </c>
    </row>
    <row r="189" spans="1:2" x14ac:dyDescent="0.2">
      <c r="A189">
        <v>0.62728333333333397</v>
      </c>
      <c r="B189">
        <v>1750.6499290466299</v>
      </c>
    </row>
    <row r="190" spans="1:2" x14ac:dyDescent="0.2">
      <c r="A190">
        <v>0.63061666666666705</v>
      </c>
      <c r="B190">
        <v>1750.98657608032</v>
      </c>
    </row>
    <row r="191" spans="1:2" x14ac:dyDescent="0.2">
      <c r="A191">
        <v>0.63395000000000001</v>
      </c>
      <c r="B191">
        <v>1751.12962722779</v>
      </c>
    </row>
    <row r="192" spans="1:2" x14ac:dyDescent="0.2">
      <c r="A192">
        <v>0.63728333333333398</v>
      </c>
      <c r="B192">
        <v>1751.1105537414601</v>
      </c>
    </row>
    <row r="193" spans="1:2" x14ac:dyDescent="0.2">
      <c r="A193">
        <v>0.64061666666666695</v>
      </c>
      <c r="B193">
        <v>1750.8115768432599</v>
      </c>
    </row>
    <row r="194" spans="1:2" x14ac:dyDescent="0.2">
      <c r="A194">
        <v>0.64395000000000002</v>
      </c>
      <c r="B194">
        <v>1750.3514289856</v>
      </c>
    </row>
    <row r="195" spans="1:2" x14ac:dyDescent="0.2">
      <c r="A195">
        <v>0.64728333333333399</v>
      </c>
      <c r="B195">
        <v>1750.1130104065001</v>
      </c>
    </row>
    <row r="196" spans="1:2" x14ac:dyDescent="0.2">
      <c r="A196">
        <v>0.65061666666666695</v>
      </c>
      <c r="B196">
        <v>1750.0433921813999</v>
      </c>
    </row>
    <row r="197" spans="1:2" x14ac:dyDescent="0.2">
      <c r="A197">
        <v>0.65395000000000003</v>
      </c>
      <c r="B197">
        <v>1749.93419647217</v>
      </c>
    </row>
    <row r="198" spans="1:2" x14ac:dyDescent="0.2">
      <c r="A198">
        <v>0.657283333333334</v>
      </c>
      <c r="B198">
        <v>1749.87363815308</v>
      </c>
    </row>
    <row r="199" spans="1:2" x14ac:dyDescent="0.2">
      <c r="A199">
        <v>0.66061666666666696</v>
      </c>
      <c r="B199">
        <v>1749.8722076416</v>
      </c>
    </row>
    <row r="200" spans="1:2" x14ac:dyDescent="0.2">
      <c r="A200">
        <v>0.66395000000000004</v>
      </c>
      <c r="B200">
        <v>1749.7215270996101</v>
      </c>
    </row>
    <row r="201" spans="1:2" x14ac:dyDescent="0.2">
      <c r="A201">
        <v>0.66728333333333401</v>
      </c>
      <c r="B201">
        <v>1748.9595413208001</v>
      </c>
    </row>
    <row r="202" spans="1:2" x14ac:dyDescent="0.2">
      <c r="A202">
        <v>0.67061666666666697</v>
      </c>
      <c r="B202">
        <v>1747.78747558594</v>
      </c>
    </row>
    <row r="203" spans="1:2" x14ac:dyDescent="0.2">
      <c r="A203">
        <v>0.67395000000000005</v>
      </c>
      <c r="B203">
        <v>1746.6802597045901</v>
      </c>
    </row>
    <row r="204" spans="1:2" x14ac:dyDescent="0.2">
      <c r="A204">
        <v>0.67728333333333401</v>
      </c>
      <c r="B204">
        <v>1745.74708938599</v>
      </c>
    </row>
    <row r="205" spans="1:2" x14ac:dyDescent="0.2">
      <c r="A205">
        <v>0.68061666666666698</v>
      </c>
      <c r="B205">
        <v>1745.02515792847</v>
      </c>
    </row>
    <row r="206" spans="1:2" x14ac:dyDescent="0.2">
      <c r="A206">
        <v>0.68394999999999995</v>
      </c>
      <c r="B206">
        <v>1744.5611953735399</v>
      </c>
    </row>
    <row r="207" spans="1:2" x14ac:dyDescent="0.2">
      <c r="A207">
        <v>0.68728333333333402</v>
      </c>
      <c r="B207">
        <v>1744.4133758544899</v>
      </c>
    </row>
    <row r="208" spans="1:2" x14ac:dyDescent="0.2">
      <c r="A208">
        <v>0.69061666666666699</v>
      </c>
      <c r="B208">
        <v>1744.47584152222</v>
      </c>
    </row>
    <row r="209" spans="1:2" x14ac:dyDescent="0.2">
      <c r="A209">
        <v>0.69394999999999996</v>
      </c>
      <c r="B209">
        <v>1744.58265304566</v>
      </c>
    </row>
    <row r="210" spans="1:2" x14ac:dyDescent="0.2">
      <c r="A210">
        <v>0.69728333333333403</v>
      </c>
      <c r="B210">
        <v>1744.8897361755401</v>
      </c>
    </row>
    <row r="211" spans="1:2" x14ac:dyDescent="0.2">
      <c r="A211">
        <v>0.700616666666667</v>
      </c>
      <c r="B211">
        <v>1745.5096244812</v>
      </c>
    </row>
    <row r="212" spans="1:2" x14ac:dyDescent="0.2">
      <c r="A212">
        <v>0.70394999999999996</v>
      </c>
      <c r="B212">
        <v>1746.1724281311101</v>
      </c>
    </row>
    <row r="213" spans="1:2" x14ac:dyDescent="0.2">
      <c r="A213">
        <v>0.70728333333333404</v>
      </c>
      <c r="B213">
        <v>1746.5991973877001</v>
      </c>
    </row>
    <row r="214" spans="1:2" x14ac:dyDescent="0.2">
      <c r="A214">
        <v>0.71061666666666701</v>
      </c>
      <c r="B214">
        <v>1746.60205841065</v>
      </c>
    </row>
    <row r="215" spans="1:2" x14ac:dyDescent="0.2">
      <c r="A215">
        <v>0.71394999999999997</v>
      </c>
      <c r="B215">
        <v>1746.25253677368</v>
      </c>
    </row>
    <row r="216" spans="1:2" x14ac:dyDescent="0.2">
      <c r="A216">
        <v>0.71728333333333405</v>
      </c>
      <c r="B216">
        <v>1745.58591842652</v>
      </c>
    </row>
    <row r="217" spans="1:2" x14ac:dyDescent="0.2">
      <c r="A217">
        <v>0.72061666666666702</v>
      </c>
      <c r="B217">
        <v>1744.62461471558</v>
      </c>
    </row>
    <row r="218" spans="1:2" x14ac:dyDescent="0.2">
      <c r="A218">
        <v>0.72394999999999998</v>
      </c>
      <c r="B218">
        <v>1743.6232566833501</v>
      </c>
    </row>
    <row r="219" spans="1:2" x14ac:dyDescent="0.2">
      <c r="A219">
        <v>0.72728333333333395</v>
      </c>
      <c r="B219">
        <v>1743.00527572632</v>
      </c>
    </row>
    <row r="220" spans="1:2" x14ac:dyDescent="0.2">
      <c r="A220">
        <v>0.73061666666666703</v>
      </c>
      <c r="B220">
        <v>1742.80786514282</v>
      </c>
    </row>
    <row r="221" spans="1:2" x14ac:dyDescent="0.2">
      <c r="A221">
        <v>0.73394999999999999</v>
      </c>
      <c r="B221">
        <v>1742.76113510132</v>
      </c>
    </row>
    <row r="222" spans="1:2" x14ac:dyDescent="0.2">
      <c r="A222">
        <v>0.73728333333333396</v>
      </c>
      <c r="B222">
        <v>1742.5522804260299</v>
      </c>
    </row>
    <row r="223" spans="1:2" x14ac:dyDescent="0.2">
      <c r="A223">
        <v>0.74061666666666703</v>
      </c>
      <c r="B223">
        <v>1742.27285385132</v>
      </c>
    </row>
    <row r="224" spans="1:2" x14ac:dyDescent="0.2">
      <c r="A224">
        <v>0.74395</v>
      </c>
      <c r="B224">
        <v>1742.1174049377501</v>
      </c>
    </row>
    <row r="225" spans="1:2" x14ac:dyDescent="0.2">
      <c r="A225">
        <v>0.74728333333333397</v>
      </c>
      <c r="B225">
        <v>1741.85705184937</v>
      </c>
    </row>
    <row r="226" spans="1:2" x14ac:dyDescent="0.2">
      <c r="A226">
        <v>0.75061666666666704</v>
      </c>
      <c r="B226">
        <v>1741.49036407471</v>
      </c>
    </row>
    <row r="227" spans="1:2" x14ac:dyDescent="0.2">
      <c r="A227">
        <v>0.75395000000000001</v>
      </c>
      <c r="B227">
        <v>1741.38975143433</v>
      </c>
    </row>
    <row r="228" spans="1:2" x14ac:dyDescent="0.2">
      <c r="A228">
        <v>0.75728333333333397</v>
      </c>
      <c r="B228">
        <v>1741.7111396789601</v>
      </c>
    </row>
    <row r="229" spans="1:2" x14ac:dyDescent="0.2">
      <c r="A229">
        <v>0.76061666666666705</v>
      </c>
      <c r="B229">
        <v>1742.1698570251499</v>
      </c>
    </row>
    <row r="230" spans="1:2" x14ac:dyDescent="0.2">
      <c r="A230">
        <v>0.76395000000000002</v>
      </c>
      <c r="B230">
        <v>1742.2742843628</v>
      </c>
    </row>
    <row r="231" spans="1:2" x14ac:dyDescent="0.2">
      <c r="A231">
        <v>0.76728333333333398</v>
      </c>
      <c r="B231">
        <v>1742.24948883057</v>
      </c>
    </row>
    <row r="232" spans="1:2" x14ac:dyDescent="0.2">
      <c r="A232">
        <v>0.77061666666666695</v>
      </c>
      <c r="B232">
        <v>1742.4354553222699</v>
      </c>
    </row>
    <row r="233" spans="1:2" x14ac:dyDescent="0.2">
      <c r="A233">
        <v>0.77395000000000003</v>
      </c>
      <c r="B233">
        <v>1742.44689941406</v>
      </c>
    </row>
    <row r="234" spans="1:2" x14ac:dyDescent="0.2">
      <c r="A234">
        <v>0.77728333333333399</v>
      </c>
      <c r="B234">
        <v>1741.9395446777401</v>
      </c>
    </row>
    <row r="235" spans="1:2" x14ac:dyDescent="0.2">
      <c r="A235">
        <v>0.78061666666666696</v>
      </c>
      <c r="B235">
        <v>1741.18995666504</v>
      </c>
    </row>
    <row r="236" spans="1:2" x14ac:dyDescent="0.2">
      <c r="A236">
        <v>0.78395000000000004</v>
      </c>
      <c r="B236">
        <v>1740.8733367919899</v>
      </c>
    </row>
    <row r="237" spans="1:2" x14ac:dyDescent="0.2">
      <c r="A237">
        <v>0.787283333333334</v>
      </c>
      <c r="B237">
        <v>1740.85378646851</v>
      </c>
    </row>
    <row r="238" spans="1:2" x14ac:dyDescent="0.2">
      <c r="A238">
        <v>0.79061666666666697</v>
      </c>
      <c r="B238">
        <v>1740.67640304566</v>
      </c>
    </row>
    <row r="239" spans="1:2" x14ac:dyDescent="0.2">
      <c r="A239">
        <v>0.79395000000000004</v>
      </c>
      <c r="B239">
        <v>1740.42224884033</v>
      </c>
    </row>
    <row r="240" spans="1:2" x14ac:dyDescent="0.2">
      <c r="A240">
        <v>0.79728333333333401</v>
      </c>
      <c r="B240">
        <v>1740.39697647095</v>
      </c>
    </row>
    <row r="241" spans="1:2" x14ac:dyDescent="0.2">
      <c r="A241">
        <v>0.80061666666666698</v>
      </c>
      <c r="B241">
        <v>1740.2682304382299</v>
      </c>
    </row>
    <row r="242" spans="1:2" x14ac:dyDescent="0.2">
      <c r="A242">
        <v>0.80395000000000005</v>
      </c>
      <c r="B242">
        <v>1739.7789955139201</v>
      </c>
    </row>
    <row r="243" spans="1:2" x14ac:dyDescent="0.2">
      <c r="A243">
        <v>0.80728333333333402</v>
      </c>
      <c r="B243">
        <v>1739.2148971557599</v>
      </c>
    </row>
    <row r="244" spans="1:2" x14ac:dyDescent="0.2">
      <c r="A244">
        <v>0.81061666666666699</v>
      </c>
      <c r="B244">
        <v>1738.93737792969</v>
      </c>
    </row>
    <row r="245" spans="1:2" x14ac:dyDescent="0.2">
      <c r="A245">
        <v>0.81394999999999995</v>
      </c>
      <c r="B245">
        <v>1738.86680603028</v>
      </c>
    </row>
    <row r="246" spans="1:2" x14ac:dyDescent="0.2">
      <c r="A246">
        <v>0.81728333333333403</v>
      </c>
      <c r="B246">
        <v>1738.70849609375</v>
      </c>
    </row>
    <row r="247" spans="1:2" x14ac:dyDescent="0.2">
      <c r="A247">
        <v>0.82061666666666699</v>
      </c>
      <c r="B247">
        <v>1738.6560440063499</v>
      </c>
    </row>
    <row r="248" spans="1:2" x14ac:dyDescent="0.2">
      <c r="A248">
        <v>0.82394999999999996</v>
      </c>
      <c r="B248">
        <v>1738.68417739868</v>
      </c>
    </row>
    <row r="249" spans="1:2" x14ac:dyDescent="0.2">
      <c r="A249">
        <v>0.82728333333333404</v>
      </c>
      <c r="B249">
        <v>1738.51919174195</v>
      </c>
    </row>
    <row r="250" spans="1:2" x14ac:dyDescent="0.2">
      <c r="A250">
        <v>0.830616666666667</v>
      </c>
      <c r="B250">
        <v>1737.9579544067401</v>
      </c>
    </row>
    <row r="251" spans="1:2" x14ac:dyDescent="0.2">
      <c r="A251">
        <v>0.83394999999999997</v>
      </c>
      <c r="B251">
        <v>1737.2016906738299</v>
      </c>
    </row>
    <row r="252" spans="1:2" x14ac:dyDescent="0.2">
      <c r="A252">
        <v>0.83728333333333405</v>
      </c>
      <c r="B252">
        <v>1736.6347312927301</v>
      </c>
    </row>
    <row r="253" spans="1:2" x14ac:dyDescent="0.2">
      <c r="A253">
        <v>0.84061666666666701</v>
      </c>
      <c r="B253">
        <v>1736.25278472901</v>
      </c>
    </row>
    <row r="254" spans="1:2" x14ac:dyDescent="0.2">
      <c r="A254">
        <v>0.84394999999999998</v>
      </c>
      <c r="B254">
        <v>1735.8994483947799</v>
      </c>
    </row>
    <row r="255" spans="1:2" x14ac:dyDescent="0.2">
      <c r="A255">
        <v>0.84728333333333405</v>
      </c>
      <c r="B255">
        <v>1735.4998588562</v>
      </c>
    </row>
    <row r="256" spans="1:2" x14ac:dyDescent="0.2">
      <c r="A256">
        <v>0.85061666666666702</v>
      </c>
      <c r="B256">
        <v>1734.9839210510299</v>
      </c>
    </row>
    <row r="257" spans="1:2" x14ac:dyDescent="0.2">
      <c r="A257">
        <v>0.85394999999999999</v>
      </c>
      <c r="B257">
        <v>1734.24673080445</v>
      </c>
    </row>
    <row r="258" spans="1:2" x14ac:dyDescent="0.2">
      <c r="A258">
        <v>0.85728333333333395</v>
      </c>
      <c r="B258">
        <v>1733.3292961120601</v>
      </c>
    </row>
    <row r="259" spans="1:2" x14ac:dyDescent="0.2">
      <c r="A259">
        <v>0.86061666666666703</v>
      </c>
      <c r="B259">
        <v>1732.5730323791499</v>
      </c>
    </row>
    <row r="260" spans="1:2" x14ac:dyDescent="0.2">
      <c r="A260">
        <v>0.86395</v>
      </c>
      <c r="B260">
        <v>1732.2111129760799</v>
      </c>
    </row>
    <row r="261" spans="1:2" x14ac:dyDescent="0.2">
      <c r="A261">
        <v>0.86728333333333396</v>
      </c>
      <c r="B261">
        <v>1732.04135894776</v>
      </c>
    </row>
    <row r="262" spans="1:2" x14ac:dyDescent="0.2">
      <c r="A262">
        <v>0.87061666666666704</v>
      </c>
      <c r="B262">
        <v>1731.91785812378</v>
      </c>
    </row>
    <row r="263" spans="1:2" x14ac:dyDescent="0.2">
      <c r="A263">
        <v>0.87395</v>
      </c>
      <c r="B263">
        <v>1731.8301200866699</v>
      </c>
    </row>
    <row r="264" spans="1:2" x14ac:dyDescent="0.2">
      <c r="A264">
        <v>0.87728333333333397</v>
      </c>
      <c r="B264">
        <v>1731.80675506592</v>
      </c>
    </row>
    <row r="265" spans="1:2" x14ac:dyDescent="0.2">
      <c r="A265">
        <v>0.88061666666666705</v>
      </c>
      <c r="B265">
        <v>1731.54306411743</v>
      </c>
    </row>
    <row r="266" spans="1:2" x14ac:dyDescent="0.2">
      <c r="A266">
        <v>0.88395000000000001</v>
      </c>
      <c r="B266">
        <v>1730.87024688721</v>
      </c>
    </row>
    <row r="267" spans="1:2" x14ac:dyDescent="0.2">
      <c r="A267">
        <v>0.88728333333333398</v>
      </c>
      <c r="B267">
        <v>1730.20887374878</v>
      </c>
    </row>
    <row r="268" spans="1:2" x14ac:dyDescent="0.2">
      <c r="A268">
        <v>0.89061666666666695</v>
      </c>
      <c r="B268">
        <v>1729.74157333374</v>
      </c>
    </row>
    <row r="269" spans="1:2" x14ac:dyDescent="0.2">
      <c r="A269">
        <v>0.89395000000000002</v>
      </c>
      <c r="B269">
        <v>1729.33006286621</v>
      </c>
    </row>
    <row r="270" spans="1:2" x14ac:dyDescent="0.2">
      <c r="A270">
        <v>0.89728333333333399</v>
      </c>
      <c r="B270">
        <v>1728.6291122436501</v>
      </c>
    </row>
    <row r="271" spans="1:2" x14ac:dyDescent="0.2">
      <c r="A271">
        <v>0.90061666666666695</v>
      </c>
      <c r="B271">
        <v>1727.70118713379</v>
      </c>
    </row>
    <row r="272" spans="1:2" x14ac:dyDescent="0.2">
      <c r="A272">
        <v>0.90395000000000003</v>
      </c>
      <c r="B272">
        <v>1726.9358634948801</v>
      </c>
    </row>
    <row r="273" spans="1:2" x14ac:dyDescent="0.2">
      <c r="A273">
        <v>0.907283333333334</v>
      </c>
      <c r="B273">
        <v>1726.12524032593</v>
      </c>
    </row>
    <row r="274" spans="1:2" x14ac:dyDescent="0.2">
      <c r="A274">
        <v>0.91061666666666696</v>
      </c>
      <c r="B274">
        <v>1725.27027130127</v>
      </c>
    </row>
    <row r="275" spans="1:2" x14ac:dyDescent="0.2">
      <c r="A275">
        <v>0.91395000000000004</v>
      </c>
      <c r="B275">
        <v>1724.6942520141599</v>
      </c>
    </row>
    <row r="276" spans="1:2" x14ac:dyDescent="0.2">
      <c r="A276">
        <v>0.91728333333333401</v>
      </c>
      <c r="B276">
        <v>1724.69997406006</v>
      </c>
    </row>
    <row r="277" spans="1:2" x14ac:dyDescent="0.2">
      <c r="A277">
        <v>0.92061666666666697</v>
      </c>
      <c r="B277">
        <v>1725.22926330567</v>
      </c>
    </row>
    <row r="278" spans="1:2" x14ac:dyDescent="0.2">
      <c r="A278">
        <v>0.92395000000000005</v>
      </c>
      <c r="B278">
        <v>1725.4056930541999</v>
      </c>
    </row>
    <row r="279" spans="1:2" x14ac:dyDescent="0.2">
      <c r="A279">
        <v>0.92728333333333401</v>
      </c>
      <c r="B279">
        <v>1725.13437271118</v>
      </c>
    </row>
    <row r="280" spans="1:2" x14ac:dyDescent="0.2">
      <c r="A280">
        <v>0.93061666666666698</v>
      </c>
      <c r="B280">
        <v>1724.4539260864301</v>
      </c>
    </row>
    <row r="281" spans="1:2" x14ac:dyDescent="0.2">
      <c r="A281">
        <v>0.93394999999999995</v>
      </c>
      <c r="B281">
        <v>1723.4768867492701</v>
      </c>
    </row>
    <row r="282" spans="1:2" x14ac:dyDescent="0.2">
      <c r="A282">
        <v>0.93728333333333402</v>
      </c>
      <c r="B282">
        <v>1722.2619056701701</v>
      </c>
    </row>
    <row r="283" spans="1:2" x14ac:dyDescent="0.2">
      <c r="A283">
        <v>0.94061666666666699</v>
      </c>
      <c r="B283">
        <v>1721.0412025451701</v>
      </c>
    </row>
    <row r="284" spans="1:2" x14ac:dyDescent="0.2">
      <c r="A284">
        <v>0.94394999999999996</v>
      </c>
      <c r="B284">
        <v>1720.25966644287</v>
      </c>
    </row>
    <row r="285" spans="1:2" x14ac:dyDescent="0.2">
      <c r="A285">
        <v>0.94728333333333403</v>
      </c>
      <c r="B285">
        <v>1719.8400497436501</v>
      </c>
    </row>
    <row r="286" spans="1:2" x14ac:dyDescent="0.2">
      <c r="A286">
        <v>0.950616666666667</v>
      </c>
      <c r="B286">
        <v>1719.4809913635299</v>
      </c>
    </row>
    <row r="287" spans="1:2" x14ac:dyDescent="0.2">
      <c r="A287">
        <v>0.95394999999999996</v>
      </c>
      <c r="B287">
        <v>1719.1162109375</v>
      </c>
    </row>
    <row r="288" spans="1:2" x14ac:dyDescent="0.2">
      <c r="A288">
        <v>0.95728333333333404</v>
      </c>
      <c r="B288">
        <v>1718.6822891235399</v>
      </c>
    </row>
    <row r="289" spans="1:2" x14ac:dyDescent="0.2">
      <c r="A289">
        <v>0.96061666666666701</v>
      </c>
      <c r="B289">
        <v>1717.7810668945301</v>
      </c>
    </row>
    <row r="290" spans="1:2" x14ac:dyDescent="0.2">
      <c r="A290">
        <v>0.96394999999999997</v>
      </c>
      <c r="B290">
        <v>1716.3376808166499</v>
      </c>
    </row>
    <row r="291" spans="1:2" x14ac:dyDescent="0.2">
      <c r="A291">
        <v>0.96728333333333405</v>
      </c>
      <c r="B291">
        <v>1714.7655487060599</v>
      </c>
    </row>
    <row r="292" spans="1:2" x14ac:dyDescent="0.2">
      <c r="A292">
        <v>0.97061666666666702</v>
      </c>
      <c r="B292">
        <v>1713.8175964355501</v>
      </c>
    </row>
    <row r="293" spans="1:2" x14ac:dyDescent="0.2">
      <c r="A293">
        <v>0.97394999999999998</v>
      </c>
      <c r="B293">
        <v>1713.32693099976</v>
      </c>
    </row>
    <row r="294" spans="1:2" x14ac:dyDescent="0.2">
      <c r="A294">
        <v>0.97728333333333395</v>
      </c>
      <c r="B294">
        <v>1712.8071784973199</v>
      </c>
    </row>
    <row r="295" spans="1:2" x14ac:dyDescent="0.2">
      <c r="A295">
        <v>0.98061666666666703</v>
      </c>
      <c r="B295">
        <v>1712.10718154907</v>
      </c>
    </row>
    <row r="296" spans="1:2" x14ac:dyDescent="0.2">
      <c r="A296">
        <v>0.98394999999999999</v>
      </c>
      <c r="B296">
        <v>1711.34948730469</v>
      </c>
    </row>
    <row r="297" spans="1:2" x14ac:dyDescent="0.2">
      <c r="A297">
        <v>0.98728333333333396</v>
      </c>
      <c r="B297">
        <v>1710.5937004089401</v>
      </c>
    </row>
    <row r="298" spans="1:2" x14ac:dyDescent="0.2">
      <c r="A298">
        <v>0.99061666666666703</v>
      </c>
      <c r="B298">
        <v>1709.6266746521001</v>
      </c>
    </row>
    <row r="299" spans="1:2" x14ac:dyDescent="0.2">
      <c r="A299">
        <v>0.99395</v>
      </c>
      <c r="B299">
        <v>1708.5905075073299</v>
      </c>
    </row>
    <row r="300" spans="1:2" x14ac:dyDescent="0.2">
      <c r="A300">
        <v>0.99728333333333397</v>
      </c>
      <c r="B300">
        <v>1707.71217346192</v>
      </c>
    </row>
    <row r="301" spans="1:2" x14ac:dyDescent="0.2">
      <c r="A301">
        <v>1.00061666666667</v>
      </c>
      <c r="B301">
        <v>1707.08751678467</v>
      </c>
    </row>
    <row r="302" spans="1:2" x14ac:dyDescent="0.2">
      <c r="A302">
        <v>1.0039499999999999</v>
      </c>
      <c r="B302">
        <v>1706.5448760986401</v>
      </c>
    </row>
    <row r="303" spans="1:2" x14ac:dyDescent="0.2">
      <c r="A303">
        <v>1.00728333333334</v>
      </c>
      <c r="B303">
        <v>1705.97791671753</v>
      </c>
    </row>
    <row r="304" spans="1:2" x14ac:dyDescent="0.2">
      <c r="A304">
        <v>1.01061666666667</v>
      </c>
      <c r="B304">
        <v>1705.2321434021001</v>
      </c>
    </row>
    <row r="305" spans="1:2" x14ac:dyDescent="0.2">
      <c r="A305">
        <v>1.0139499999999999</v>
      </c>
      <c r="B305">
        <v>1704.1902542114301</v>
      </c>
    </row>
    <row r="306" spans="1:2" x14ac:dyDescent="0.2">
      <c r="A306">
        <v>1.01728333333334</v>
      </c>
      <c r="B306">
        <v>1703.22132110596</v>
      </c>
    </row>
    <row r="307" spans="1:2" x14ac:dyDescent="0.2">
      <c r="A307">
        <v>1.0206166666666701</v>
      </c>
      <c r="B307">
        <v>1702.74782180786</v>
      </c>
    </row>
    <row r="308" spans="1:2" x14ac:dyDescent="0.2">
      <c r="A308">
        <v>1.0239499999999999</v>
      </c>
      <c r="B308">
        <v>1702.7826309204099</v>
      </c>
    </row>
    <row r="309" spans="1:2" x14ac:dyDescent="0.2">
      <c r="A309">
        <v>1.02728333333334</v>
      </c>
      <c r="B309">
        <v>1702.8365135192901</v>
      </c>
    </row>
    <row r="310" spans="1:2" x14ac:dyDescent="0.2">
      <c r="A310">
        <v>1.0306166666666701</v>
      </c>
      <c r="B310">
        <v>1702.64196395874</v>
      </c>
    </row>
    <row r="311" spans="1:2" x14ac:dyDescent="0.2">
      <c r="A311">
        <v>1.0339499999999999</v>
      </c>
      <c r="B311">
        <v>1702.51893997193</v>
      </c>
    </row>
    <row r="312" spans="1:2" x14ac:dyDescent="0.2">
      <c r="A312">
        <v>1.03728333333334</v>
      </c>
      <c r="B312">
        <v>1702.4040222168001</v>
      </c>
    </row>
    <row r="313" spans="1:2" x14ac:dyDescent="0.2">
      <c r="A313">
        <v>1.0406166666666701</v>
      </c>
      <c r="B313">
        <v>1701.8513679504399</v>
      </c>
    </row>
    <row r="314" spans="1:2" x14ac:dyDescent="0.2">
      <c r="A314">
        <v>1.0439499999999999</v>
      </c>
      <c r="B314">
        <v>1700.8018493652401</v>
      </c>
    </row>
    <row r="315" spans="1:2" x14ac:dyDescent="0.2">
      <c r="A315">
        <v>1.04728333333334</v>
      </c>
      <c r="B315">
        <v>1699.73802566529</v>
      </c>
    </row>
    <row r="316" spans="1:2" x14ac:dyDescent="0.2">
      <c r="A316">
        <v>1.0506166666666701</v>
      </c>
      <c r="B316">
        <v>1699.0175247192401</v>
      </c>
    </row>
    <row r="317" spans="1:2" x14ac:dyDescent="0.2">
      <c r="A317">
        <v>1.0539499999999999</v>
      </c>
      <c r="B317">
        <v>1698.40955734253</v>
      </c>
    </row>
    <row r="318" spans="1:2" x14ac:dyDescent="0.2">
      <c r="A318">
        <v>1.05728333333334</v>
      </c>
      <c r="B318">
        <v>1697.5359916687</v>
      </c>
    </row>
    <row r="319" spans="1:2" x14ac:dyDescent="0.2">
      <c r="A319">
        <v>1.0606166666666701</v>
      </c>
      <c r="B319">
        <v>1696.6896057128899</v>
      </c>
    </row>
    <row r="320" spans="1:2" x14ac:dyDescent="0.2">
      <c r="A320">
        <v>1.06395</v>
      </c>
      <c r="B320">
        <v>1696.09642028809</v>
      </c>
    </row>
    <row r="321" spans="1:2" x14ac:dyDescent="0.2">
      <c r="A321">
        <v>1.06728333333334</v>
      </c>
      <c r="B321">
        <v>1695.5213546753</v>
      </c>
    </row>
    <row r="322" spans="1:2" x14ac:dyDescent="0.2">
      <c r="A322">
        <v>1.0706166666666701</v>
      </c>
      <c r="B322">
        <v>1694.7407722473199</v>
      </c>
    </row>
    <row r="323" spans="1:2" x14ac:dyDescent="0.2">
      <c r="A323">
        <v>1.07395</v>
      </c>
      <c r="B323">
        <v>1693.89820098877</v>
      </c>
    </row>
    <row r="324" spans="1:2" x14ac:dyDescent="0.2">
      <c r="A324">
        <v>1.07728333333334</v>
      </c>
      <c r="B324">
        <v>1693.4480667114301</v>
      </c>
    </row>
    <row r="325" spans="1:2" x14ac:dyDescent="0.2">
      <c r="A325">
        <v>1.0806166666666699</v>
      </c>
      <c r="B325">
        <v>1693.2029724121101</v>
      </c>
    </row>
    <row r="326" spans="1:2" x14ac:dyDescent="0.2">
      <c r="A326">
        <v>1.08395</v>
      </c>
      <c r="B326">
        <v>1692.8639411926299</v>
      </c>
    </row>
    <row r="327" spans="1:2" x14ac:dyDescent="0.2">
      <c r="A327">
        <v>1.08728333333334</v>
      </c>
      <c r="B327">
        <v>1692.43431091309</v>
      </c>
    </row>
    <row r="328" spans="1:2" x14ac:dyDescent="0.2">
      <c r="A328">
        <v>1.0906166666666699</v>
      </c>
      <c r="B328">
        <v>1692.1863555908201</v>
      </c>
    </row>
    <row r="329" spans="1:2" x14ac:dyDescent="0.2">
      <c r="A329">
        <v>1.09395</v>
      </c>
      <c r="B329">
        <v>1691.95032119751</v>
      </c>
    </row>
    <row r="330" spans="1:2" x14ac:dyDescent="0.2">
      <c r="A330">
        <v>1.09728333333334</v>
      </c>
      <c r="B330">
        <v>1691.3948059082099</v>
      </c>
    </row>
    <row r="331" spans="1:2" x14ac:dyDescent="0.2">
      <c r="A331">
        <v>1.1006166666666699</v>
      </c>
      <c r="B331">
        <v>1690.66429138184</v>
      </c>
    </row>
    <row r="332" spans="1:2" x14ac:dyDescent="0.2">
      <c r="A332">
        <v>1.10395</v>
      </c>
      <c r="B332">
        <v>1690.13977050781</v>
      </c>
    </row>
    <row r="333" spans="1:2" x14ac:dyDescent="0.2">
      <c r="A333">
        <v>1.1072833333333401</v>
      </c>
      <c r="B333">
        <v>1689.86558914185</v>
      </c>
    </row>
    <row r="334" spans="1:2" x14ac:dyDescent="0.2">
      <c r="A334">
        <v>1.1106166666666699</v>
      </c>
      <c r="B334">
        <v>1689.48936462403</v>
      </c>
    </row>
    <row r="335" spans="1:2" x14ac:dyDescent="0.2">
      <c r="A335">
        <v>1.11395</v>
      </c>
      <c r="B335">
        <v>1688.9705657959</v>
      </c>
    </row>
    <row r="336" spans="1:2" x14ac:dyDescent="0.2">
      <c r="A336">
        <v>1.1172833333333401</v>
      </c>
      <c r="B336">
        <v>1688.5495185852101</v>
      </c>
    </row>
    <row r="337" spans="1:2" x14ac:dyDescent="0.2">
      <c r="A337">
        <v>1.1206166666666699</v>
      </c>
      <c r="B337">
        <v>1688.15660476685</v>
      </c>
    </row>
    <row r="338" spans="1:2" x14ac:dyDescent="0.2">
      <c r="A338">
        <v>1.12395</v>
      </c>
      <c r="B338">
        <v>1687.5224113464401</v>
      </c>
    </row>
    <row r="339" spans="1:2" x14ac:dyDescent="0.2">
      <c r="A339">
        <v>1.1272833333333401</v>
      </c>
      <c r="B339">
        <v>1686.73086166382</v>
      </c>
    </row>
    <row r="340" spans="1:2" x14ac:dyDescent="0.2">
      <c r="A340">
        <v>1.1306166666666699</v>
      </c>
      <c r="B340">
        <v>1686.0203742981</v>
      </c>
    </row>
    <row r="341" spans="1:2" x14ac:dyDescent="0.2">
      <c r="A341">
        <v>1.13395</v>
      </c>
      <c r="B341">
        <v>1685.3876113891599</v>
      </c>
    </row>
    <row r="342" spans="1:2" x14ac:dyDescent="0.2">
      <c r="A342">
        <v>1.1372833333333401</v>
      </c>
      <c r="B342">
        <v>1684.5879554748601</v>
      </c>
    </row>
    <row r="343" spans="1:2" x14ac:dyDescent="0.2">
      <c r="A343">
        <v>1.1406166666666699</v>
      </c>
      <c r="B343">
        <v>1683.71105194092</v>
      </c>
    </row>
    <row r="344" spans="1:2" x14ac:dyDescent="0.2">
      <c r="A344">
        <v>1.14395</v>
      </c>
      <c r="B344">
        <v>1682.89232254029</v>
      </c>
    </row>
    <row r="345" spans="1:2" x14ac:dyDescent="0.2">
      <c r="A345">
        <v>1.1472833333333401</v>
      </c>
      <c r="B345">
        <v>1682.0182800293001</v>
      </c>
    </row>
    <row r="346" spans="1:2" x14ac:dyDescent="0.2">
      <c r="A346">
        <v>1.15061666666667</v>
      </c>
      <c r="B346">
        <v>1681.0646057128899</v>
      </c>
    </row>
    <row r="347" spans="1:2" x14ac:dyDescent="0.2">
      <c r="A347">
        <v>1.15395</v>
      </c>
      <c r="B347">
        <v>1680.2392005920401</v>
      </c>
    </row>
    <row r="348" spans="1:2" x14ac:dyDescent="0.2">
      <c r="A348">
        <v>1.1572833333333401</v>
      </c>
      <c r="B348">
        <v>1679.7370910644599</v>
      </c>
    </row>
    <row r="349" spans="1:2" x14ac:dyDescent="0.2">
      <c r="A349">
        <v>1.16061666666667</v>
      </c>
      <c r="B349">
        <v>1679.2674064636301</v>
      </c>
    </row>
    <row r="350" spans="1:2" x14ac:dyDescent="0.2">
      <c r="A350">
        <v>1.16395</v>
      </c>
      <c r="B350">
        <v>1678.7385940551801</v>
      </c>
    </row>
    <row r="351" spans="1:2" x14ac:dyDescent="0.2">
      <c r="A351">
        <v>1.1672833333333399</v>
      </c>
      <c r="B351">
        <v>1678.1525611877501</v>
      </c>
    </row>
    <row r="352" spans="1:2" x14ac:dyDescent="0.2">
      <c r="A352">
        <v>1.17061666666667</v>
      </c>
      <c r="B352">
        <v>1677.5941848754901</v>
      </c>
    </row>
    <row r="353" spans="1:2" x14ac:dyDescent="0.2">
      <c r="A353">
        <v>1.17395</v>
      </c>
      <c r="B353">
        <v>1676.89037322998</v>
      </c>
    </row>
    <row r="354" spans="1:2" x14ac:dyDescent="0.2">
      <c r="A354">
        <v>1.1772833333333399</v>
      </c>
      <c r="B354">
        <v>1676.1450767517099</v>
      </c>
    </row>
    <row r="355" spans="1:2" x14ac:dyDescent="0.2">
      <c r="A355">
        <v>1.18061666666667</v>
      </c>
      <c r="B355">
        <v>1675.63390731812</v>
      </c>
    </row>
    <row r="356" spans="1:2" x14ac:dyDescent="0.2">
      <c r="A356">
        <v>1.1839500000000001</v>
      </c>
      <c r="B356">
        <v>1675.3883361816399</v>
      </c>
    </row>
    <row r="357" spans="1:2" x14ac:dyDescent="0.2">
      <c r="A357">
        <v>1.1872833333333399</v>
      </c>
      <c r="B357">
        <v>1675.3563880920401</v>
      </c>
    </row>
    <row r="358" spans="1:2" x14ac:dyDescent="0.2">
      <c r="A358">
        <v>1.19061666666667</v>
      </c>
      <c r="B358">
        <v>1675.3463745117199</v>
      </c>
    </row>
    <row r="359" spans="1:2" x14ac:dyDescent="0.2">
      <c r="A359">
        <v>1.1939500000000001</v>
      </c>
      <c r="B359">
        <v>1675.21572113037</v>
      </c>
    </row>
    <row r="360" spans="1:2" x14ac:dyDescent="0.2">
      <c r="A360">
        <v>1.1972833333333399</v>
      </c>
      <c r="B360">
        <v>1674.8261451721201</v>
      </c>
    </row>
    <row r="361" spans="1:2" x14ac:dyDescent="0.2">
      <c r="A361">
        <v>1.20061666666667</v>
      </c>
      <c r="B361">
        <v>1674.1003990173399</v>
      </c>
    </row>
    <row r="362" spans="1:2" x14ac:dyDescent="0.2">
      <c r="A362">
        <v>1.2039500000000001</v>
      </c>
      <c r="B362">
        <v>1673.19297790528</v>
      </c>
    </row>
    <row r="363" spans="1:2" x14ac:dyDescent="0.2">
      <c r="A363">
        <v>1.2072833333333399</v>
      </c>
      <c r="B363">
        <v>1672.4681854248099</v>
      </c>
    </row>
    <row r="364" spans="1:2" x14ac:dyDescent="0.2">
      <c r="A364">
        <v>1.21061666666667</v>
      </c>
      <c r="B364">
        <v>1672.06382751465</v>
      </c>
    </row>
    <row r="365" spans="1:2" x14ac:dyDescent="0.2">
      <c r="A365">
        <v>1.2139500000000001</v>
      </c>
      <c r="B365">
        <v>1671.98705673218</v>
      </c>
    </row>
    <row r="366" spans="1:2" x14ac:dyDescent="0.2">
      <c r="A366">
        <v>1.2172833333333399</v>
      </c>
      <c r="B366">
        <v>1671.8053817749001</v>
      </c>
    </row>
    <row r="367" spans="1:2" x14ac:dyDescent="0.2">
      <c r="A367">
        <v>1.22061666666667</v>
      </c>
      <c r="B367">
        <v>1671.37575149536</v>
      </c>
    </row>
    <row r="368" spans="1:2" x14ac:dyDescent="0.2">
      <c r="A368">
        <v>1.2239500000000001</v>
      </c>
      <c r="B368">
        <v>1670.7282066345199</v>
      </c>
    </row>
    <row r="369" spans="1:2" x14ac:dyDescent="0.2">
      <c r="A369">
        <v>1.2272833333333399</v>
      </c>
      <c r="B369">
        <v>1669.66247558594</v>
      </c>
    </row>
    <row r="370" spans="1:2" x14ac:dyDescent="0.2">
      <c r="A370">
        <v>1.23061666666667</v>
      </c>
      <c r="B370">
        <v>1668.3983802795401</v>
      </c>
    </row>
    <row r="371" spans="1:2" x14ac:dyDescent="0.2">
      <c r="A371">
        <v>1.2339500000000001</v>
      </c>
      <c r="B371">
        <v>1667.39892959595</v>
      </c>
    </row>
    <row r="372" spans="1:2" x14ac:dyDescent="0.2">
      <c r="A372">
        <v>1.23728333333334</v>
      </c>
      <c r="B372">
        <v>1667.0923233032199</v>
      </c>
    </row>
    <row r="373" spans="1:2" x14ac:dyDescent="0.2">
      <c r="A373">
        <v>1.24061666666667</v>
      </c>
      <c r="B373">
        <v>1667.17052459717</v>
      </c>
    </row>
    <row r="374" spans="1:2" x14ac:dyDescent="0.2">
      <c r="A374">
        <v>1.2439499999999999</v>
      </c>
      <c r="B374">
        <v>1667.11473464966</v>
      </c>
    </row>
    <row r="375" spans="1:2" x14ac:dyDescent="0.2">
      <c r="A375">
        <v>1.24728333333334</v>
      </c>
      <c r="B375">
        <v>1667.0808792114301</v>
      </c>
    </row>
    <row r="376" spans="1:2" x14ac:dyDescent="0.2">
      <c r="A376">
        <v>1.25061666666667</v>
      </c>
      <c r="B376">
        <v>1667.1466827392601</v>
      </c>
    </row>
    <row r="377" spans="1:2" x14ac:dyDescent="0.2">
      <c r="A377">
        <v>1.2539499999999999</v>
      </c>
      <c r="B377">
        <v>1666.94116592407</v>
      </c>
    </row>
    <row r="378" spans="1:2" x14ac:dyDescent="0.2">
      <c r="A378">
        <v>1.25728333333334</v>
      </c>
      <c r="B378">
        <v>1666.2359237670901</v>
      </c>
    </row>
    <row r="379" spans="1:2" x14ac:dyDescent="0.2">
      <c r="A379">
        <v>1.26061666666667</v>
      </c>
      <c r="B379">
        <v>1665.5197143554699</v>
      </c>
    </row>
    <row r="380" spans="1:2" x14ac:dyDescent="0.2">
      <c r="A380">
        <v>1.2639499999999999</v>
      </c>
      <c r="B380">
        <v>1665.25173187256</v>
      </c>
    </row>
    <row r="381" spans="1:2" x14ac:dyDescent="0.2">
      <c r="A381">
        <v>1.26728333333334</v>
      </c>
      <c r="B381">
        <v>1665.2493476867701</v>
      </c>
    </row>
    <row r="382" spans="1:2" x14ac:dyDescent="0.2">
      <c r="A382">
        <v>1.2706166666666701</v>
      </c>
      <c r="B382">
        <v>1665.0171279907199</v>
      </c>
    </row>
    <row r="383" spans="1:2" x14ac:dyDescent="0.2">
      <c r="A383">
        <v>1.2739499999999999</v>
      </c>
      <c r="B383">
        <v>1664.6137237548801</v>
      </c>
    </row>
    <row r="384" spans="1:2" x14ac:dyDescent="0.2">
      <c r="A384">
        <v>1.27728333333334</v>
      </c>
      <c r="B384">
        <v>1664.1316413879399</v>
      </c>
    </row>
    <row r="385" spans="1:2" x14ac:dyDescent="0.2">
      <c r="A385">
        <v>1.2806166666666701</v>
      </c>
      <c r="B385">
        <v>1663.4197235107399</v>
      </c>
    </row>
    <row r="386" spans="1:2" x14ac:dyDescent="0.2">
      <c r="A386">
        <v>1.2839499999999999</v>
      </c>
      <c r="B386">
        <v>1662.52231597901</v>
      </c>
    </row>
    <row r="387" spans="1:2" x14ac:dyDescent="0.2">
      <c r="A387">
        <v>1.28728333333334</v>
      </c>
      <c r="B387">
        <v>1661.8680953979499</v>
      </c>
    </row>
    <row r="388" spans="1:2" x14ac:dyDescent="0.2">
      <c r="A388">
        <v>1.2906166666666701</v>
      </c>
      <c r="B388">
        <v>1661.88144683838</v>
      </c>
    </row>
    <row r="389" spans="1:2" x14ac:dyDescent="0.2">
      <c r="A389">
        <v>1.2939499999999999</v>
      </c>
      <c r="B389">
        <v>1662.1894836425799</v>
      </c>
    </row>
    <row r="390" spans="1:2" x14ac:dyDescent="0.2">
      <c r="A390">
        <v>1.29728333333334</v>
      </c>
      <c r="B390">
        <v>1662.31298446655</v>
      </c>
    </row>
    <row r="391" spans="1:2" x14ac:dyDescent="0.2">
      <c r="A391">
        <v>1.3006166666666701</v>
      </c>
      <c r="B391">
        <v>1662.1670722961401</v>
      </c>
    </row>
    <row r="392" spans="1:2" x14ac:dyDescent="0.2">
      <c r="A392">
        <v>1.3039499999999999</v>
      </c>
      <c r="B392">
        <v>1661.9386672973701</v>
      </c>
    </row>
    <row r="393" spans="1:2" x14ac:dyDescent="0.2">
      <c r="A393">
        <v>1.30728333333334</v>
      </c>
      <c r="B393">
        <v>1661.5104675293001</v>
      </c>
    </row>
    <row r="394" spans="1:2" x14ac:dyDescent="0.2">
      <c r="A394">
        <v>1.3106166666666701</v>
      </c>
      <c r="B394">
        <v>1660.6469154357901</v>
      </c>
    </row>
    <row r="395" spans="1:2" x14ac:dyDescent="0.2">
      <c r="A395">
        <v>1.31395</v>
      </c>
      <c r="B395">
        <v>1659.7118377685599</v>
      </c>
    </row>
    <row r="396" spans="1:2" x14ac:dyDescent="0.2">
      <c r="A396">
        <v>1.31728333333334</v>
      </c>
      <c r="B396">
        <v>1659.2230796813999</v>
      </c>
    </row>
    <row r="397" spans="1:2" x14ac:dyDescent="0.2">
      <c r="A397">
        <v>1.3206166666666701</v>
      </c>
      <c r="B397">
        <v>1659.30080413819</v>
      </c>
    </row>
    <row r="398" spans="1:2" x14ac:dyDescent="0.2">
      <c r="A398">
        <v>1.32395</v>
      </c>
      <c r="B398">
        <v>1659.50441360474</v>
      </c>
    </row>
    <row r="399" spans="1:2" x14ac:dyDescent="0.2">
      <c r="A399">
        <v>1.32728333333334</v>
      </c>
      <c r="B399">
        <v>1659.49535369873</v>
      </c>
    </row>
    <row r="400" spans="1:2" x14ac:dyDescent="0.2">
      <c r="A400">
        <v>1.3306166666666699</v>
      </c>
      <c r="B400">
        <v>1659.31653976441</v>
      </c>
    </row>
    <row r="401" spans="1:2" x14ac:dyDescent="0.2">
      <c r="A401">
        <v>1.33395</v>
      </c>
      <c r="B401">
        <v>1658.9832305908201</v>
      </c>
    </row>
    <row r="402" spans="1:2" x14ac:dyDescent="0.2">
      <c r="A402">
        <v>1.33728333333334</v>
      </c>
      <c r="B402">
        <v>1658.5249900817901</v>
      </c>
    </row>
    <row r="403" spans="1:2" x14ac:dyDescent="0.2">
      <c r="A403">
        <v>1.3406166666666699</v>
      </c>
      <c r="B403">
        <v>1658.0877304077201</v>
      </c>
    </row>
    <row r="404" spans="1:2" x14ac:dyDescent="0.2">
      <c r="A404">
        <v>1.34395</v>
      </c>
      <c r="B404">
        <v>1657.8702926635799</v>
      </c>
    </row>
    <row r="405" spans="1:2" x14ac:dyDescent="0.2">
      <c r="A405">
        <v>1.34728333333334</v>
      </c>
      <c r="B405">
        <v>1657.7992439269999</v>
      </c>
    </row>
    <row r="406" spans="1:2" x14ac:dyDescent="0.2">
      <c r="A406">
        <v>1.3506166666666699</v>
      </c>
      <c r="B406">
        <v>1657.64427185059</v>
      </c>
    </row>
    <row r="407" spans="1:2" x14ac:dyDescent="0.2">
      <c r="A407">
        <v>1.35395</v>
      </c>
      <c r="B407">
        <v>1657.2504043579099</v>
      </c>
    </row>
    <row r="408" spans="1:2" x14ac:dyDescent="0.2">
      <c r="A408">
        <v>1.3572833333333401</v>
      </c>
      <c r="B408">
        <v>1656.64577484131</v>
      </c>
    </row>
    <row r="409" spans="1:2" x14ac:dyDescent="0.2">
      <c r="A409">
        <v>1.3606166666666699</v>
      </c>
      <c r="B409">
        <v>1655.75647354126</v>
      </c>
    </row>
    <row r="410" spans="1:2" x14ac:dyDescent="0.2">
      <c r="A410">
        <v>1.36395</v>
      </c>
      <c r="B410">
        <v>1654.80089187622</v>
      </c>
    </row>
    <row r="411" spans="1:2" x14ac:dyDescent="0.2">
      <c r="A411">
        <v>1.3672833333333401</v>
      </c>
      <c r="B411">
        <v>1654.1061401367199</v>
      </c>
    </row>
    <row r="412" spans="1:2" x14ac:dyDescent="0.2">
      <c r="A412">
        <v>1.3706166666666699</v>
      </c>
      <c r="B412">
        <v>1653.8367271423399</v>
      </c>
    </row>
    <row r="413" spans="1:2" x14ac:dyDescent="0.2">
      <c r="A413">
        <v>1.37395</v>
      </c>
      <c r="B413">
        <v>1653.8300514221201</v>
      </c>
    </row>
    <row r="414" spans="1:2" x14ac:dyDescent="0.2">
      <c r="A414">
        <v>1.3772833333333401</v>
      </c>
      <c r="B414">
        <v>1653.8472175598199</v>
      </c>
    </row>
    <row r="415" spans="1:2" x14ac:dyDescent="0.2">
      <c r="A415">
        <v>1.3806166666666699</v>
      </c>
      <c r="B415">
        <v>1653.98645401001</v>
      </c>
    </row>
    <row r="416" spans="1:2" x14ac:dyDescent="0.2">
      <c r="A416">
        <v>1.38395</v>
      </c>
      <c r="B416">
        <v>1654.0312767028799</v>
      </c>
    </row>
    <row r="417" spans="1:2" x14ac:dyDescent="0.2">
      <c r="A417">
        <v>1.3872833333333401</v>
      </c>
      <c r="B417">
        <v>1653.7189483642601</v>
      </c>
    </row>
    <row r="418" spans="1:2" x14ac:dyDescent="0.2">
      <c r="A418">
        <v>1.3906166666666699</v>
      </c>
      <c r="B418">
        <v>1653.0885696411201</v>
      </c>
    </row>
    <row r="419" spans="1:2" x14ac:dyDescent="0.2">
      <c r="A419">
        <v>1.39395</v>
      </c>
      <c r="B419">
        <v>1652.55689620972</v>
      </c>
    </row>
    <row r="420" spans="1:2" x14ac:dyDescent="0.2">
      <c r="A420">
        <v>1.3972833333333401</v>
      </c>
      <c r="B420">
        <v>1652.4024009704599</v>
      </c>
    </row>
    <row r="421" spans="1:2" x14ac:dyDescent="0.2">
      <c r="A421">
        <v>1.40061666666667</v>
      </c>
      <c r="B421">
        <v>1652.3933410644599</v>
      </c>
    </row>
    <row r="422" spans="1:2" x14ac:dyDescent="0.2">
      <c r="A422">
        <v>1.40395</v>
      </c>
      <c r="B422">
        <v>1652.3675918579099</v>
      </c>
    </row>
    <row r="423" spans="1:2" x14ac:dyDescent="0.2">
      <c r="A423">
        <v>1.4072833333333401</v>
      </c>
      <c r="B423">
        <v>1652.3909568786601</v>
      </c>
    </row>
    <row r="424" spans="1:2" x14ac:dyDescent="0.2">
      <c r="A424">
        <v>1.41061666666667</v>
      </c>
      <c r="B424">
        <v>1652.5177955627501</v>
      </c>
    </row>
    <row r="425" spans="1:2" x14ac:dyDescent="0.2">
      <c r="A425">
        <v>1.41395</v>
      </c>
      <c r="B425">
        <v>1652.4510383606</v>
      </c>
    </row>
    <row r="426" spans="1:2" x14ac:dyDescent="0.2">
      <c r="A426">
        <v>1.4172833333333399</v>
      </c>
      <c r="B426">
        <v>1652.02808380127</v>
      </c>
    </row>
    <row r="427" spans="1:2" x14ac:dyDescent="0.2">
      <c r="A427">
        <v>1.42061666666667</v>
      </c>
      <c r="B427">
        <v>1651.42774581909</v>
      </c>
    </row>
    <row r="428" spans="1:2" x14ac:dyDescent="0.2">
      <c r="A428">
        <v>1.42395</v>
      </c>
      <c r="B428">
        <v>1650.98142623902</v>
      </c>
    </row>
    <row r="429" spans="1:2" x14ac:dyDescent="0.2">
      <c r="A429">
        <v>1.4272833333333399</v>
      </c>
      <c r="B429">
        <v>1650.71105957031</v>
      </c>
    </row>
    <row r="430" spans="1:2" x14ac:dyDescent="0.2">
      <c r="A430">
        <v>1.43061666666667</v>
      </c>
      <c r="B430">
        <v>1650.3934860229499</v>
      </c>
    </row>
    <row r="431" spans="1:2" x14ac:dyDescent="0.2">
      <c r="A431">
        <v>1.4339500000000001</v>
      </c>
      <c r="B431">
        <v>1650.09450912476</v>
      </c>
    </row>
    <row r="432" spans="1:2" x14ac:dyDescent="0.2">
      <c r="A432">
        <v>1.4372833333333399</v>
      </c>
      <c r="B432">
        <v>1649.9300003051801</v>
      </c>
    </row>
    <row r="433" spans="1:2" x14ac:dyDescent="0.2">
      <c r="A433">
        <v>1.44061666666667</v>
      </c>
      <c r="B433">
        <v>1649.8427391052301</v>
      </c>
    </row>
    <row r="434" spans="1:2" x14ac:dyDescent="0.2">
      <c r="A434">
        <v>1.4439500000000001</v>
      </c>
      <c r="B434">
        <v>1649.68299865723</v>
      </c>
    </row>
    <row r="435" spans="1:2" x14ac:dyDescent="0.2">
      <c r="A435">
        <v>1.4472833333333399</v>
      </c>
      <c r="B435">
        <v>1649.47509765625</v>
      </c>
    </row>
    <row r="436" spans="1:2" x14ac:dyDescent="0.2">
      <c r="A436">
        <v>1.45061666666667</v>
      </c>
      <c r="B436">
        <v>1649.3401527404801</v>
      </c>
    </row>
    <row r="437" spans="1:2" x14ac:dyDescent="0.2">
      <c r="A437">
        <v>1.4539500000000001</v>
      </c>
      <c r="B437">
        <v>1649.20568466187</v>
      </c>
    </row>
    <row r="438" spans="1:2" x14ac:dyDescent="0.2">
      <c r="A438">
        <v>1.4572833333333399</v>
      </c>
      <c r="B438">
        <v>1649.06406402588</v>
      </c>
    </row>
    <row r="439" spans="1:2" x14ac:dyDescent="0.2">
      <c r="A439">
        <v>1.46061666666667</v>
      </c>
      <c r="B439">
        <v>1648.9033699035699</v>
      </c>
    </row>
    <row r="440" spans="1:2" x14ac:dyDescent="0.2">
      <c r="A440">
        <v>1.4639500000000001</v>
      </c>
      <c r="B440">
        <v>1648.6902236938499</v>
      </c>
    </row>
    <row r="441" spans="1:2" x14ac:dyDescent="0.2">
      <c r="A441">
        <v>1.4672833333333399</v>
      </c>
      <c r="B441">
        <v>1648.2834815978999</v>
      </c>
    </row>
    <row r="442" spans="1:2" x14ac:dyDescent="0.2">
      <c r="A442">
        <v>1.47061666666667</v>
      </c>
      <c r="B442">
        <v>1647.77660369873</v>
      </c>
    </row>
    <row r="443" spans="1:2" x14ac:dyDescent="0.2">
      <c r="A443">
        <v>1.4739500000000001</v>
      </c>
      <c r="B443">
        <v>1647.47571945191</v>
      </c>
    </row>
    <row r="444" spans="1:2" x14ac:dyDescent="0.2">
      <c r="A444">
        <v>1.4772833333333399</v>
      </c>
      <c r="B444">
        <v>1647.26686477661</v>
      </c>
    </row>
    <row r="445" spans="1:2" x14ac:dyDescent="0.2">
      <c r="A445">
        <v>1.48061666666667</v>
      </c>
      <c r="B445">
        <v>1647.01890945435</v>
      </c>
    </row>
    <row r="446" spans="1:2" x14ac:dyDescent="0.2">
      <c r="A446">
        <v>1.4839500000000001</v>
      </c>
      <c r="B446">
        <v>1646.5983390808101</v>
      </c>
    </row>
    <row r="447" spans="1:2" x14ac:dyDescent="0.2">
      <c r="A447">
        <v>1.48728333333334</v>
      </c>
      <c r="B447">
        <v>1646.2488174438499</v>
      </c>
    </row>
    <row r="448" spans="1:2" x14ac:dyDescent="0.2">
      <c r="A448">
        <v>1.49061666666667</v>
      </c>
      <c r="B448">
        <v>1645.9927558898901</v>
      </c>
    </row>
    <row r="449" spans="1:2" x14ac:dyDescent="0.2">
      <c r="A449">
        <v>1.4939499999999999</v>
      </c>
      <c r="B449">
        <v>1645.6675529480001</v>
      </c>
    </row>
    <row r="450" spans="1:2" x14ac:dyDescent="0.2">
      <c r="A450">
        <v>1.49728333333334</v>
      </c>
      <c r="B450">
        <v>1645.33948898316</v>
      </c>
    </row>
    <row r="451" spans="1:2" x14ac:dyDescent="0.2">
      <c r="A451">
        <v>1.50061666666667</v>
      </c>
      <c r="B451">
        <v>1645.2841758728</v>
      </c>
    </row>
    <row r="452" spans="1:2" x14ac:dyDescent="0.2">
      <c r="A452">
        <v>1.5039499999999999</v>
      </c>
      <c r="B452">
        <v>1645.49207687378</v>
      </c>
    </row>
    <row r="453" spans="1:2" x14ac:dyDescent="0.2">
      <c r="A453">
        <v>1.50728333333334</v>
      </c>
      <c r="B453">
        <v>1645.69616317749</v>
      </c>
    </row>
    <row r="454" spans="1:2" x14ac:dyDescent="0.2">
      <c r="A454">
        <v>1.51061666666667</v>
      </c>
      <c r="B454">
        <v>1645.6742286682199</v>
      </c>
    </row>
    <row r="455" spans="1:2" x14ac:dyDescent="0.2">
      <c r="A455">
        <v>1.5139499999999999</v>
      </c>
      <c r="B455">
        <v>1645.50256729126</v>
      </c>
    </row>
    <row r="456" spans="1:2" x14ac:dyDescent="0.2">
      <c r="A456">
        <v>1.51728333333334</v>
      </c>
      <c r="B456">
        <v>1645.1902389526399</v>
      </c>
    </row>
    <row r="457" spans="1:2" x14ac:dyDescent="0.2">
      <c r="A457">
        <v>1.5206166666666701</v>
      </c>
      <c r="B457">
        <v>1644.4869041442901</v>
      </c>
    </row>
    <row r="458" spans="1:2" x14ac:dyDescent="0.2">
      <c r="A458">
        <v>1.5239499999999999</v>
      </c>
      <c r="B458">
        <v>1643.6829566955601</v>
      </c>
    </row>
    <row r="459" spans="1:2" x14ac:dyDescent="0.2">
      <c r="A459">
        <v>1.52728333333334</v>
      </c>
      <c r="B459">
        <v>1643.1045532226599</v>
      </c>
    </row>
    <row r="460" spans="1:2" x14ac:dyDescent="0.2">
      <c r="A460">
        <v>1.5306166666666701</v>
      </c>
      <c r="B460">
        <v>1642.80223846436</v>
      </c>
    </row>
    <row r="461" spans="1:2" x14ac:dyDescent="0.2">
      <c r="A461">
        <v>1.5339499999999999</v>
      </c>
      <c r="B461">
        <v>1642.5361633300799</v>
      </c>
    </row>
    <row r="462" spans="1:2" x14ac:dyDescent="0.2">
      <c r="A462">
        <v>1.53728333333334</v>
      </c>
      <c r="B462">
        <v>1642.2920227050799</v>
      </c>
    </row>
    <row r="463" spans="1:2" x14ac:dyDescent="0.2">
      <c r="A463">
        <v>1.5406166666666701</v>
      </c>
      <c r="B463">
        <v>1642.2400474548399</v>
      </c>
    </row>
    <row r="464" spans="1:2" x14ac:dyDescent="0.2">
      <c r="A464">
        <v>1.5439499999999999</v>
      </c>
      <c r="B464">
        <v>1642.0974731445301</v>
      </c>
    </row>
    <row r="465" spans="1:2" x14ac:dyDescent="0.2">
      <c r="A465">
        <v>1.54728333333334</v>
      </c>
      <c r="B465">
        <v>1641.4928436279299</v>
      </c>
    </row>
    <row r="466" spans="1:2" x14ac:dyDescent="0.2">
      <c r="A466">
        <v>1.5506166666666701</v>
      </c>
      <c r="B466">
        <v>1640.58494567871</v>
      </c>
    </row>
    <row r="467" spans="1:2" x14ac:dyDescent="0.2">
      <c r="A467">
        <v>1.5539499999999999</v>
      </c>
      <c r="B467">
        <v>1639.85776901245</v>
      </c>
    </row>
    <row r="468" spans="1:2" x14ac:dyDescent="0.2">
      <c r="A468">
        <v>1.55728333333334</v>
      </c>
      <c r="B468">
        <v>1639.3156051635799</v>
      </c>
    </row>
    <row r="469" spans="1:2" x14ac:dyDescent="0.2">
      <c r="A469">
        <v>1.5606166666666701</v>
      </c>
      <c r="B469">
        <v>1638.73767852783</v>
      </c>
    </row>
    <row r="470" spans="1:2" x14ac:dyDescent="0.2">
      <c r="A470">
        <v>1.56395</v>
      </c>
      <c r="B470">
        <v>1637.96901702881</v>
      </c>
    </row>
    <row r="471" spans="1:2" x14ac:dyDescent="0.2">
      <c r="A471">
        <v>1.56728333333334</v>
      </c>
      <c r="B471">
        <v>1637.2189521789601</v>
      </c>
    </row>
    <row r="472" spans="1:2" x14ac:dyDescent="0.2">
      <c r="A472">
        <v>1.5706166666666701</v>
      </c>
      <c r="B472">
        <v>1636.54613494873</v>
      </c>
    </row>
    <row r="473" spans="1:2" x14ac:dyDescent="0.2">
      <c r="A473">
        <v>1.57395</v>
      </c>
      <c r="B473">
        <v>1635.5772018432599</v>
      </c>
    </row>
    <row r="474" spans="1:2" x14ac:dyDescent="0.2">
      <c r="A474">
        <v>1.57728333333334</v>
      </c>
      <c r="B474">
        <v>1634.2964172363299</v>
      </c>
    </row>
    <row r="475" spans="1:2" x14ac:dyDescent="0.2">
      <c r="A475">
        <v>1.5806166666666699</v>
      </c>
      <c r="B475">
        <v>1632.9064369201701</v>
      </c>
    </row>
    <row r="476" spans="1:2" x14ac:dyDescent="0.2">
      <c r="A476">
        <v>1.58395</v>
      </c>
      <c r="B476">
        <v>1631.77061080933</v>
      </c>
    </row>
    <row r="477" spans="1:2" x14ac:dyDescent="0.2">
      <c r="A477">
        <v>1.58728333333334</v>
      </c>
      <c r="B477">
        <v>1630.8727264404299</v>
      </c>
    </row>
    <row r="478" spans="1:2" x14ac:dyDescent="0.2">
      <c r="A478">
        <v>1.5906166666666699</v>
      </c>
      <c r="B478">
        <v>1630.0573348999001</v>
      </c>
    </row>
    <row r="479" spans="1:2" x14ac:dyDescent="0.2">
      <c r="A479">
        <v>1.59395</v>
      </c>
      <c r="B479">
        <v>1629.31823730469</v>
      </c>
    </row>
    <row r="480" spans="1:2" x14ac:dyDescent="0.2">
      <c r="A480">
        <v>1.59728333333334</v>
      </c>
      <c r="B480">
        <v>1628.63111495972</v>
      </c>
    </row>
    <row r="481" spans="1:2" x14ac:dyDescent="0.2">
      <c r="A481">
        <v>1.6006166666666699</v>
      </c>
      <c r="B481">
        <v>1627.8266906738299</v>
      </c>
    </row>
    <row r="482" spans="1:2" x14ac:dyDescent="0.2">
      <c r="A482">
        <v>1.60395</v>
      </c>
      <c r="B482">
        <v>1626.9154548644999</v>
      </c>
    </row>
    <row r="483" spans="1:2" x14ac:dyDescent="0.2">
      <c r="A483">
        <v>1.6072833333333401</v>
      </c>
      <c r="B483">
        <v>1626.03759765625</v>
      </c>
    </row>
    <row r="484" spans="1:2" x14ac:dyDescent="0.2">
      <c r="A484">
        <v>1.6106166666666699</v>
      </c>
      <c r="B484">
        <v>1625.11777877808</v>
      </c>
    </row>
    <row r="485" spans="1:2" x14ac:dyDescent="0.2">
      <c r="A485">
        <v>1.61395</v>
      </c>
      <c r="B485">
        <v>1624.0677833557199</v>
      </c>
    </row>
    <row r="486" spans="1:2" x14ac:dyDescent="0.2">
      <c r="A486">
        <v>1.6172833333333401</v>
      </c>
      <c r="B486">
        <v>1622.72644042969</v>
      </c>
    </row>
    <row r="487" spans="1:2" x14ac:dyDescent="0.2">
      <c r="A487">
        <v>1.6206166666666699</v>
      </c>
      <c r="B487">
        <v>1621.15001678467</v>
      </c>
    </row>
    <row r="488" spans="1:2" x14ac:dyDescent="0.2">
      <c r="A488">
        <v>1.62395</v>
      </c>
      <c r="B488">
        <v>1619.2140579223701</v>
      </c>
    </row>
    <row r="489" spans="1:2" x14ac:dyDescent="0.2">
      <c r="A489">
        <v>1.6272833333333401</v>
      </c>
      <c r="B489">
        <v>1616.5757179260299</v>
      </c>
    </row>
    <row r="490" spans="1:2" x14ac:dyDescent="0.2">
      <c r="A490">
        <v>1.6306166666666699</v>
      </c>
      <c r="B490">
        <v>1613.26503753662</v>
      </c>
    </row>
    <row r="491" spans="1:2" x14ac:dyDescent="0.2">
      <c r="A491">
        <v>1.63395</v>
      </c>
      <c r="B491">
        <v>1609.22765731812</v>
      </c>
    </row>
    <row r="492" spans="1:2" x14ac:dyDescent="0.2">
      <c r="A492">
        <v>1.6372833333333401</v>
      </c>
      <c r="B492">
        <v>1604.30860519409</v>
      </c>
    </row>
    <row r="493" spans="1:2" x14ac:dyDescent="0.2">
      <c r="A493">
        <v>1.6406166666666699</v>
      </c>
      <c r="B493">
        <v>1598.0911254882801</v>
      </c>
    </row>
    <row r="494" spans="1:2" x14ac:dyDescent="0.2">
      <c r="A494">
        <v>1.64395</v>
      </c>
      <c r="B494">
        <v>1590.01731872559</v>
      </c>
    </row>
    <row r="495" spans="1:2" x14ac:dyDescent="0.2">
      <c r="A495">
        <v>1.6472833333333401</v>
      </c>
      <c r="B495">
        <v>1579.87546920777</v>
      </c>
    </row>
    <row r="496" spans="1:2" x14ac:dyDescent="0.2">
      <c r="A496">
        <v>1.65061666666667</v>
      </c>
      <c r="B496">
        <v>1567.20399856568</v>
      </c>
    </row>
    <row r="497" spans="1:2" x14ac:dyDescent="0.2">
      <c r="A497">
        <v>1.65395</v>
      </c>
      <c r="B497">
        <v>1551.54371261597</v>
      </c>
    </row>
    <row r="498" spans="1:2" x14ac:dyDescent="0.2">
      <c r="A498">
        <v>1.6572833333333401</v>
      </c>
      <c r="B498">
        <v>1532.6447486877501</v>
      </c>
    </row>
    <row r="499" spans="1:2" x14ac:dyDescent="0.2">
      <c r="A499">
        <v>1.66061666666667</v>
      </c>
      <c r="B499">
        <v>1510.52856445313</v>
      </c>
    </row>
    <row r="500" spans="1:2" x14ac:dyDescent="0.2">
      <c r="A500">
        <v>1.66395</v>
      </c>
      <c r="B500">
        <v>1485.42356491089</v>
      </c>
    </row>
    <row r="501" spans="1:2" x14ac:dyDescent="0.2">
      <c r="A501">
        <v>1.6672833333333399</v>
      </c>
      <c r="B501">
        <v>1457.2181701660199</v>
      </c>
    </row>
    <row r="502" spans="1:2" x14ac:dyDescent="0.2">
      <c r="A502">
        <v>1.67061666666667</v>
      </c>
      <c r="B502">
        <v>1425.9505271911601</v>
      </c>
    </row>
    <row r="503" spans="1:2" x14ac:dyDescent="0.2">
      <c r="A503">
        <v>1.67395</v>
      </c>
      <c r="B503">
        <v>1392.0621871948299</v>
      </c>
    </row>
    <row r="504" spans="1:2" x14ac:dyDescent="0.2">
      <c r="A504">
        <v>1.6772833333333399</v>
      </c>
      <c r="B504">
        <v>1356.11009597779</v>
      </c>
    </row>
    <row r="505" spans="1:2" x14ac:dyDescent="0.2">
      <c r="A505">
        <v>1.68061666666667</v>
      </c>
      <c r="B505">
        <v>1318.4552192688</v>
      </c>
    </row>
    <row r="506" spans="1:2" x14ac:dyDescent="0.2">
      <c r="A506">
        <v>1.6839500000000001</v>
      </c>
      <c r="B506">
        <v>1279.38890457154</v>
      </c>
    </row>
    <row r="507" spans="1:2" x14ac:dyDescent="0.2">
      <c r="A507">
        <v>1.6872833333333399</v>
      </c>
      <c r="B507">
        <v>1239.4013404846201</v>
      </c>
    </row>
    <row r="508" spans="1:2" x14ac:dyDescent="0.2">
      <c r="A508">
        <v>1.69061666666667</v>
      </c>
      <c r="B508">
        <v>1199.06091690064</v>
      </c>
    </row>
    <row r="509" spans="1:2" x14ac:dyDescent="0.2">
      <c r="A509">
        <v>1.6939500000000001</v>
      </c>
      <c r="B509">
        <v>1158.6828231811501</v>
      </c>
    </row>
    <row r="510" spans="1:2" x14ac:dyDescent="0.2">
      <c r="A510">
        <v>1.6972833333333399</v>
      </c>
      <c r="B510">
        <v>1118.3800697326701</v>
      </c>
    </row>
    <row r="511" spans="1:2" x14ac:dyDescent="0.2">
      <c r="A511">
        <v>1.70061666666667</v>
      </c>
      <c r="B511">
        <v>1078.34434509278</v>
      </c>
    </row>
    <row r="512" spans="1:2" x14ac:dyDescent="0.2">
      <c r="A512">
        <v>1.7039500000000001</v>
      </c>
      <c r="B512">
        <v>1038.7401580810599</v>
      </c>
    </row>
    <row r="513" spans="1:2" x14ac:dyDescent="0.2">
      <c r="A513">
        <v>1.7072833333333399</v>
      </c>
      <c r="B513">
        <v>999.74584579467796</v>
      </c>
    </row>
    <row r="514" spans="1:2" x14ac:dyDescent="0.2">
      <c r="A514">
        <v>1.71061666666667</v>
      </c>
      <c r="B514">
        <v>961.381435394287</v>
      </c>
    </row>
    <row r="515" spans="1:2" x14ac:dyDescent="0.2">
      <c r="A515">
        <v>1.7139500000000001</v>
      </c>
      <c r="B515">
        <v>923.60496520996105</v>
      </c>
    </row>
    <row r="516" spans="1:2" x14ac:dyDescent="0.2">
      <c r="A516">
        <v>1.7172833333333399</v>
      </c>
      <c r="B516">
        <v>886.33775711059604</v>
      </c>
    </row>
    <row r="517" spans="1:2" x14ac:dyDescent="0.2">
      <c r="A517">
        <v>1.72061666666667</v>
      </c>
      <c r="B517">
        <v>849.41720962524403</v>
      </c>
    </row>
    <row r="518" spans="1:2" x14ac:dyDescent="0.2">
      <c r="A518">
        <v>1.7239500000000001</v>
      </c>
      <c r="B518">
        <v>812.66069412231502</v>
      </c>
    </row>
    <row r="519" spans="1:2" x14ac:dyDescent="0.2">
      <c r="A519">
        <v>1.7272833333333399</v>
      </c>
      <c r="B519">
        <v>775.85315704345703</v>
      </c>
    </row>
    <row r="520" spans="1:2" x14ac:dyDescent="0.2">
      <c r="A520">
        <v>1.73061666666667</v>
      </c>
      <c r="B520">
        <v>738.874912261963</v>
      </c>
    </row>
    <row r="521" spans="1:2" x14ac:dyDescent="0.2">
      <c r="A521">
        <v>1.7339500000000001</v>
      </c>
      <c r="B521">
        <v>701.63726806640705</v>
      </c>
    </row>
    <row r="522" spans="1:2" x14ac:dyDescent="0.2">
      <c r="A522">
        <v>1.73728333333334</v>
      </c>
      <c r="B522">
        <v>664.10923004150402</v>
      </c>
    </row>
    <row r="523" spans="1:2" x14ac:dyDescent="0.2">
      <c r="A523">
        <v>1.74061666666667</v>
      </c>
      <c r="B523">
        <v>626.30462646484398</v>
      </c>
    </row>
    <row r="524" spans="1:2" x14ac:dyDescent="0.2">
      <c r="A524">
        <v>1.7439499999999999</v>
      </c>
      <c r="B524">
        <v>588.30785751342796</v>
      </c>
    </row>
    <row r="525" spans="1:2" x14ac:dyDescent="0.2">
      <c r="A525">
        <v>1.74728333333334</v>
      </c>
      <c r="B525">
        <v>550.21953582763695</v>
      </c>
    </row>
    <row r="526" spans="1:2" x14ac:dyDescent="0.2">
      <c r="A526">
        <v>1.75061666666667</v>
      </c>
      <c r="B526">
        <v>512.10927963256904</v>
      </c>
    </row>
    <row r="527" spans="1:2" x14ac:dyDescent="0.2">
      <c r="A527">
        <v>1.7539499999999999</v>
      </c>
      <c r="B527">
        <v>474.076747894287</v>
      </c>
    </row>
    <row r="528" spans="1:2" x14ac:dyDescent="0.2">
      <c r="A528">
        <v>1.75728333333334</v>
      </c>
      <c r="B528">
        <v>436.22159957885799</v>
      </c>
    </row>
    <row r="529" spans="1:2" x14ac:dyDescent="0.2">
      <c r="A529">
        <v>1.76061666666667</v>
      </c>
      <c r="B529">
        <v>398.68116378784202</v>
      </c>
    </row>
    <row r="530" spans="1:2" x14ac:dyDescent="0.2">
      <c r="A530">
        <v>1.7639499999999999</v>
      </c>
      <c r="B530">
        <v>361.57798767089901</v>
      </c>
    </row>
    <row r="531" spans="1:2" x14ac:dyDescent="0.2">
      <c r="A531">
        <v>1.76728333333334</v>
      </c>
      <c r="B531">
        <v>325.03414154052803</v>
      </c>
    </row>
    <row r="532" spans="1:2" x14ac:dyDescent="0.2">
      <c r="A532">
        <v>1.7706166666666701</v>
      </c>
      <c r="B532">
        <v>289.17598724365303</v>
      </c>
    </row>
    <row r="533" spans="1:2" x14ac:dyDescent="0.2">
      <c r="A533">
        <v>1.7739499999999999</v>
      </c>
      <c r="B533">
        <v>254.08697128295901</v>
      </c>
    </row>
    <row r="534" spans="1:2" x14ac:dyDescent="0.2">
      <c r="A534">
        <v>1.77728333333334</v>
      </c>
      <c r="B534">
        <v>219.84767913818399</v>
      </c>
    </row>
    <row r="535" spans="1:2" x14ac:dyDescent="0.2">
      <c r="A535">
        <v>1.7806166666666701</v>
      </c>
      <c r="B535">
        <v>186.501979827881</v>
      </c>
    </row>
    <row r="536" spans="1:2" x14ac:dyDescent="0.2">
      <c r="A536">
        <v>1.7839499999999999</v>
      </c>
      <c r="B536">
        <v>154.096603393555</v>
      </c>
    </row>
    <row r="537" spans="1:2" x14ac:dyDescent="0.2">
      <c r="A537">
        <v>1.78728333333334</v>
      </c>
      <c r="B537">
        <v>122.677326202393</v>
      </c>
    </row>
    <row r="538" spans="1:2" x14ac:dyDescent="0.2">
      <c r="A538">
        <v>1.7906166666666701</v>
      </c>
      <c r="B538">
        <v>92.280387878417997</v>
      </c>
    </row>
    <row r="539" spans="1:2" x14ac:dyDescent="0.2">
      <c r="A539">
        <v>1.7939499999999999</v>
      </c>
      <c r="B539">
        <v>62.928199768066399</v>
      </c>
    </row>
    <row r="540" spans="1:2" x14ac:dyDescent="0.2">
      <c r="A540">
        <v>1.79728333333334</v>
      </c>
      <c r="B540">
        <v>34.641265869140597</v>
      </c>
    </row>
    <row r="541" spans="1:2" x14ac:dyDescent="0.2">
      <c r="A541">
        <v>1.8006166666666701</v>
      </c>
      <c r="B541">
        <v>7.4582099914550799</v>
      </c>
    </row>
    <row r="542" spans="1:2" x14ac:dyDescent="0.2">
      <c r="A542">
        <v>1.8039499999999999</v>
      </c>
      <c r="B542">
        <v>-18.614292144775401</v>
      </c>
    </row>
    <row r="543" spans="1:2" x14ac:dyDescent="0.2">
      <c r="A543">
        <v>1.80728333333334</v>
      </c>
      <c r="B543">
        <v>-43.648242950439503</v>
      </c>
    </row>
    <row r="544" spans="1:2" x14ac:dyDescent="0.2">
      <c r="A544">
        <v>1.8106166666666701</v>
      </c>
      <c r="B544">
        <v>-67.770957946777401</v>
      </c>
    </row>
    <row r="545" spans="1:2" x14ac:dyDescent="0.2">
      <c r="A545">
        <v>1.81395</v>
      </c>
      <c r="B545">
        <v>-91.061115264892607</v>
      </c>
    </row>
    <row r="546" spans="1:2" x14ac:dyDescent="0.2">
      <c r="A546">
        <v>1.81728333333334</v>
      </c>
      <c r="B546">
        <v>-113.513946533203</v>
      </c>
    </row>
    <row r="547" spans="1:2" x14ac:dyDescent="0.2">
      <c r="A547">
        <v>1.8206166666666701</v>
      </c>
      <c r="B547">
        <v>-135.09035110473701</v>
      </c>
    </row>
    <row r="548" spans="1:2" x14ac:dyDescent="0.2">
      <c r="A548">
        <v>1.82395</v>
      </c>
      <c r="B548">
        <v>-155.774593353272</v>
      </c>
    </row>
    <row r="549" spans="1:2" x14ac:dyDescent="0.2">
      <c r="A549">
        <v>1.82728333333334</v>
      </c>
      <c r="B549">
        <v>-175.550937652588</v>
      </c>
    </row>
    <row r="550" spans="1:2" x14ac:dyDescent="0.2">
      <c r="A550">
        <v>1.8306166666666699</v>
      </c>
      <c r="B550">
        <v>-194.38600540161201</v>
      </c>
    </row>
    <row r="551" spans="1:2" x14ac:dyDescent="0.2">
      <c r="A551">
        <v>1.83395</v>
      </c>
      <c r="B551">
        <v>-212.276458740235</v>
      </c>
    </row>
    <row r="552" spans="1:2" x14ac:dyDescent="0.2">
      <c r="A552">
        <v>1.83728333333334</v>
      </c>
      <c r="B552">
        <v>-229.30192947387701</v>
      </c>
    </row>
    <row r="553" spans="1:2" x14ac:dyDescent="0.2">
      <c r="A553">
        <v>1.8406166666666699</v>
      </c>
      <c r="B553">
        <v>-245.59497833251999</v>
      </c>
    </row>
    <row r="554" spans="1:2" x14ac:dyDescent="0.2">
      <c r="A554">
        <v>1.84395</v>
      </c>
      <c r="B554">
        <v>-261.26050949096702</v>
      </c>
    </row>
    <row r="555" spans="1:2" x14ac:dyDescent="0.2">
      <c r="A555">
        <v>1.84728333333334</v>
      </c>
      <c r="B555">
        <v>-276.33333206176798</v>
      </c>
    </row>
    <row r="556" spans="1:2" x14ac:dyDescent="0.2">
      <c r="A556">
        <v>1.8506166666666699</v>
      </c>
      <c r="B556">
        <v>-290.82775115966803</v>
      </c>
    </row>
    <row r="557" spans="1:2" x14ac:dyDescent="0.2">
      <c r="A557">
        <v>1.85395</v>
      </c>
      <c r="B557">
        <v>-304.79240417480497</v>
      </c>
    </row>
    <row r="558" spans="1:2" x14ac:dyDescent="0.2">
      <c r="A558">
        <v>1.8572833333333401</v>
      </c>
      <c r="B558">
        <v>-318.29357147216803</v>
      </c>
    </row>
    <row r="559" spans="1:2" x14ac:dyDescent="0.2">
      <c r="A559">
        <v>1.8606166666666699</v>
      </c>
      <c r="B559">
        <v>-331.343173980713</v>
      </c>
    </row>
    <row r="560" spans="1:2" x14ac:dyDescent="0.2">
      <c r="A560">
        <v>1.86395</v>
      </c>
      <c r="B560">
        <v>-343.89591217040999</v>
      </c>
    </row>
    <row r="561" spans="1:2" x14ac:dyDescent="0.2">
      <c r="A561">
        <v>1.8672833333333401</v>
      </c>
      <c r="B561">
        <v>-355.91316223144599</v>
      </c>
    </row>
    <row r="562" spans="1:2" x14ac:dyDescent="0.2">
      <c r="A562">
        <v>1.8706166666666699</v>
      </c>
      <c r="B562">
        <v>-367.39110946655302</v>
      </c>
    </row>
    <row r="563" spans="1:2" x14ac:dyDescent="0.2">
      <c r="A563">
        <v>1.87395</v>
      </c>
      <c r="B563">
        <v>-378.32498550415102</v>
      </c>
    </row>
    <row r="564" spans="1:2" x14ac:dyDescent="0.2">
      <c r="A564">
        <v>1.8772833333333401</v>
      </c>
      <c r="B564">
        <v>-388.698101043701</v>
      </c>
    </row>
    <row r="565" spans="1:2" x14ac:dyDescent="0.2">
      <c r="A565">
        <v>1.8806166666666699</v>
      </c>
      <c r="B565">
        <v>-398.53477478027401</v>
      </c>
    </row>
    <row r="566" spans="1:2" x14ac:dyDescent="0.2">
      <c r="A566">
        <v>1.88395</v>
      </c>
      <c r="B566">
        <v>-407.91559219360403</v>
      </c>
    </row>
    <row r="567" spans="1:2" x14ac:dyDescent="0.2">
      <c r="A567">
        <v>1.8872833333333401</v>
      </c>
      <c r="B567">
        <v>-416.92876815795898</v>
      </c>
    </row>
    <row r="568" spans="1:2" x14ac:dyDescent="0.2">
      <c r="A568">
        <v>1.8906166666666699</v>
      </c>
      <c r="B568">
        <v>-425.61578750610403</v>
      </c>
    </row>
    <row r="569" spans="1:2" x14ac:dyDescent="0.2">
      <c r="A569">
        <v>1.89395</v>
      </c>
      <c r="B569">
        <v>-433.99143218994197</v>
      </c>
    </row>
    <row r="570" spans="1:2" x14ac:dyDescent="0.2">
      <c r="A570">
        <v>1.8972833333333401</v>
      </c>
      <c r="B570">
        <v>-442.06905364990303</v>
      </c>
    </row>
    <row r="571" spans="1:2" x14ac:dyDescent="0.2">
      <c r="A571">
        <v>1.90061666666667</v>
      </c>
      <c r="B571">
        <v>-449.85246658325201</v>
      </c>
    </row>
    <row r="572" spans="1:2" x14ac:dyDescent="0.2">
      <c r="A572">
        <v>1.90395</v>
      </c>
      <c r="B572">
        <v>-457.31353759765602</v>
      </c>
    </row>
    <row r="573" spans="1:2" x14ac:dyDescent="0.2">
      <c r="A573">
        <v>1.9072833333333401</v>
      </c>
      <c r="B573">
        <v>-464.41173553466803</v>
      </c>
    </row>
    <row r="574" spans="1:2" x14ac:dyDescent="0.2">
      <c r="A574">
        <v>1.91061666666667</v>
      </c>
      <c r="B574">
        <v>-471.13609313964901</v>
      </c>
    </row>
    <row r="575" spans="1:2" x14ac:dyDescent="0.2">
      <c r="A575">
        <v>1.91395</v>
      </c>
      <c r="B575">
        <v>-477.49757766723701</v>
      </c>
    </row>
    <row r="576" spans="1:2" x14ac:dyDescent="0.2">
      <c r="A576">
        <v>1.9172833333333399</v>
      </c>
      <c r="B576">
        <v>-483.51192474365303</v>
      </c>
    </row>
    <row r="577" spans="1:2" x14ac:dyDescent="0.2">
      <c r="A577">
        <v>1.92061666666667</v>
      </c>
      <c r="B577">
        <v>-489.209175109863</v>
      </c>
    </row>
    <row r="578" spans="1:2" x14ac:dyDescent="0.2">
      <c r="A578">
        <v>1.92395</v>
      </c>
      <c r="B578">
        <v>-494.64368820190498</v>
      </c>
    </row>
    <row r="579" spans="1:2" x14ac:dyDescent="0.2">
      <c r="A579">
        <v>1.9272833333333399</v>
      </c>
      <c r="B579">
        <v>-499.87220764160202</v>
      </c>
    </row>
    <row r="580" spans="1:2" x14ac:dyDescent="0.2">
      <c r="A580">
        <v>1.93061666666667</v>
      </c>
      <c r="B580">
        <v>-504.92095947265699</v>
      </c>
    </row>
    <row r="581" spans="1:2" x14ac:dyDescent="0.2">
      <c r="A581">
        <v>1.9339500000000001</v>
      </c>
      <c r="B581">
        <v>-509.78422164916998</v>
      </c>
    </row>
    <row r="582" spans="1:2" x14ac:dyDescent="0.2">
      <c r="A582">
        <v>1.9372833333333399</v>
      </c>
      <c r="B582">
        <v>-514.448642730713</v>
      </c>
    </row>
    <row r="583" spans="1:2" x14ac:dyDescent="0.2">
      <c r="A583">
        <v>1.94061666666667</v>
      </c>
      <c r="B583">
        <v>-518.90277862548896</v>
      </c>
    </row>
    <row r="584" spans="1:2" x14ac:dyDescent="0.2">
      <c r="A584">
        <v>1.9439500000000001</v>
      </c>
      <c r="B584">
        <v>-523.13947677612305</v>
      </c>
    </row>
    <row r="585" spans="1:2" x14ac:dyDescent="0.2">
      <c r="A585">
        <v>1.9472833333333399</v>
      </c>
      <c r="B585">
        <v>-527.15826034545898</v>
      </c>
    </row>
    <row r="586" spans="1:2" x14ac:dyDescent="0.2">
      <c r="A586">
        <v>1.95061666666667</v>
      </c>
      <c r="B586">
        <v>-530.96437454223701</v>
      </c>
    </row>
    <row r="587" spans="1:2" x14ac:dyDescent="0.2">
      <c r="A587">
        <v>1.9539500000000001</v>
      </c>
      <c r="B587">
        <v>-534.56449508667004</v>
      </c>
    </row>
    <row r="588" spans="1:2" x14ac:dyDescent="0.2">
      <c r="A588">
        <v>1.9572833333333399</v>
      </c>
      <c r="B588">
        <v>-537.96768188476597</v>
      </c>
    </row>
    <row r="589" spans="1:2" x14ac:dyDescent="0.2">
      <c r="A589">
        <v>1.96061666666667</v>
      </c>
      <c r="B589">
        <v>-541.18680953979504</v>
      </c>
    </row>
    <row r="590" spans="1:2" x14ac:dyDescent="0.2">
      <c r="A590">
        <v>1.9639500000000001</v>
      </c>
      <c r="B590">
        <v>-544.23904418945301</v>
      </c>
    </row>
    <row r="591" spans="1:2" x14ac:dyDescent="0.2">
      <c r="A591">
        <v>1.9672833333333399</v>
      </c>
      <c r="B591">
        <v>-547.13869094848701</v>
      </c>
    </row>
    <row r="592" spans="1:2" x14ac:dyDescent="0.2">
      <c r="A592">
        <v>1.97061666666667</v>
      </c>
      <c r="B592">
        <v>-549.89385604858398</v>
      </c>
    </row>
    <row r="593" spans="1:2" x14ac:dyDescent="0.2">
      <c r="A593">
        <v>1.9739500000000001</v>
      </c>
      <c r="B593">
        <v>-552.50978469848701</v>
      </c>
    </row>
    <row r="594" spans="1:2" x14ac:dyDescent="0.2">
      <c r="A594">
        <v>1.9772833333333399</v>
      </c>
      <c r="B594">
        <v>-554.99172210693405</v>
      </c>
    </row>
    <row r="595" spans="1:2" x14ac:dyDescent="0.2">
      <c r="A595">
        <v>1.98061666666667</v>
      </c>
      <c r="B595">
        <v>-557.34395980834995</v>
      </c>
    </row>
    <row r="596" spans="1:2" x14ac:dyDescent="0.2">
      <c r="A596">
        <v>1.9839500000000001</v>
      </c>
      <c r="B596">
        <v>-559.56792831420898</v>
      </c>
    </row>
    <row r="597" spans="1:2" x14ac:dyDescent="0.2">
      <c r="A597">
        <v>1.98728333333334</v>
      </c>
      <c r="B597">
        <v>-561.66744232177803</v>
      </c>
    </row>
    <row r="598" spans="1:2" x14ac:dyDescent="0.2">
      <c r="A598">
        <v>1.99061666666667</v>
      </c>
      <c r="B598">
        <v>-563.65680694580101</v>
      </c>
    </row>
    <row r="599" spans="1:2" x14ac:dyDescent="0.2">
      <c r="A599">
        <v>1.9939499999999999</v>
      </c>
      <c r="B599">
        <v>-565.54937362670898</v>
      </c>
    </row>
    <row r="600" spans="1:2" x14ac:dyDescent="0.2">
      <c r="A600">
        <v>1.99728333333334</v>
      </c>
      <c r="B600">
        <v>-567.35372543334995</v>
      </c>
    </row>
    <row r="601" spans="1:2" x14ac:dyDescent="0.2">
      <c r="A601">
        <v>2.0006166666666698</v>
      </c>
      <c r="B601">
        <v>-569.08226013183605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01"/>
  <sheetViews>
    <sheetView topLeftCell="A7" workbookViewId="0">
      <selection sqref="A1:B601"/>
    </sheetView>
  </sheetViews>
  <sheetFormatPr baseColWidth="10" defaultColWidth="8.83203125" defaultRowHeight="15" x14ac:dyDescent="0.2"/>
  <sheetData>
    <row r="1" spans="1:2" x14ac:dyDescent="0.2">
      <c r="A1">
        <v>6.1666666666700001E-4</v>
      </c>
      <c r="B1">
        <v>0.128746032714844</v>
      </c>
    </row>
    <row r="2" spans="1:2" x14ac:dyDescent="0.2">
      <c r="A2">
        <v>3.9500000000000004E-3</v>
      </c>
      <c r="B2">
        <v>0.13017654418945299</v>
      </c>
    </row>
    <row r="3" spans="1:2" x14ac:dyDescent="0.2">
      <c r="A3">
        <v>7.2833333333330004E-3</v>
      </c>
      <c r="B3">
        <v>0.13113021850586001</v>
      </c>
    </row>
    <row r="4" spans="1:2" x14ac:dyDescent="0.2">
      <c r="A4">
        <v>1.0616666666667E-2</v>
      </c>
      <c r="B4">
        <v>0.131607055664063</v>
      </c>
    </row>
    <row r="5" spans="1:2" x14ac:dyDescent="0.2">
      <c r="A5">
        <v>1.3950000000000001E-2</v>
      </c>
      <c r="B5">
        <v>0.131607055664063</v>
      </c>
    </row>
    <row r="6" spans="1:2" x14ac:dyDescent="0.2">
      <c r="A6">
        <v>1.7283333333333002E-2</v>
      </c>
      <c r="B6">
        <v>0.13303756713867201</v>
      </c>
    </row>
    <row r="7" spans="1:2" x14ac:dyDescent="0.2">
      <c r="A7">
        <v>2.0616666666667002E-2</v>
      </c>
      <c r="B7">
        <v>0.138282775878906</v>
      </c>
    </row>
    <row r="8" spans="1:2" x14ac:dyDescent="0.2">
      <c r="A8">
        <v>2.3949999999999999E-2</v>
      </c>
      <c r="B8">
        <v>0.14495849609375</v>
      </c>
    </row>
    <row r="9" spans="1:2" x14ac:dyDescent="0.2">
      <c r="A9">
        <v>2.7283333333333E-2</v>
      </c>
      <c r="B9">
        <v>0.15211105346679701</v>
      </c>
    </row>
    <row r="10" spans="1:2" x14ac:dyDescent="0.2">
      <c r="A10">
        <v>3.0616666666667E-2</v>
      </c>
      <c r="B10">
        <v>0.159263610839844</v>
      </c>
    </row>
    <row r="11" spans="1:2" x14ac:dyDescent="0.2">
      <c r="A11">
        <v>3.3950000000000001E-2</v>
      </c>
      <c r="B11">
        <v>0.166893005371094</v>
      </c>
    </row>
    <row r="12" spans="1:2" x14ac:dyDescent="0.2">
      <c r="A12">
        <v>3.7283333333333002E-2</v>
      </c>
      <c r="B12">
        <v>0.173568725585938</v>
      </c>
    </row>
    <row r="13" spans="1:2" x14ac:dyDescent="0.2">
      <c r="A13">
        <v>4.0616666666667002E-2</v>
      </c>
      <c r="B13">
        <v>0.177383422851563</v>
      </c>
    </row>
    <row r="14" spans="1:2" x14ac:dyDescent="0.2">
      <c r="A14">
        <v>4.3950000000000003E-2</v>
      </c>
      <c r="B14">
        <v>0.17976760864257799</v>
      </c>
    </row>
    <row r="15" spans="1:2" x14ac:dyDescent="0.2">
      <c r="A15">
        <v>4.7283333333332997E-2</v>
      </c>
      <c r="B15">
        <v>0.18167495727539101</v>
      </c>
    </row>
    <row r="16" spans="1:2" x14ac:dyDescent="0.2">
      <c r="A16">
        <v>5.0616666666666997E-2</v>
      </c>
      <c r="B16">
        <v>0.18358230590820299</v>
      </c>
    </row>
    <row r="17" spans="1:2" x14ac:dyDescent="0.2">
      <c r="A17">
        <v>5.3949999999999998E-2</v>
      </c>
      <c r="B17">
        <v>0.18453598022461001</v>
      </c>
    </row>
    <row r="18" spans="1:2" x14ac:dyDescent="0.2">
      <c r="A18">
        <v>5.7283333333332999E-2</v>
      </c>
      <c r="B18">
        <v>0.18548965454101601</v>
      </c>
    </row>
    <row r="19" spans="1:2" x14ac:dyDescent="0.2">
      <c r="A19">
        <v>6.0616666666666999E-2</v>
      </c>
      <c r="B19">
        <v>0.187873840332031</v>
      </c>
    </row>
    <row r="20" spans="1:2" x14ac:dyDescent="0.2">
      <c r="A20">
        <v>6.3950000000000007E-2</v>
      </c>
      <c r="B20">
        <v>0.192642211914063</v>
      </c>
    </row>
    <row r="21" spans="1:2" x14ac:dyDescent="0.2">
      <c r="A21">
        <v>6.7283333333333001E-2</v>
      </c>
      <c r="B21">
        <v>0.199317932128906</v>
      </c>
    </row>
    <row r="22" spans="1:2" x14ac:dyDescent="0.2">
      <c r="A22">
        <v>7.0616666666666994E-2</v>
      </c>
      <c r="B22">
        <v>0.20742416381836001</v>
      </c>
    </row>
    <row r="23" spans="1:2" x14ac:dyDescent="0.2">
      <c r="A23">
        <v>7.3950000000000002E-2</v>
      </c>
      <c r="B23">
        <v>0.21791458129882799</v>
      </c>
    </row>
    <row r="24" spans="1:2" x14ac:dyDescent="0.2">
      <c r="A24">
        <v>7.7283333333332996E-2</v>
      </c>
      <c r="B24">
        <v>0.23221969604492201</v>
      </c>
    </row>
    <row r="25" spans="1:2" x14ac:dyDescent="0.2">
      <c r="A25">
        <v>8.0616666666667003E-2</v>
      </c>
      <c r="B25">
        <v>0.25177001953125</v>
      </c>
    </row>
    <row r="26" spans="1:2" x14ac:dyDescent="0.2">
      <c r="A26">
        <v>8.3949999999999997E-2</v>
      </c>
      <c r="B26">
        <v>0.27894973754882801</v>
      </c>
    </row>
    <row r="27" spans="1:2" x14ac:dyDescent="0.2">
      <c r="A27">
        <v>8.7283333333333005E-2</v>
      </c>
      <c r="B27">
        <v>0.31328201293945301</v>
      </c>
    </row>
    <row r="28" spans="1:2" x14ac:dyDescent="0.2">
      <c r="A28">
        <v>9.0616666666666998E-2</v>
      </c>
      <c r="B28">
        <v>0.35238265991210999</v>
      </c>
    </row>
    <row r="29" spans="1:2" x14ac:dyDescent="0.2">
      <c r="A29">
        <v>9.3950000000000006E-2</v>
      </c>
      <c r="B29">
        <v>0.39529800415039101</v>
      </c>
    </row>
    <row r="30" spans="1:2" x14ac:dyDescent="0.2">
      <c r="A30">
        <v>9.7283333333333E-2</v>
      </c>
      <c r="B30">
        <v>0.43916702270507801</v>
      </c>
    </row>
    <row r="31" spans="1:2" x14ac:dyDescent="0.2">
      <c r="A31">
        <v>0.10061666666666701</v>
      </c>
      <c r="B31">
        <v>0.478744506835938</v>
      </c>
    </row>
    <row r="32" spans="1:2" x14ac:dyDescent="0.2">
      <c r="A32">
        <v>0.10395</v>
      </c>
      <c r="B32">
        <v>0.51307678222656306</v>
      </c>
    </row>
    <row r="33" spans="1:2" x14ac:dyDescent="0.2">
      <c r="A33">
        <v>0.10728333333333399</v>
      </c>
      <c r="B33">
        <v>0.54311752319336004</v>
      </c>
    </row>
    <row r="34" spans="1:2" x14ac:dyDescent="0.2">
      <c r="A34">
        <v>0.110616666666667</v>
      </c>
      <c r="B34">
        <v>0.57172775268554699</v>
      </c>
    </row>
    <row r="35" spans="1:2" x14ac:dyDescent="0.2">
      <c r="A35">
        <v>0.11395</v>
      </c>
      <c r="B35">
        <v>0.60272216796875</v>
      </c>
    </row>
    <row r="36" spans="1:2" x14ac:dyDescent="0.2">
      <c r="A36">
        <v>0.117283333333334</v>
      </c>
      <c r="B36">
        <v>0.637054443359375</v>
      </c>
    </row>
    <row r="37" spans="1:2" x14ac:dyDescent="0.2">
      <c r="A37">
        <v>0.120616666666667</v>
      </c>
      <c r="B37">
        <v>0.67567825317382801</v>
      </c>
    </row>
    <row r="38" spans="1:2" x14ac:dyDescent="0.2">
      <c r="A38">
        <v>0.12395</v>
      </c>
      <c r="B38">
        <v>0.71907043457031306</v>
      </c>
    </row>
    <row r="39" spans="1:2" x14ac:dyDescent="0.2">
      <c r="A39">
        <v>0.127283333333334</v>
      </c>
      <c r="B39">
        <v>0.766754150390625</v>
      </c>
    </row>
    <row r="40" spans="1:2" x14ac:dyDescent="0.2">
      <c r="A40">
        <v>0.13061666666666699</v>
      </c>
      <c r="B40">
        <v>0.81586837768554699</v>
      </c>
    </row>
    <row r="41" spans="1:2" x14ac:dyDescent="0.2">
      <c r="A41">
        <v>0.13395000000000001</v>
      </c>
      <c r="B41">
        <v>0.86450576782226596</v>
      </c>
    </row>
    <row r="42" spans="1:2" x14ac:dyDescent="0.2">
      <c r="A42">
        <v>0.13728333333333401</v>
      </c>
      <c r="B42">
        <v>0.91361999511718806</v>
      </c>
    </row>
    <row r="43" spans="1:2" x14ac:dyDescent="0.2">
      <c r="A43">
        <v>0.140616666666667</v>
      </c>
      <c r="B43">
        <v>0.96416473388671897</v>
      </c>
    </row>
    <row r="44" spans="1:2" x14ac:dyDescent="0.2">
      <c r="A44">
        <v>0.14394999999999999</v>
      </c>
      <c r="B44">
        <v>1.01566314697266</v>
      </c>
    </row>
    <row r="45" spans="1:2" x14ac:dyDescent="0.2">
      <c r="A45">
        <v>0.14728333333333399</v>
      </c>
      <c r="B45">
        <v>1.06954574584961</v>
      </c>
    </row>
    <row r="46" spans="1:2" x14ac:dyDescent="0.2">
      <c r="A46">
        <v>0.15061666666666701</v>
      </c>
      <c r="B46">
        <v>1.1253356933593801</v>
      </c>
    </row>
    <row r="47" spans="1:2" x14ac:dyDescent="0.2">
      <c r="A47">
        <v>0.15395</v>
      </c>
      <c r="B47">
        <v>1.1854171752929701</v>
      </c>
    </row>
    <row r="48" spans="1:2" x14ac:dyDescent="0.2">
      <c r="A48">
        <v>0.157283333333334</v>
      </c>
      <c r="B48">
        <v>1.2502670288086</v>
      </c>
    </row>
    <row r="49" spans="1:2" x14ac:dyDescent="0.2">
      <c r="A49">
        <v>0.16061666666666699</v>
      </c>
      <c r="B49">
        <v>1.31940841674805</v>
      </c>
    </row>
    <row r="50" spans="1:2" x14ac:dyDescent="0.2">
      <c r="A50">
        <v>0.16395000000000001</v>
      </c>
      <c r="B50">
        <v>1.3933181762695299</v>
      </c>
    </row>
    <row r="51" spans="1:2" x14ac:dyDescent="0.2">
      <c r="A51">
        <v>0.16728333333333401</v>
      </c>
      <c r="B51">
        <v>1.47151947021485</v>
      </c>
    </row>
    <row r="52" spans="1:2" x14ac:dyDescent="0.2">
      <c r="A52">
        <v>0.170616666666667</v>
      </c>
      <c r="B52">
        <v>1.5544891357421899</v>
      </c>
    </row>
    <row r="53" spans="1:2" x14ac:dyDescent="0.2">
      <c r="A53">
        <v>0.17394999999999999</v>
      </c>
      <c r="B53">
        <v>1.64079666137696</v>
      </c>
    </row>
    <row r="54" spans="1:2" x14ac:dyDescent="0.2">
      <c r="A54">
        <v>0.17728333333333399</v>
      </c>
      <c r="B54">
        <v>1.7294883728027399</v>
      </c>
    </row>
    <row r="55" spans="1:2" x14ac:dyDescent="0.2">
      <c r="A55">
        <v>0.18061666666666701</v>
      </c>
      <c r="B55">
        <v>1.8205642700195299</v>
      </c>
    </row>
    <row r="56" spans="1:2" x14ac:dyDescent="0.2">
      <c r="A56">
        <v>0.18395</v>
      </c>
      <c r="B56">
        <v>1.91402435302735</v>
      </c>
    </row>
    <row r="57" spans="1:2" x14ac:dyDescent="0.2">
      <c r="A57">
        <v>0.187283333333334</v>
      </c>
      <c r="B57">
        <v>2.0084381103515598</v>
      </c>
    </row>
    <row r="58" spans="1:2" x14ac:dyDescent="0.2">
      <c r="A58">
        <v>0.19061666666666699</v>
      </c>
      <c r="B58">
        <v>2.1033287048339901</v>
      </c>
    </row>
    <row r="59" spans="1:2" x14ac:dyDescent="0.2">
      <c r="A59">
        <v>0.19395000000000001</v>
      </c>
      <c r="B59">
        <v>2.1967887878418</v>
      </c>
    </row>
    <row r="60" spans="1:2" x14ac:dyDescent="0.2">
      <c r="A60">
        <v>0.197283333333334</v>
      </c>
      <c r="B60">
        <v>2.288818359375</v>
      </c>
    </row>
    <row r="61" spans="1:2" x14ac:dyDescent="0.2">
      <c r="A61">
        <v>0.200616666666667</v>
      </c>
      <c r="B61">
        <v>2.3775100708007799</v>
      </c>
    </row>
    <row r="62" spans="1:2" x14ac:dyDescent="0.2">
      <c r="A62">
        <v>0.20394999999999999</v>
      </c>
      <c r="B62">
        <v>2.4614334106445299</v>
      </c>
    </row>
    <row r="63" spans="1:2" x14ac:dyDescent="0.2">
      <c r="A63">
        <v>0.20728333333333401</v>
      </c>
      <c r="B63">
        <v>2.5382041931152401</v>
      </c>
    </row>
    <row r="64" spans="1:2" x14ac:dyDescent="0.2">
      <c r="A64">
        <v>0.21061666666666701</v>
      </c>
      <c r="B64">
        <v>2.6073455810546902</v>
      </c>
    </row>
    <row r="65" spans="1:2" x14ac:dyDescent="0.2">
      <c r="A65">
        <v>0.21395</v>
      </c>
      <c r="B65">
        <v>2.6669502258300799</v>
      </c>
    </row>
    <row r="66" spans="1:2" x14ac:dyDescent="0.2">
      <c r="A66">
        <v>0.21728333333333399</v>
      </c>
      <c r="B66">
        <v>2.7151107788086</v>
      </c>
    </row>
    <row r="67" spans="1:2" x14ac:dyDescent="0.2">
      <c r="A67">
        <v>0.22061666666666699</v>
      </c>
      <c r="B67">
        <v>2.7499198913574201</v>
      </c>
    </row>
    <row r="68" spans="1:2" x14ac:dyDescent="0.2">
      <c r="A68">
        <v>0.22395000000000001</v>
      </c>
      <c r="B68">
        <v>2.7699470520019598</v>
      </c>
    </row>
    <row r="69" spans="1:2" x14ac:dyDescent="0.2">
      <c r="A69">
        <v>0.227283333333334</v>
      </c>
      <c r="B69">
        <v>2.7751922607421902</v>
      </c>
    </row>
    <row r="70" spans="1:2" x14ac:dyDescent="0.2">
      <c r="A70">
        <v>0.230616666666667</v>
      </c>
      <c r="B70">
        <v>2.7651786804199201</v>
      </c>
    </row>
    <row r="71" spans="1:2" x14ac:dyDescent="0.2">
      <c r="A71">
        <v>0.23394999999999999</v>
      </c>
      <c r="B71">
        <v>2.7399063110351598</v>
      </c>
    </row>
    <row r="72" spans="1:2" x14ac:dyDescent="0.2">
      <c r="A72">
        <v>0.23728333333333401</v>
      </c>
      <c r="B72">
        <v>2.6988983154296902</v>
      </c>
    </row>
    <row r="73" spans="1:2" x14ac:dyDescent="0.2">
      <c r="A73">
        <v>0.24061666666666701</v>
      </c>
      <c r="B73">
        <v>2.6412010192871098</v>
      </c>
    </row>
    <row r="74" spans="1:2" x14ac:dyDescent="0.2">
      <c r="A74">
        <v>0.24395</v>
      </c>
      <c r="B74">
        <v>2.5687217712402401</v>
      </c>
    </row>
    <row r="75" spans="1:2" x14ac:dyDescent="0.2">
      <c r="A75">
        <v>0.24728333333333399</v>
      </c>
      <c r="B75">
        <v>2.4814605712890598</v>
      </c>
    </row>
    <row r="76" spans="1:2" x14ac:dyDescent="0.2">
      <c r="A76">
        <v>0.25061666666666699</v>
      </c>
      <c r="B76">
        <v>2.3798942565918</v>
      </c>
    </row>
    <row r="77" spans="1:2" x14ac:dyDescent="0.2">
      <c r="A77">
        <v>0.25395000000000001</v>
      </c>
      <c r="B77">
        <v>2.26545333862305</v>
      </c>
    </row>
    <row r="78" spans="1:2" x14ac:dyDescent="0.2">
      <c r="A78">
        <v>0.25728333333333397</v>
      </c>
      <c r="B78">
        <v>2.1409988403320299</v>
      </c>
    </row>
    <row r="79" spans="1:2" x14ac:dyDescent="0.2">
      <c r="A79">
        <v>0.260616666666667</v>
      </c>
      <c r="B79">
        <v>2.0117759704589901</v>
      </c>
    </row>
    <row r="80" spans="1:2" x14ac:dyDescent="0.2">
      <c r="A80">
        <v>0.26395000000000002</v>
      </c>
      <c r="B80">
        <v>1.8811225891113299</v>
      </c>
    </row>
    <row r="81" spans="1:2" x14ac:dyDescent="0.2">
      <c r="A81">
        <v>0.26728333333333398</v>
      </c>
      <c r="B81">
        <v>1.7528533935546899</v>
      </c>
    </row>
    <row r="82" spans="1:2" x14ac:dyDescent="0.2">
      <c r="A82">
        <v>0.27061666666666701</v>
      </c>
      <c r="B82">
        <v>1.6317367553711</v>
      </c>
    </row>
    <row r="83" spans="1:2" x14ac:dyDescent="0.2">
      <c r="A83">
        <v>0.27395000000000003</v>
      </c>
      <c r="B83">
        <v>1.5206336975097701</v>
      </c>
    </row>
    <row r="84" spans="1:2" x14ac:dyDescent="0.2">
      <c r="A84">
        <v>0.27728333333333399</v>
      </c>
      <c r="B84">
        <v>1.4224052429199201</v>
      </c>
    </row>
    <row r="85" spans="1:2" x14ac:dyDescent="0.2">
      <c r="A85">
        <v>0.28061666666666701</v>
      </c>
      <c r="B85">
        <v>1.3375282287597701</v>
      </c>
    </row>
    <row r="86" spans="1:2" x14ac:dyDescent="0.2">
      <c r="A86">
        <v>0.28394999999999998</v>
      </c>
      <c r="B86">
        <v>1.26791000366211</v>
      </c>
    </row>
    <row r="87" spans="1:2" x14ac:dyDescent="0.2">
      <c r="A87">
        <v>0.287283333333334</v>
      </c>
      <c r="B87">
        <v>1.21450424194336</v>
      </c>
    </row>
    <row r="88" spans="1:2" x14ac:dyDescent="0.2">
      <c r="A88">
        <v>0.29061666666666702</v>
      </c>
      <c r="B88">
        <v>1.1777877807617201</v>
      </c>
    </row>
    <row r="89" spans="1:2" x14ac:dyDescent="0.2">
      <c r="A89">
        <v>0.29394999999999999</v>
      </c>
      <c r="B89">
        <v>1.1563301086425799</v>
      </c>
    </row>
    <row r="90" spans="1:2" x14ac:dyDescent="0.2">
      <c r="A90">
        <v>0.29728333333333401</v>
      </c>
      <c r="B90">
        <v>1.15108489990235</v>
      </c>
    </row>
    <row r="91" spans="1:2" x14ac:dyDescent="0.2">
      <c r="A91">
        <v>0.30061666666666698</v>
      </c>
      <c r="B91">
        <v>1.1615753173828101</v>
      </c>
    </row>
    <row r="92" spans="1:2" x14ac:dyDescent="0.2">
      <c r="A92">
        <v>0.30395</v>
      </c>
      <c r="B92">
        <v>1.1854171752929701</v>
      </c>
    </row>
    <row r="93" spans="1:2" x14ac:dyDescent="0.2">
      <c r="A93">
        <v>0.30728333333333402</v>
      </c>
      <c r="B93">
        <v>1.220703125</v>
      </c>
    </row>
    <row r="94" spans="1:2" x14ac:dyDescent="0.2">
      <c r="A94">
        <v>0.31061666666666699</v>
      </c>
      <c r="B94">
        <v>1.2640953063964899</v>
      </c>
    </row>
    <row r="95" spans="1:2" x14ac:dyDescent="0.2">
      <c r="A95">
        <v>0.31395000000000001</v>
      </c>
      <c r="B95">
        <v>1.31320953369141</v>
      </c>
    </row>
    <row r="96" spans="1:2" x14ac:dyDescent="0.2">
      <c r="A96">
        <v>0.31728333333333397</v>
      </c>
      <c r="B96">
        <v>1.3689994812011701</v>
      </c>
    </row>
    <row r="97" spans="1:2" x14ac:dyDescent="0.2">
      <c r="A97">
        <v>0.32061666666666699</v>
      </c>
      <c r="B97">
        <v>1.4333724975586</v>
      </c>
    </row>
    <row r="98" spans="1:2" x14ac:dyDescent="0.2">
      <c r="A98">
        <v>0.32395000000000002</v>
      </c>
      <c r="B98">
        <v>1.5072822570800799</v>
      </c>
    </row>
    <row r="99" spans="1:2" x14ac:dyDescent="0.2">
      <c r="A99">
        <v>0.32728333333333398</v>
      </c>
      <c r="B99">
        <v>1.5869140625</v>
      </c>
    </row>
    <row r="100" spans="1:2" x14ac:dyDescent="0.2">
      <c r="A100">
        <v>0.330616666666667</v>
      </c>
      <c r="B100">
        <v>1.6665458679199201</v>
      </c>
    </row>
    <row r="101" spans="1:2" x14ac:dyDescent="0.2">
      <c r="A101">
        <v>0.33395000000000002</v>
      </c>
      <c r="B101">
        <v>1.7390251159668</v>
      </c>
    </row>
    <row r="102" spans="1:2" x14ac:dyDescent="0.2">
      <c r="A102">
        <v>0.33728333333333399</v>
      </c>
      <c r="B102">
        <v>1.7976760864257799</v>
      </c>
    </row>
    <row r="103" spans="1:2" x14ac:dyDescent="0.2">
      <c r="A103">
        <v>0.34061666666666701</v>
      </c>
      <c r="B103">
        <v>1.8348693847656301</v>
      </c>
    </row>
    <row r="104" spans="1:2" x14ac:dyDescent="0.2">
      <c r="A104">
        <v>0.34394999999999998</v>
      </c>
      <c r="B104">
        <v>1.84726715087891</v>
      </c>
    </row>
    <row r="105" spans="1:2" x14ac:dyDescent="0.2">
      <c r="A105">
        <v>0.347283333333334</v>
      </c>
      <c r="B105">
        <v>1.83773040771485</v>
      </c>
    </row>
    <row r="106" spans="1:2" x14ac:dyDescent="0.2">
      <c r="A106">
        <v>0.35061666666666702</v>
      </c>
      <c r="B106">
        <v>1.8110275268554701</v>
      </c>
    </row>
    <row r="107" spans="1:2" x14ac:dyDescent="0.2">
      <c r="A107">
        <v>0.35394999999999999</v>
      </c>
      <c r="B107">
        <v>1.7747879028320299</v>
      </c>
    </row>
    <row r="108" spans="1:2" x14ac:dyDescent="0.2">
      <c r="A108">
        <v>0.35728333333333401</v>
      </c>
      <c r="B108">
        <v>1.73330307006836</v>
      </c>
    </row>
    <row r="109" spans="1:2" x14ac:dyDescent="0.2">
      <c r="A109">
        <v>0.36061666666666697</v>
      </c>
      <c r="B109">
        <v>1.6894340515136701</v>
      </c>
    </row>
    <row r="110" spans="1:2" x14ac:dyDescent="0.2">
      <c r="A110">
        <v>0.36395</v>
      </c>
      <c r="B110">
        <v>1.6431808471679701</v>
      </c>
    </row>
    <row r="111" spans="1:2" x14ac:dyDescent="0.2">
      <c r="A111">
        <v>0.36728333333333402</v>
      </c>
      <c r="B111">
        <v>1.5964508056640601</v>
      </c>
    </row>
    <row r="112" spans="1:2" x14ac:dyDescent="0.2">
      <c r="A112">
        <v>0.37061666666666698</v>
      </c>
      <c r="B112">
        <v>1.55019760131836</v>
      </c>
    </row>
    <row r="113" spans="1:2" x14ac:dyDescent="0.2">
      <c r="A113">
        <v>0.37395</v>
      </c>
      <c r="B113">
        <v>1.50346755981446</v>
      </c>
    </row>
    <row r="114" spans="1:2" x14ac:dyDescent="0.2">
      <c r="A114">
        <v>0.37728333333333403</v>
      </c>
      <c r="B114">
        <v>1.45721435546875</v>
      </c>
    </row>
    <row r="115" spans="1:2" x14ac:dyDescent="0.2">
      <c r="A115">
        <v>0.38061666666666699</v>
      </c>
      <c r="B115">
        <v>1.41191482543946</v>
      </c>
    </row>
    <row r="116" spans="1:2" x14ac:dyDescent="0.2">
      <c r="A116">
        <v>0.38395000000000001</v>
      </c>
      <c r="B116">
        <v>1.3694763183593801</v>
      </c>
    </row>
    <row r="117" spans="1:2" x14ac:dyDescent="0.2">
      <c r="A117">
        <v>0.38728333333333398</v>
      </c>
      <c r="B117">
        <v>1.3298988342285201</v>
      </c>
    </row>
    <row r="118" spans="1:2" x14ac:dyDescent="0.2">
      <c r="A118">
        <v>0.390616666666667</v>
      </c>
      <c r="B118">
        <v>1.2936592102050799</v>
      </c>
    </row>
    <row r="119" spans="1:2" x14ac:dyDescent="0.2">
      <c r="A119">
        <v>0.39395000000000002</v>
      </c>
      <c r="B119">
        <v>1.2607574462890601</v>
      </c>
    </row>
    <row r="120" spans="1:2" x14ac:dyDescent="0.2">
      <c r="A120">
        <v>0.39728333333333399</v>
      </c>
      <c r="B120">
        <v>1.2311935424804701</v>
      </c>
    </row>
    <row r="121" spans="1:2" x14ac:dyDescent="0.2">
      <c r="A121">
        <v>0.40061666666666701</v>
      </c>
      <c r="B121">
        <v>1.20401382446289</v>
      </c>
    </row>
    <row r="122" spans="1:2" x14ac:dyDescent="0.2">
      <c r="A122">
        <v>0.40394999999999998</v>
      </c>
      <c r="B122">
        <v>1.1777877807617201</v>
      </c>
    </row>
    <row r="123" spans="1:2" x14ac:dyDescent="0.2">
      <c r="A123">
        <v>0.407283333333334</v>
      </c>
      <c r="B123">
        <v>1.15156173706055</v>
      </c>
    </row>
    <row r="124" spans="1:2" x14ac:dyDescent="0.2">
      <c r="A124">
        <v>0.41061666666666702</v>
      </c>
      <c r="B124">
        <v>1.1248588562011701</v>
      </c>
    </row>
    <row r="125" spans="1:2" x14ac:dyDescent="0.2">
      <c r="A125">
        <v>0.41394999999999998</v>
      </c>
      <c r="B125">
        <v>1.0976791381836</v>
      </c>
    </row>
    <row r="126" spans="1:2" x14ac:dyDescent="0.2">
      <c r="A126">
        <v>0.41728333333333401</v>
      </c>
      <c r="B126">
        <v>1.06954574584961</v>
      </c>
    </row>
    <row r="127" spans="1:2" x14ac:dyDescent="0.2">
      <c r="A127">
        <v>0.42061666666666703</v>
      </c>
      <c r="B127">
        <v>1.0418891906738299</v>
      </c>
    </row>
    <row r="128" spans="1:2" x14ac:dyDescent="0.2">
      <c r="A128">
        <v>0.42394999999999999</v>
      </c>
      <c r="B128">
        <v>1.01470947265625</v>
      </c>
    </row>
    <row r="129" spans="1:2" x14ac:dyDescent="0.2">
      <c r="A129">
        <v>0.42728333333333401</v>
      </c>
      <c r="B129">
        <v>0.98848342895507801</v>
      </c>
    </row>
    <row r="130" spans="1:2" x14ac:dyDescent="0.2">
      <c r="A130">
        <v>0.43061666666666698</v>
      </c>
      <c r="B130">
        <v>0.96368789672851596</v>
      </c>
    </row>
    <row r="131" spans="1:2" x14ac:dyDescent="0.2">
      <c r="A131">
        <v>0.43395</v>
      </c>
      <c r="B131">
        <v>0.94032287597656306</v>
      </c>
    </row>
    <row r="132" spans="1:2" x14ac:dyDescent="0.2">
      <c r="A132">
        <v>0.43728333333333402</v>
      </c>
      <c r="B132">
        <v>0.919342041015625</v>
      </c>
    </row>
    <row r="133" spans="1:2" x14ac:dyDescent="0.2">
      <c r="A133">
        <v>0.44061666666666699</v>
      </c>
      <c r="B133">
        <v>0.89979171752929699</v>
      </c>
    </row>
    <row r="134" spans="1:2" x14ac:dyDescent="0.2">
      <c r="A134">
        <v>0.44395000000000001</v>
      </c>
      <c r="B134">
        <v>0.881195068359375</v>
      </c>
    </row>
    <row r="135" spans="1:2" x14ac:dyDescent="0.2">
      <c r="A135">
        <v>0.44728333333333398</v>
      </c>
      <c r="B135">
        <v>0.86355209350586004</v>
      </c>
    </row>
    <row r="136" spans="1:2" x14ac:dyDescent="0.2">
      <c r="A136">
        <v>0.450616666666667</v>
      </c>
      <c r="B136">
        <v>0.84686279296875</v>
      </c>
    </row>
    <row r="137" spans="1:2" x14ac:dyDescent="0.2">
      <c r="A137">
        <v>0.45395000000000002</v>
      </c>
      <c r="B137">
        <v>0.82969665527343806</v>
      </c>
    </row>
    <row r="138" spans="1:2" x14ac:dyDescent="0.2">
      <c r="A138">
        <v>0.45728333333333399</v>
      </c>
      <c r="B138">
        <v>0.81062316894531306</v>
      </c>
    </row>
    <row r="139" spans="1:2" x14ac:dyDescent="0.2">
      <c r="A139">
        <v>0.46061666666666701</v>
      </c>
      <c r="B139">
        <v>0.789642333984375</v>
      </c>
    </row>
    <row r="140" spans="1:2" x14ac:dyDescent="0.2">
      <c r="A140">
        <v>0.46394999999999997</v>
      </c>
      <c r="B140">
        <v>0.766754150390625</v>
      </c>
    </row>
    <row r="141" spans="1:2" x14ac:dyDescent="0.2">
      <c r="A141">
        <v>0.46728333333333399</v>
      </c>
      <c r="B141">
        <v>0.74100494384765703</v>
      </c>
    </row>
    <row r="142" spans="1:2" x14ac:dyDescent="0.2">
      <c r="A142">
        <v>0.47061666666666702</v>
      </c>
      <c r="B142">
        <v>0.71191787719726596</v>
      </c>
    </row>
    <row r="143" spans="1:2" x14ac:dyDescent="0.2">
      <c r="A143">
        <v>0.47394999999999998</v>
      </c>
      <c r="B143">
        <v>0.67853927612304699</v>
      </c>
    </row>
    <row r="144" spans="1:2" x14ac:dyDescent="0.2">
      <c r="A144">
        <v>0.477283333333334</v>
      </c>
      <c r="B144">
        <v>0.63943862915039096</v>
      </c>
    </row>
    <row r="145" spans="1:2" x14ac:dyDescent="0.2">
      <c r="A145">
        <v>0.48061666666666703</v>
      </c>
      <c r="B145">
        <v>0.59413909912109397</v>
      </c>
    </row>
    <row r="146" spans="1:2" x14ac:dyDescent="0.2">
      <c r="A146">
        <v>0.48394999999999999</v>
      </c>
      <c r="B146">
        <v>0.54073333740234397</v>
      </c>
    </row>
    <row r="147" spans="1:2" x14ac:dyDescent="0.2">
      <c r="A147">
        <v>0.48728333333333401</v>
      </c>
      <c r="B147">
        <v>0.47636032104492199</v>
      </c>
    </row>
    <row r="148" spans="1:2" x14ac:dyDescent="0.2">
      <c r="A148">
        <v>0.49061666666666698</v>
      </c>
      <c r="B148">
        <v>0.40006637573242199</v>
      </c>
    </row>
    <row r="149" spans="1:2" x14ac:dyDescent="0.2">
      <c r="A149">
        <v>0.49395</v>
      </c>
      <c r="B149">
        <v>0.31232833862304699</v>
      </c>
    </row>
    <row r="150" spans="1:2" x14ac:dyDescent="0.2">
      <c r="A150">
        <v>0.49728333333333402</v>
      </c>
      <c r="B150">
        <v>0.215530395507813</v>
      </c>
    </row>
    <row r="151" spans="1:2" x14ac:dyDescent="0.2">
      <c r="A151">
        <v>0.50061666666666704</v>
      </c>
      <c r="B151">
        <v>0.111103057861328</v>
      </c>
    </row>
    <row r="152" spans="1:2" x14ac:dyDescent="0.2">
      <c r="A152">
        <v>0.50395000000000001</v>
      </c>
      <c r="B152">
        <v>9.5367431640599998E-4</v>
      </c>
    </row>
    <row r="153" spans="1:2" x14ac:dyDescent="0.2">
      <c r="A153">
        <v>0.50728333333333397</v>
      </c>
      <c r="B153">
        <v>-0.113010406494141</v>
      </c>
    </row>
    <row r="154" spans="1:2" x14ac:dyDescent="0.2">
      <c r="A154">
        <v>0.51061666666666705</v>
      </c>
      <c r="B154">
        <v>-0.227928161621094</v>
      </c>
    </row>
    <row r="155" spans="1:2" x14ac:dyDescent="0.2">
      <c r="A155">
        <v>0.51395000000000002</v>
      </c>
      <c r="B155">
        <v>-0.34379959106445301</v>
      </c>
    </row>
    <row r="156" spans="1:2" x14ac:dyDescent="0.2">
      <c r="A156">
        <v>0.51728333333333398</v>
      </c>
      <c r="B156">
        <v>-0.46014785766601601</v>
      </c>
    </row>
    <row r="157" spans="1:2" x14ac:dyDescent="0.2">
      <c r="A157">
        <v>0.52061666666666695</v>
      </c>
      <c r="B157">
        <v>-0.57840347290039096</v>
      </c>
    </row>
    <row r="158" spans="1:2" x14ac:dyDescent="0.2">
      <c r="A158">
        <v>0.52395000000000003</v>
      </c>
      <c r="B158">
        <v>-0.69713592529296897</v>
      </c>
    </row>
    <row r="159" spans="1:2" x14ac:dyDescent="0.2">
      <c r="A159">
        <v>0.52728333333333399</v>
      </c>
      <c r="B159">
        <v>-0.81777572631836004</v>
      </c>
    </row>
    <row r="160" spans="1:2" x14ac:dyDescent="0.2">
      <c r="A160">
        <v>0.53061666666666696</v>
      </c>
      <c r="B160">
        <v>-0.94032287597656306</v>
      </c>
    </row>
    <row r="161" spans="1:2" x14ac:dyDescent="0.2">
      <c r="A161">
        <v>0.53395000000000004</v>
      </c>
      <c r="B161">
        <v>-1.0662078857421899</v>
      </c>
    </row>
    <row r="162" spans="1:2" x14ac:dyDescent="0.2">
      <c r="A162">
        <v>0.537283333333334</v>
      </c>
      <c r="B162">
        <v>-1.1959075927734399</v>
      </c>
    </row>
    <row r="163" spans="1:2" x14ac:dyDescent="0.2">
      <c r="A163">
        <v>0.54061666666666697</v>
      </c>
      <c r="B163">
        <v>-1.32846832275391</v>
      </c>
    </row>
    <row r="164" spans="1:2" x14ac:dyDescent="0.2">
      <c r="A164">
        <v>0.54395000000000004</v>
      </c>
      <c r="B164">
        <v>-1.46341323852539</v>
      </c>
    </row>
    <row r="165" spans="1:2" x14ac:dyDescent="0.2">
      <c r="A165">
        <v>0.54728333333333401</v>
      </c>
      <c r="B165">
        <v>-1.60074234008789</v>
      </c>
    </row>
    <row r="166" spans="1:2" x14ac:dyDescent="0.2">
      <c r="A166">
        <v>0.55061666666666698</v>
      </c>
      <c r="B166">
        <v>-1.7390251159668</v>
      </c>
    </row>
    <row r="167" spans="1:2" x14ac:dyDescent="0.2">
      <c r="A167">
        <v>0.55395000000000005</v>
      </c>
      <c r="B167">
        <v>-1.87778472900391</v>
      </c>
    </row>
    <row r="168" spans="1:2" x14ac:dyDescent="0.2">
      <c r="A168">
        <v>0.55728333333333402</v>
      </c>
      <c r="B168">
        <v>-2.0170211791992201</v>
      </c>
    </row>
    <row r="169" spans="1:2" x14ac:dyDescent="0.2">
      <c r="A169">
        <v>0.56061666666666699</v>
      </c>
      <c r="B169">
        <v>-2.1572113037109402</v>
      </c>
    </row>
    <row r="170" spans="1:2" x14ac:dyDescent="0.2">
      <c r="A170">
        <v>0.56394999999999995</v>
      </c>
      <c r="B170">
        <v>-2.2974014282226598</v>
      </c>
    </row>
    <row r="171" spans="1:2" x14ac:dyDescent="0.2">
      <c r="A171">
        <v>0.56728333333333403</v>
      </c>
      <c r="B171">
        <v>-2.4375915527343799</v>
      </c>
    </row>
    <row r="172" spans="1:2" x14ac:dyDescent="0.2">
      <c r="A172">
        <v>0.57061666666666699</v>
      </c>
      <c r="B172">
        <v>-2.5773048400878902</v>
      </c>
    </row>
    <row r="173" spans="1:2" x14ac:dyDescent="0.2">
      <c r="A173">
        <v>0.57394999999999996</v>
      </c>
      <c r="B173">
        <v>-2.7165412902832098</v>
      </c>
    </row>
    <row r="174" spans="1:2" x14ac:dyDescent="0.2">
      <c r="A174">
        <v>0.57728333333333404</v>
      </c>
      <c r="B174">
        <v>-2.8548240661621098</v>
      </c>
    </row>
    <row r="175" spans="1:2" x14ac:dyDescent="0.2">
      <c r="A175">
        <v>0.580616666666667</v>
      </c>
      <c r="B175">
        <v>-2.9916763305664098</v>
      </c>
    </row>
    <row r="176" spans="1:2" x14ac:dyDescent="0.2">
      <c r="A176">
        <v>0.58394999999999997</v>
      </c>
      <c r="B176">
        <v>-3.1270980834961</v>
      </c>
    </row>
    <row r="177" spans="1:2" x14ac:dyDescent="0.2">
      <c r="A177">
        <v>0.58728333333333405</v>
      </c>
      <c r="B177">
        <v>-3.2615661621093799</v>
      </c>
    </row>
    <row r="178" spans="1:2" x14ac:dyDescent="0.2">
      <c r="A178">
        <v>0.59061666666666701</v>
      </c>
      <c r="B178">
        <v>-3.39460372924805</v>
      </c>
    </row>
    <row r="179" spans="1:2" x14ac:dyDescent="0.2">
      <c r="A179">
        <v>0.59394999999999998</v>
      </c>
      <c r="B179">
        <v>-3.5257339477539098</v>
      </c>
    </row>
    <row r="180" spans="1:2" x14ac:dyDescent="0.2">
      <c r="A180">
        <v>0.59728333333333405</v>
      </c>
      <c r="B180">
        <v>-3.65447998046875</v>
      </c>
    </row>
    <row r="181" spans="1:2" x14ac:dyDescent="0.2">
      <c r="A181">
        <v>0.60061666666666702</v>
      </c>
      <c r="B181">
        <v>-3.7808418273925799</v>
      </c>
    </row>
    <row r="182" spans="1:2" x14ac:dyDescent="0.2">
      <c r="A182">
        <v>0.60394999999999999</v>
      </c>
      <c r="B182">
        <v>-3.9043426513671902</v>
      </c>
    </row>
    <row r="183" spans="1:2" x14ac:dyDescent="0.2">
      <c r="A183">
        <v>0.60728333333333395</v>
      </c>
      <c r="B183">
        <v>-4.0245056152343803</v>
      </c>
    </row>
    <row r="184" spans="1:2" x14ac:dyDescent="0.2">
      <c r="A184">
        <v>0.61061666666666703</v>
      </c>
      <c r="B184">
        <v>-4.1413307189941397</v>
      </c>
    </row>
    <row r="185" spans="1:2" x14ac:dyDescent="0.2">
      <c r="A185">
        <v>0.61395</v>
      </c>
      <c r="B185">
        <v>-4.2543411254882804</v>
      </c>
    </row>
    <row r="186" spans="1:2" x14ac:dyDescent="0.2">
      <c r="A186">
        <v>0.61728333333333396</v>
      </c>
      <c r="B186">
        <v>-4.3625831604003897</v>
      </c>
    </row>
    <row r="187" spans="1:2" x14ac:dyDescent="0.2">
      <c r="A187">
        <v>0.62061666666666704</v>
      </c>
      <c r="B187">
        <v>-4.4651031494140598</v>
      </c>
    </row>
    <row r="188" spans="1:2" x14ac:dyDescent="0.2">
      <c r="A188">
        <v>0.62395</v>
      </c>
      <c r="B188">
        <v>-4.5628547668457102</v>
      </c>
    </row>
    <row r="189" spans="1:2" x14ac:dyDescent="0.2">
      <c r="A189">
        <v>0.62728333333333397</v>
      </c>
      <c r="B189">
        <v>-4.6548843383789098</v>
      </c>
    </row>
    <row r="190" spans="1:2" x14ac:dyDescent="0.2">
      <c r="A190">
        <v>0.63061666666666705</v>
      </c>
      <c r="B190">
        <v>-4.7421455383300799</v>
      </c>
    </row>
    <row r="191" spans="1:2" x14ac:dyDescent="0.2">
      <c r="A191">
        <v>0.63395000000000001</v>
      </c>
      <c r="B191">
        <v>-4.8260688781738299</v>
      </c>
    </row>
    <row r="192" spans="1:2" x14ac:dyDescent="0.2">
      <c r="A192">
        <v>0.63728333333333398</v>
      </c>
      <c r="B192">
        <v>-4.9066543579101598</v>
      </c>
    </row>
    <row r="193" spans="1:2" x14ac:dyDescent="0.2">
      <c r="A193">
        <v>0.64061666666666695</v>
      </c>
      <c r="B193">
        <v>-4.9848556518554696</v>
      </c>
    </row>
    <row r="194" spans="1:2" x14ac:dyDescent="0.2">
      <c r="A194">
        <v>0.64395000000000002</v>
      </c>
      <c r="B194">
        <v>-5.0611495971679696</v>
      </c>
    </row>
    <row r="195" spans="1:2" x14ac:dyDescent="0.2">
      <c r="A195">
        <v>0.64728333333333399</v>
      </c>
      <c r="B195">
        <v>-5.1364898681640696</v>
      </c>
    </row>
    <row r="196" spans="1:2" x14ac:dyDescent="0.2">
      <c r="A196">
        <v>0.65061666666666695</v>
      </c>
      <c r="B196">
        <v>-5.2118301391601598</v>
      </c>
    </row>
    <row r="197" spans="1:2" x14ac:dyDescent="0.2">
      <c r="A197">
        <v>0.65395000000000003</v>
      </c>
      <c r="B197">
        <v>-5.2852630615234402</v>
      </c>
    </row>
    <row r="198" spans="1:2" x14ac:dyDescent="0.2">
      <c r="A198">
        <v>0.657283333333334</v>
      </c>
      <c r="B198">
        <v>-5.3544044494628897</v>
      </c>
    </row>
    <row r="199" spans="1:2" x14ac:dyDescent="0.2">
      <c r="A199">
        <v>0.66061666666666696</v>
      </c>
      <c r="B199">
        <v>-5.4178237915039098</v>
      </c>
    </row>
    <row r="200" spans="1:2" x14ac:dyDescent="0.2">
      <c r="A200">
        <v>0.66395000000000004</v>
      </c>
      <c r="B200">
        <v>-5.4740905761718803</v>
      </c>
    </row>
    <row r="201" spans="1:2" x14ac:dyDescent="0.2">
      <c r="A201">
        <v>0.66728333333333401</v>
      </c>
      <c r="B201">
        <v>-5.5212974548339897</v>
      </c>
    </row>
    <row r="202" spans="1:2" x14ac:dyDescent="0.2">
      <c r="A202">
        <v>0.67061666666666697</v>
      </c>
      <c r="B202">
        <v>-5.5580139160156303</v>
      </c>
    </row>
    <row r="203" spans="1:2" x14ac:dyDescent="0.2">
      <c r="A203">
        <v>0.67395000000000005</v>
      </c>
      <c r="B203">
        <v>-5.5861473083496103</v>
      </c>
    </row>
    <row r="204" spans="1:2" x14ac:dyDescent="0.2">
      <c r="A204">
        <v>0.67728333333333401</v>
      </c>
      <c r="B204">
        <v>-5.6090354919433603</v>
      </c>
    </row>
    <row r="205" spans="1:2" x14ac:dyDescent="0.2">
      <c r="A205">
        <v>0.68061666666666698</v>
      </c>
      <c r="B205">
        <v>-5.6285858154296902</v>
      </c>
    </row>
    <row r="206" spans="1:2" x14ac:dyDescent="0.2">
      <c r="A206">
        <v>0.68394999999999995</v>
      </c>
      <c r="B206">
        <v>-5.6452751159668004</v>
      </c>
    </row>
    <row r="207" spans="1:2" x14ac:dyDescent="0.2">
      <c r="A207">
        <v>0.68728333333333402</v>
      </c>
      <c r="B207">
        <v>-5.6600570678711</v>
      </c>
    </row>
    <row r="208" spans="1:2" x14ac:dyDescent="0.2">
      <c r="A208">
        <v>0.69061666666666699</v>
      </c>
      <c r="B208">
        <v>-5.6734085083007804</v>
      </c>
    </row>
    <row r="209" spans="1:2" x14ac:dyDescent="0.2">
      <c r="A209">
        <v>0.69394999999999996</v>
      </c>
      <c r="B209">
        <v>-5.68389892578125</v>
      </c>
    </row>
    <row r="210" spans="1:2" x14ac:dyDescent="0.2">
      <c r="A210">
        <v>0.69728333333333403</v>
      </c>
      <c r="B210">
        <v>-5.6896209716796902</v>
      </c>
    </row>
    <row r="211" spans="1:2" x14ac:dyDescent="0.2">
      <c r="A211">
        <v>0.700616666666667</v>
      </c>
      <c r="B211">
        <v>-5.6891441345214897</v>
      </c>
    </row>
    <row r="212" spans="1:2" x14ac:dyDescent="0.2">
      <c r="A212">
        <v>0.70394999999999996</v>
      </c>
      <c r="B212">
        <v>-5.6834220886230504</v>
      </c>
    </row>
    <row r="213" spans="1:2" x14ac:dyDescent="0.2">
      <c r="A213">
        <v>0.70728333333333404</v>
      </c>
      <c r="B213">
        <v>-5.6724548339843803</v>
      </c>
    </row>
    <row r="214" spans="1:2" x14ac:dyDescent="0.2">
      <c r="A214">
        <v>0.71061666666666701</v>
      </c>
      <c r="B214">
        <v>-5.6562423706054696</v>
      </c>
    </row>
    <row r="215" spans="1:2" x14ac:dyDescent="0.2">
      <c r="A215">
        <v>0.71394999999999997</v>
      </c>
      <c r="B215">
        <v>-5.6352615356445304</v>
      </c>
    </row>
    <row r="216" spans="1:2" x14ac:dyDescent="0.2">
      <c r="A216">
        <v>0.71728333333333405</v>
      </c>
      <c r="B216">
        <v>-5.6118965148925799</v>
      </c>
    </row>
    <row r="217" spans="1:2" x14ac:dyDescent="0.2">
      <c r="A217">
        <v>0.72061666666666702</v>
      </c>
      <c r="B217">
        <v>-5.5851936340332102</v>
      </c>
    </row>
    <row r="218" spans="1:2" x14ac:dyDescent="0.2">
      <c r="A218">
        <v>0.72394999999999998</v>
      </c>
      <c r="B218">
        <v>-5.5561065673828196</v>
      </c>
    </row>
    <row r="219" spans="1:2" x14ac:dyDescent="0.2">
      <c r="A219">
        <v>0.72728333333333395</v>
      </c>
      <c r="B219">
        <v>-5.5246353149414098</v>
      </c>
    </row>
    <row r="220" spans="1:2" x14ac:dyDescent="0.2">
      <c r="A220">
        <v>0.73061666666666703</v>
      </c>
      <c r="B220">
        <v>-5.4903030395507804</v>
      </c>
    </row>
    <row r="221" spans="1:2" x14ac:dyDescent="0.2">
      <c r="A221">
        <v>0.73394999999999999</v>
      </c>
      <c r="B221">
        <v>-5.4526329040527397</v>
      </c>
    </row>
    <row r="222" spans="1:2" x14ac:dyDescent="0.2">
      <c r="A222">
        <v>0.73728333333333396</v>
      </c>
      <c r="B222">
        <v>-5.4121017456054696</v>
      </c>
    </row>
    <row r="223" spans="1:2" x14ac:dyDescent="0.2">
      <c r="A223">
        <v>0.74061666666666703</v>
      </c>
      <c r="B223">
        <v>-5.3696632385253897</v>
      </c>
    </row>
    <row r="224" spans="1:2" x14ac:dyDescent="0.2">
      <c r="A224">
        <v>0.74395</v>
      </c>
      <c r="B224">
        <v>-5.3243637084961</v>
      </c>
    </row>
    <row r="225" spans="1:2" x14ac:dyDescent="0.2">
      <c r="A225">
        <v>0.74728333333333397</v>
      </c>
      <c r="B225">
        <v>-5.2771568298339897</v>
      </c>
    </row>
    <row r="226" spans="1:2" x14ac:dyDescent="0.2">
      <c r="A226">
        <v>0.75061666666666704</v>
      </c>
      <c r="B226">
        <v>-5.2270889282226598</v>
      </c>
    </row>
    <row r="227" spans="1:2" x14ac:dyDescent="0.2">
      <c r="A227">
        <v>0.75395000000000001</v>
      </c>
      <c r="B227">
        <v>-5.1755905151367196</v>
      </c>
    </row>
    <row r="228" spans="1:2" x14ac:dyDescent="0.2">
      <c r="A228">
        <v>0.75728333333333397</v>
      </c>
      <c r="B228">
        <v>-5.1226615905761701</v>
      </c>
    </row>
    <row r="229" spans="1:2" x14ac:dyDescent="0.2">
      <c r="A229">
        <v>0.76061666666666705</v>
      </c>
      <c r="B229">
        <v>-5.0687789916992196</v>
      </c>
    </row>
    <row r="230" spans="1:2" x14ac:dyDescent="0.2">
      <c r="A230">
        <v>0.76395000000000002</v>
      </c>
      <c r="B230">
        <v>-5.0134658813476598</v>
      </c>
    </row>
    <row r="231" spans="1:2" x14ac:dyDescent="0.2">
      <c r="A231">
        <v>0.76728333333333398</v>
      </c>
      <c r="B231">
        <v>-4.9562454223632804</v>
      </c>
    </row>
    <row r="232" spans="1:2" x14ac:dyDescent="0.2">
      <c r="A232">
        <v>0.77061666666666695</v>
      </c>
      <c r="B232">
        <v>-4.8966407775878897</v>
      </c>
    </row>
    <row r="233" spans="1:2" x14ac:dyDescent="0.2">
      <c r="A233">
        <v>0.77395000000000003</v>
      </c>
      <c r="B233">
        <v>-4.8346519470214897</v>
      </c>
    </row>
    <row r="234" spans="1:2" x14ac:dyDescent="0.2">
      <c r="A234">
        <v>0.77728333333333399</v>
      </c>
      <c r="B234">
        <v>-4.7702789306640598</v>
      </c>
    </row>
    <row r="235" spans="1:2" x14ac:dyDescent="0.2">
      <c r="A235">
        <v>0.78061666666666696</v>
      </c>
      <c r="B235">
        <v>-4.7035217285156303</v>
      </c>
    </row>
    <row r="236" spans="1:2" x14ac:dyDescent="0.2">
      <c r="A236">
        <v>0.78395000000000004</v>
      </c>
      <c r="B236">
        <v>-4.6343803405761701</v>
      </c>
    </row>
    <row r="237" spans="1:2" x14ac:dyDescent="0.2">
      <c r="A237">
        <v>0.787283333333334</v>
      </c>
      <c r="B237">
        <v>-4.5647621154785201</v>
      </c>
    </row>
    <row r="238" spans="1:2" x14ac:dyDescent="0.2">
      <c r="A238">
        <v>0.79061666666666697</v>
      </c>
      <c r="B238">
        <v>-4.4946670532226598</v>
      </c>
    </row>
    <row r="239" spans="1:2" x14ac:dyDescent="0.2">
      <c r="A239">
        <v>0.79395000000000004</v>
      </c>
      <c r="B239">
        <v>-4.4240951538086</v>
      </c>
    </row>
    <row r="240" spans="1:2" x14ac:dyDescent="0.2">
      <c r="A240">
        <v>0.79728333333333401</v>
      </c>
      <c r="B240">
        <v>-4.3525695800781303</v>
      </c>
    </row>
    <row r="241" spans="1:2" x14ac:dyDescent="0.2">
      <c r="A241">
        <v>0.80061666666666698</v>
      </c>
      <c r="B241">
        <v>-4.2810440063476598</v>
      </c>
    </row>
    <row r="242" spans="1:2" x14ac:dyDescent="0.2">
      <c r="A242">
        <v>0.80395000000000005</v>
      </c>
      <c r="B242">
        <v>-4.2095184326171902</v>
      </c>
    </row>
    <row r="243" spans="1:2" x14ac:dyDescent="0.2">
      <c r="A243">
        <v>0.80728333333333402</v>
      </c>
      <c r="B243">
        <v>-4.1379928588867196</v>
      </c>
    </row>
    <row r="244" spans="1:2" x14ac:dyDescent="0.2">
      <c r="A244">
        <v>0.81061666666666699</v>
      </c>
      <c r="B244">
        <v>-4.06646728515625</v>
      </c>
    </row>
    <row r="245" spans="1:2" x14ac:dyDescent="0.2">
      <c r="A245">
        <v>0.81394999999999995</v>
      </c>
      <c r="B245">
        <v>-3.9954185485839901</v>
      </c>
    </row>
    <row r="246" spans="1:2" x14ac:dyDescent="0.2">
      <c r="A246">
        <v>0.81728333333333403</v>
      </c>
      <c r="B246">
        <v>-3.9248466491699201</v>
      </c>
    </row>
    <row r="247" spans="1:2" x14ac:dyDescent="0.2">
      <c r="A247">
        <v>0.82061666666666699</v>
      </c>
      <c r="B247">
        <v>-3.8547515869140598</v>
      </c>
    </row>
    <row r="248" spans="1:2" x14ac:dyDescent="0.2">
      <c r="A248">
        <v>0.82394999999999996</v>
      </c>
      <c r="B248">
        <v>-3.7851333618164098</v>
      </c>
    </row>
    <row r="249" spans="1:2" x14ac:dyDescent="0.2">
      <c r="A249">
        <v>0.82728333333333404</v>
      </c>
      <c r="B249">
        <v>-3.71551513671875</v>
      </c>
    </row>
    <row r="250" spans="1:2" x14ac:dyDescent="0.2">
      <c r="A250">
        <v>0.830616666666667</v>
      </c>
      <c r="B250">
        <v>-3.6458969116211</v>
      </c>
    </row>
    <row r="251" spans="1:2" x14ac:dyDescent="0.2">
      <c r="A251">
        <v>0.83394999999999997</v>
      </c>
      <c r="B251">
        <v>-3.5758018493652401</v>
      </c>
    </row>
    <row r="252" spans="1:2" x14ac:dyDescent="0.2">
      <c r="A252">
        <v>0.83728333333333405</v>
      </c>
      <c r="B252">
        <v>-3.5052299499511701</v>
      </c>
    </row>
    <row r="253" spans="1:2" x14ac:dyDescent="0.2">
      <c r="A253">
        <v>0.84061666666666701</v>
      </c>
      <c r="B253">
        <v>-3.4360885620117201</v>
      </c>
    </row>
    <row r="254" spans="1:2" x14ac:dyDescent="0.2">
      <c r="A254">
        <v>0.84394999999999998</v>
      </c>
      <c r="B254">
        <v>-3.3674240112304701</v>
      </c>
    </row>
    <row r="255" spans="1:2" x14ac:dyDescent="0.2">
      <c r="A255">
        <v>0.84728333333333405</v>
      </c>
      <c r="B255">
        <v>-3.2992362976074201</v>
      </c>
    </row>
    <row r="256" spans="1:2" x14ac:dyDescent="0.2">
      <c r="A256">
        <v>0.85061666666666702</v>
      </c>
      <c r="B256">
        <v>-3.2315254211425799</v>
      </c>
    </row>
    <row r="257" spans="1:2" x14ac:dyDescent="0.2">
      <c r="A257">
        <v>0.85394999999999999</v>
      </c>
      <c r="B257">
        <v>-3.16524505615235</v>
      </c>
    </row>
    <row r="258" spans="1:2" x14ac:dyDescent="0.2">
      <c r="A258">
        <v>0.85728333333333395</v>
      </c>
      <c r="B258">
        <v>-3.1008720397949201</v>
      </c>
    </row>
    <row r="259" spans="1:2" x14ac:dyDescent="0.2">
      <c r="A259">
        <v>0.86061666666666703</v>
      </c>
      <c r="B259">
        <v>-3.0369758605957098</v>
      </c>
    </row>
    <row r="260" spans="1:2" x14ac:dyDescent="0.2">
      <c r="A260">
        <v>0.86395</v>
      </c>
      <c r="B260">
        <v>-2.9745101928711</v>
      </c>
    </row>
    <row r="261" spans="1:2" x14ac:dyDescent="0.2">
      <c r="A261">
        <v>0.86728333333333396</v>
      </c>
      <c r="B261">
        <v>-2.9129981994628902</v>
      </c>
    </row>
    <row r="262" spans="1:2" x14ac:dyDescent="0.2">
      <c r="A262">
        <v>0.87061666666666704</v>
      </c>
      <c r="B262">
        <v>-2.8519630432128902</v>
      </c>
    </row>
    <row r="263" spans="1:2" x14ac:dyDescent="0.2">
      <c r="A263">
        <v>0.87395</v>
      </c>
      <c r="B263">
        <v>-2.7918815612793</v>
      </c>
    </row>
    <row r="264" spans="1:2" x14ac:dyDescent="0.2">
      <c r="A264">
        <v>0.87728333333333397</v>
      </c>
      <c r="B264">
        <v>-2.7313232421875</v>
      </c>
    </row>
    <row r="265" spans="1:2" x14ac:dyDescent="0.2">
      <c r="A265">
        <v>0.88061666666666705</v>
      </c>
      <c r="B265">
        <v>-2.6712417602539098</v>
      </c>
    </row>
    <row r="266" spans="1:2" x14ac:dyDescent="0.2">
      <c r="A266">
        <v>0.88395000000000001</v>
      </c>
      <c r="B266">
        <v>-2.6116371154785201</v>
      </c>
    </row>
    <row r="267" spans="1:2" x14ac:dyDescent="0.2">
      <c r="A267">
        <v>0.88728333333333398</v>
      </c>
      <c r="B267">
        <v>-2.5525093078613299</v>
      </c>
    </row>
    <row r="268" spans="1:2" x14ac:dyDescent="0.2">
      <c r="A268">
        <v>0.89061666666666695</v>
      </c>
      <c r="B268">
        <v>-2.49385833740235</v>
      </c>
    </row>
    <row r="269" spans="1:2" x14ac:dyDescent="0.2">
      <c r="A269">
        <v>0.89395000000000002</v>
      </c>
      <c r="B269">
        <v>-2.4371147155761701</v>
      </c>
    </row>
    <row r="270" spans="1:2" x14ac:dyDescent="0.2">
      <c r="A270">
        <v>0.89728333333333399</v>
      </c>
      <c r="B270">
        <v>-2.3813247680664098</v>
      </c>
    </row>
    <row r="271" spans="1:2" x14ac:dyDescent="0.2">
      <c r="A271">
        <v>0.90061666666666695</v>
      </c>
      <c r="B271">
        <v>-2.32648849487305</v>
      </c>
    </row>
    <row r="272" spans="1:2" x14ac:dyDescent="0.2">
      <c r="A272">
        <v>0.90395000000000003</v>
      </c>
      <c r="B272">
        <v>-2.2735595703125</v>
      </c>
    </row>
    <row r="273" spans="1:2" x14ac:dyDescent="0.2">
      <c r="A273">
        <v>0.907283333333334</v>
      </c>
      <c r="B273">
        <v>-2.2220611572265598</v>
      </c>
    </row>
    <row r="274" spans="1:2" x14ac:dyDescent="0.2">
      <c r="A274">
        <v>0.91061666666666696</v>
      </c>
      <c r="B274">
        <v>-2.1719932556152401</v>
      </c>
    </row>
    <row r="275" spans="1:2" x14ac:dyDescent="0.2">
      <c r="A275">
        <v>0.91395000000000004</v>
      </c>
      <c r="B275">
        <v>-2.1219253540039098</v>
      </c>
    </row>
    <row r="276" spans="1:2" x14ac:dyDescent="0.2">
      <c r="A276">
        <v>0.91728333333333401</v>
      </c>
      <c r="B276">
        <v>-2.0728111267089901</v>
      </c>
    </row>
    <row r="277" spans="1:2" x14ac:dyDescent="0.2">
      <c r="A277">
        <v>0.92061666666666697</v>
      </c>
      <c r="B277">
        <v>-2.0251274108886701</v>
      </c>
    </row>
    <row r="278" spans="1:2" x14ac:dyDescent="0.2">
      <c r="A278">
        <v>0.92395000000000005</v>
      </c>
      <c r="B278">
        <v>-1.9788742065429701</v>
      </c>
    </row>
    <row r="279" spans="1:2" x14ac:dyDescent="0.2">
      <c r="A279">
        <v>0.92728333333333401</v>
      </c>
      <c r="B279">
        <v>-1.9330978393554701</v>
      </c>
    </row>
    <row r="280" spans="1:2" x14ac:dyDescent="0.2">
      <c r="A280">
        <v>0.93061666666666698</v>
      </c>
      <c r="B280">
        <v>-1.8877983093261701</v>
      </c>
    </row>
    <row r="281" spans="1:2" x14ac:dyDescent="0.2">
      <c r="A281">
        <v>0.93394999999999995</v>
      </c>
      <c r="B281">
        <v>-1.8439292907714899</v>
      </c>
    </row>
    <row r="282" spans="1:2" x14ac:dyDescent="0.2">
      <c r="A282">
        <v>0.93728333333333402</v>
      </c>
      <c r="B282">
        <v>-1.8024444580078101</v>
      </c>
    </row>
    <row r="283" spans="1:2" x14ac:dyDescent="0.2">
      <c r="A283">
        <v>0.94061666666666699</v>
      </c>
      <c r="B283">
        <v>-1.76143646240235</v>
      </c>
    </row>
    <row r="284" spans="1:2" x14ac:dyDescent="0.2">
      <c r="A284">
        <v>0.94394999999999996</v>
      </c>
      <c r="B284">
        <v>-1.7213821411132799</v>
      </c>
    </row>
    <row r="285" spans="1:2" x14ac:dyDescent="0.2">
      <c r="A285">
        <v>0.94728333333333403</v>
      </c>
      <c r="B285">
        <v>-1.6822814941406301</v>
      </c>
    </row>
    <row r="286" spans="1:2" x14ac:dyDescent="0.2">
      <c r="A286">
        <v>0.950616666666667</v>
      </c>
      <c r="B286">
        <v>-1.6460418701171899</v>
      </c>
    </row>
    <row r="287" spans="1:2" x14ac:dyDescent="0.2">
      <c r="A287">
        <v>0.95394999999999996</v>
      </c>
      <c r="B287">
        <v>-1.61123275756836</v>
      </c>
    </row>
    <row r="288" spans="1:2" x14ac:dyDescent="0.2">
      <c r="A288">
        <v>0.95728333333333404</v>
      </c>
      <c r="B288">
        <v>-1.5773773193359399</v>
      </c>
    </row>
    <row r="289" spans="1:2" x14ac:dyDescent="0.2">
      <c r="A289">
        <v>0.96061666666666701</v>
      </c>
      <c r="B289">
        <v>-1.5449523925781301</v>
      </c>
    </row>
    <row r="290" spans="1:2" x14ac:dyDescent="0.2">
      <c r="A290">
        <v>0.96394999999999997</v>
      </c>
      <c r="B290">
        <v>-1.5144348144531301</v>
      </c>
    </row>
    <row r="291" spans="1:2" x14ac:dyDescent="0.2">
      <c r="A291">
        <v>0.96728333333333405</v>
      </c>
      <c r="B291">
        <v>-1.4853477478027399</v>
      </c>
    </row>
    <row r="292" spans="1:2" x14ac:dyDescent="0.2">
      <c r="A292">
        <v>0.97061666666666702</v>
      </c>
      <c r="B292">
        <v>-1.45673751831055</v>
      </c>
    </row>
    <row r="293" spans="1:2" x14ac:dyDescent="0.2">
      <c r="A293">
        <v>0.97394999999999998</v>
      </c>
      <c r="B293">
        <v>-1.42812728881836</v>
      </c>
    </row>
    <row r="294" spans="1:2" x14ac:dyDescent="0.2">
      <c r="A294">
        <v>0.97728333333333395</v>
      </c>
      <c r="B294">
        <v>-1.4004707336425799</v>
      </c>
    </row>
    <row r="295" spans="1:2" x14ac:dyDescent="0.2">
      <c r="A295">
        <v>0.98061666666666703</v>
      </c>
      <c r="B295">
        <v>-1.37424468994141</v>
      </c>
    </row>
    <row r="296" spans="1:2" x14ac:dyDescent="0.2">
      <c r="A296">
        <v>0.98394999999999999</v>
      </c>
      <c r="B296">
        <v>-1.34944915771485</v>
      </c>
    </row>
    <row r="297" spans="1:2" x14ac:dyDescent="0.2">
      <c r="A297">
        <v>0.98728333333333396</v>
      </c>
      <c r="B297">
        <v>-1.3251304626464899</v>
      </c>
    </row>
    <row r="298" spans="1:2" x14ac:dyDescent="0.2">
      <c r="A298">
        <v>0.99061666666666703</v>
      </c>
      <c r="B298">
        <v>-1.3003349304199201</v>
      </c>
    </row>
    <row r="299" spans="1:2" x14ac:dyDescent="0.2">
      <c r="A299">
        <v>0.99395</v>
      </c>
      <c r="B299">
        <v>-1.2760162353515601</v>
      </c>
    </row>
    <row r="300" spans="1:2" x14ac:dyDescent="0.2">
      <c r="A300">
        <v>0.99728333333333397</v>
      </c>
      <c r="B300">
        <v>-1.2531280517578101</v>
      </c>
    </row>
    <row r="301" spans="1:2" x14ac:dyDescent="0.2">
      <c r="A301">
        <v>1.00061666666667</v>
      </c>
      <c r="B301">
        <v>-1.2302398681640601</v>
      </c>
    </row>
    <row r="302" spans="1:2" x14ac:dyDescent="0.2">
      <c r="A302">
        <v>1.0039499999999999</v>
      </c>
      <c r="B302">
        <v>-1.20687484741211</v>
      </c>
    </row>
    <row r="303" spans="1:2" x14ac:dyDescent="0.2">
      <c r="A303">
        <v>1.00728333333334</v>
      </c>
      <c r="B303">
        <v>-1.18398666381836</v>
      </c>
    </row>
    <row r="304" spans="1:2" x14ac:dyDescent="0.2">
      <c r="A304">
        <v>1.01061666666667</v>
      </c>
      <c r="B304">
        <v>-1.1634826660156301</v>
      </c>
    </row>
    <row r="305" spans="1:2" x14ac:dyDescent="0.2">
      <c r="A305">
        <v>1.0139499999999999</v>
      </c>
      <c r="B305">
        <v>-1.1444091796875</v>
      </c>
    </row>
    <row r="306" spans="1:2" x14ac:dyDescent="0.2">
      <c r="A306">
        <v>1.01728333333334</v>
      </c>
      <c r="B306">
        <v>-1.1262893676757799</v>
      </c>
    </row>
    <row r="307" spans="1:2" x14ac:dyDescent="0.2">
      <c r="A307">
        <v>1.0206166666666701</v>
      </c>
      <c r="B307">
        <v>-1.1091232299804701</v>
      </c>
    </row>
    <row r="308" spans="1:2" x14ac:dyDescent="0.2">
      <c r="A308">
        <v>1.0239499999999999</v>
      </c>
      <c r="B308">
        <v>-1.0938644409179701</v>
      </c>
    </row>
    <row r="309" spans="1:2" x14ac:dyDescent="0.2">
      <c r="A309">
        <v>1.02728333333334</v>
      </c>
      <c r="B309">
        <v>-1.0790824890136701</v>
      </c>
    </row>
    <row r="310" spans="1:2" x14ac:dyDescent="0.2">
      <c r="A310">
        <v>1.0306166666666701</v>
      </c>
      <c r="B310">
        <v>-1.0652542114257799</v>
      </c>
    </row>
    <row r="311" spans="1:2" x14ac:dyDescent="0.2">
      <c r="A311">
        <v>1.0339499999999999</v>
      </c>
      <c r="B311">
        <v>-1.05142593383789</v>
      </c>
    </row>
    <row r="312" spans="1:2" x14ac:dyDescent="0.2">
      <c r="A312">
        <v>1.03728333333334</v>
      </c>
      <c r="B312">
        <v>-1.03807449340821</v>
      </c>
    </row>
    <row r="313" spans="1:2" x14ac:dyDescent="0.2">
      <c r="A313">
        <v>1.0406166666666701</v>
      </c>
      <c r="B313">
        <v>-1.0251998901367201</v>
      </c>
    </row>
    <row r="314" spans="1:2" x14ac:dyDescent="0.2">
      <c r="A314">
        <v>1.0439499999999999</v>
      </c>
      <c r="B314">
        <v>-1.01327896118164</v>
      </c>
    </row>
    <row r="315" spans="1:2" x14ac:dyDescent="0.2">
      <c r="A315">
        <v>1.04728333333334</v>
      </c>
      <c r="B315">
        <v>-1.00088119506836</v>
      </c>
    </row>
    <row r="316" spans="1:2" x14ac:dyDescent="0.2">
      <c r="A316">
        <v>1.0506166666666701</v>
      </c>
      <c r="B316">
        <v>-0.98896026611328103</v>
      </c>
    </row>
    <row r="317" spans="1:2" x14ac:dyDescent="0.2">
      <c r="A317">
        <v>1.0539499999999999</v>
      </c>
      <c r="B317">
        <v>-0.97751617431640603</v>
      </c>
    </row>
    <row r="318" spans="1:2" x14ac:dyDescent="0.2">
      <c r="A318">
        <v>1.05728333333334</v>
      </c>
      <c r="B318">
        <v>-0.96702575683593806</v>
      </c>
    </row>
    <row r="319" spans="1:2" x14ac:dyDescent="0.2">
      <c r="A319">
        <v>1.0606166666666701</v>
      </c>
      <c r="B319">
        <v>-0.95605850219726596</v>
      </c>
    </row>
    <row r="320" spans="1:2" x14ac:dyDescent="0.2">
      <c r="A320">
        <v>1.06395</v>
      </c>
      <c r="B320">
        <v>-0.94556808471679699</v>
      </c>
    </row>
    <row r="321" spans="1:2" x14ac:dyDescent="0.2">
      <c r="A321">
        <v>1.06728333333334</v>
      </c>
      <c r="B321">
        <v>-0.93555450439453103</v>
      </c>
    </row>
    <row r="322" spans="1:2" x14ac:dyDescent="0.2">
      <c r="A322">
        <v>1.0706166666666701</v>
      </c>
      <c r="B322">
        <v>-0.92649459838867199</v>
      </c>
    </row>
    <row r="323" spans="1:2" x14ac:dyDescent="0.2">
      <c r="A323">
        <v>1.07395</v>
      </c>
      <c r="B323">
        <v>-0.91838836669921897</v>
      </c>
    </row>
    <row r="324" spans="1:2" x14ac:dyDescent="0.2">
      <c r="A324">
        <v>1.07728333333334</v>
      </c>
      <c r="B324">
        <v>-0.91075897216796897</v>
      </c>
    </row>
    <row r="325" spans="1:2" x14ac:dyDescent="0.2">
      <c r="A325">
        <v>1.0806166666666699</v>
      </c>
      <c r="B325">
        <v>-0.904083251953125</v>
      </c>
    </row>
    <row r="326" spans="1:2" x14ac:dyDescent="0.2">
      <c r="A326">
        <v>1.08395</v>
      </c>
      <c r="B326">
        <v>-0.89836120605468806</v>
      </c>
    </row>
    <row r="327" spans="1:2" x14ac:dyDescent="0.2">
      <c r="A327">
        <v>1.08728333333334</v>
      </c>
      <c r="B327">
        <v>-0.89359283447265603</v>
      </c>
    </row>
    <row r="328" spans="1:2" x14ac:dyDescent="0.2">
      <c r="A328">
        <v>1.0906166666666699</v>
      </c>
      <c r="B328">
        <v>-0.88977813720703103</v>
      </c>
    </row>
    <row r="329" spans="1:2" x14ac:dyDescent="0.2">
      <c r="A329">
        <v>1.09395</v>
      </c>
      <c r="B329">
        <v>-0.88596343994140603</v>
      </c>
    </row>
    <row r="330" spans="1:2" x14ac:dyDescent="0.2">
      <c r="A330">
        <v>1.09728333333334</v>
      </c>
      <c r="B330">
        <v>-0.88310241699218806</v>
      </c>
    </row>
    <row r="331" spans="1:2" x14ac:dyDescent="0.2">
      <c r="A331">
        <v>1.1006166666666699</v>
      </c>
      <c r="B331">
        <v>-0.88071823120117199</v>
      </c>
    </row>
    <row r="332" spans="1:2" x14ac:dyDescent="0.2">
      <c r="A332">
        <v>1.10395</v>
      </c>
      <c r="B332">
        <v>-0.87881088256836004</v>
      </c>
    </row>
    <row r="333" spans="1:2" x14ac:dyDescent="0.2">
      <c r="A333">
        <v>1.1072833333333401</v>
      </c>
      <c r="B333">
        <v>-0.87642669677734397</v>
      </c>
    </row>
    <row r="334" spans="1:2" x14ac:dyDescent="0.2">
      <c r="A334">
        <v>1.1106166666666699</v>
      </c>
      <c r="B334">
        <v>-0.873565673828125</v>
      </c>
    </row>
    <row r="335" spans="1:2" x14ac:dyDescent="0.2">
      <c r="A335">
        <v>1.11395</v>
      </c>
      <c r="B335">
        <v>-0.8697509765625</v>
      </c>
    </row>
    <row r="336" spans="1:2" x14ac:dyDescent="0.2">
      <c r="A336">
        <v>1.1172833333333401</v>
      </c>
      <c r="B336">
        <v>-0.86545944213867199</v>
      </c>
    </row>
    <row r="337" spans="1:2" x14ac:dyDescent="0.2">
      <c r="A337">
        <v>1.1206166666666699</v>
      </c>
      <c r="B337">
        <v>-0.85973739624023504</v>
      </c>
    </row>
    <row r="338" spans="1:2" x14ac:dyDescent="0.2">
      <c r="A338">
        <v>1.12395</v>
      </c>
      <c r="B338">
        <v>-0.85401535034179699</v>
      </c>
    </row>
    <row r="339" spans="1:2" x14ac:dyDescent="0.2">
      <c r="A339">
        <v>1.1272833333333401</v>
      </c>
      <c r="B339">
        <v>-0.84924697875976596</v>
      </c>
    </row>
    <row r="340" spans="1:2" x14ac:dyDescent="0.2">
      <c r="A340">
        <v>1.1306166666666699</v>
      </c>
      <c r="B340">
        <v>-0.84495544433593806</v>
      </c>
    </row>
    <row r="341" spans="1:2" x14ac:dyDescent="0.2">
      <c r="A341">
        <v>1.13395</v>
      </c>
      <c r="B341">
        <v>-0.84257125854492199</v>
      </c>
    </row>
    <row r="342" spans="1:2" x14ac:dyDescent="0.2">
      <c r="A342">
        <v>1.1372833333333401</v>
      </c>
      <c r="B342">
        <v>-0.84161758422851596</v>
      </c>
    </row>
    <row r="343" spans="1:2" x14ac:dyDescent="0.2">
      <c r="A343">
        <v>1.1406166666666699</v>
      </c>
      <c r="B343">
        <v>-0.84209442138671897</v>
      </c>
    </row>
    <row r="344" spans="1:2" x14ac:dyDescent="0.2">
      <c r="A344">
        <v>1.14395</v>
      </c>
      <c r="B344">
        <v>-0.843048095703125</v>
      </c>
    </row>
    <row r="345" spans="1:2" x14ac:dyDescent="0.2">
      <c r="A345">
        <v>1.1472833333333401</v>
      </c>
      <c r="B345">
        <v>-0.84352493286132801</v>
      </c>
    </row>
    <row r="346" spans="1:2" x14ac:dyDescent="0.2">
      <c r="A346">
        <v>1.15061666666667</v>
      </c>
      <c r="B346">
        <v>-0.84400177001953103</v>
      </c>
    </row>
    <row r="347" spans="1:2" x14ac:dyDescent="0.2">
      <c r="A347">
        <v>1.15395</v>
      </c>
      <c r="B347">
        <v>-0.84352493286132801</v>
      </c>
    </row>
    <row r="348" spans="1:2" x14ac:dyDescent="0.2">
      <c r="A348">
        <v>1.1572833333333401</v>
      </c>
      <c r="B348">
        <v>-0.843048095703125</v>
      </c>
    </row>
    <row r="349" spans="1:2" x14ac:dyDescent="0.2">
      <c r="A349">
        <v>1.16061666666667</v>
      </c>
      <c r="B349">
        <v>-0.84257125854492199</v>
      </c>
    </row>
    <row r="350" spans="1:2" x14ac:dyDescent="0.2">
      <c r="A350">
        <v>1.16395</v>
      </c>
      <c r="B350">
        <v>-0.84161758422851596</v>
      </c>
    </row>
    <row r="351" spans="1:2" x14ac:dyDescent="0.2">
      <c r="A351">
        <v>1.1672833333333399</v>
      </c>
      <c r="B351">
        <v>-0.84114074707031306</v>
      </c>
    </row>
    <row r="352" spans="1:2" x14ac:dyDescent="0.2">
      <c r="A352">
        <v>1.17061666666667</v>
      </c>
      <c r="B352">
        <v>-0.84018707275390603</v>
      </c>
    </row>
    <row r="353" spans="1:2" x14ac:dyDescent="0.2">
      <c r="A353">
        <v>1.17395</v>
      </c>
      <c r="B353">
        <v>-0.83827972412109397</v>
      </c>
    </row>
    <row r="354" spans="1:2" x14ac:dyDescent="0.2">
      <c r="A354">
        <v>1.1772833333333399</v>
      </c>
      <c r="B354">
        <v>-0.83589553833007801</v>
      </c>
    </row>
    <row r="355" spans="1:2" x14ac:dyDescent="0.2">
      <c r="A355">
        <v>1.18061666666667</v>
      </c>
      <c r="B355">
        <v>-0.83351135253906306</v>
      </c>
    </row>
    <row r="356" spans="1:2" x14ac:dyDescent="0.2">
      <c r="A356">
        <v>1.1839500000000001</v>
      </c>
      <c r="B356">
        <v>-0.83160400390625</v>
      </c>
    </row>
    <row r="357" spans="1:2" x14ac:dyDescent="0.2">
      <c r="A357">
        <v>1.1872833333333399</v>
      </c>
      <c r="B357">
        <v>-0.83017349243164096</v>
      </c>
    </row>
    <row r="358" spans="1:2" x14ac:dyDescent="0.2">
      <c r="A358">
        <v>1.19061666666667</v>
      </c>
      <c r="B358">
        <v>-0.82874298095703103</v>
      </c>
    </row>
    <row r="359" spans="1:2" x14ac:dyDescent="0.2">
      <c r="A359">
        <v>1.1939500000000001</v>
      </c>
      <c r="B359">
        <v>-0.82921981811523504</v>
      </c>
    </row>
    <row r="360" spans="1:2" x14ac:dyDescent="0.2">
      <c r="A360">
        <v>1.1972833333333399</v>
      </c>
      <c r="B360">
        <v>-0.82969665527343806</v>
      </c>
    </row>
    <row r="361" spans="1:2" x14ac:dyDescent="0.2">
      <c r="A361">
        <v>1.20061666666667</v>
      </c>
      <c r="B361">
        <v>-0.83065032958984397</v>
      </c>
    </row>
    <row r="362" spans="1:2" x14ac:dyDescent="0.2">
      <c r="A362">
        <v>1.2039500000000001</v>
      </c>
      <c r="B362">
        <v>-0.83112716674804699</v>
      </c>
    </row>
    <row r="363" spans="1:2" x14ac:dyDescent="0.2">
      <c r="A363">
        <v>1.2072833333333399</v>
      </c>
      <c r="B363">
        <v>-0.83208084106445301</v>
      </c>
    </row>
    <row r="364" spans="1:2" x14ac:dyDescent="0.2">
      <c r="A364">
        <v>1.21061666666667</v>
      </c>
      <c r="B364">
        <v>-0.83351135253906306</v>
      </c>
    </row>
    <row r="365" spans="1:2" x14ac:dyDescent="0.2">
      <c r="A365">
        <v>1.2139500000000001</v>
      </c>
      <c r="B365">
        <v>-0.83494186401367199</v>
      </c>
    </row>
    <row r="366" spans="1:2" x14ac:dyDescent="0.2">
      <c r="A366">
        <v>1.2172833333333399</v>
      </c>
      <c r="B366">
        <v>-0.83589553833007801</v>
      </c>
    </row>
    <row r="367" spans="1:2" x14ac:dyDescent="0.2">
      <c r="A367">
        <v>1.22061666666667</v>
      </c>
      <c r="B367">
        <v>-0.83684921264648504</v>
      </c>
    </row>
    <row r="368" spans="1:2" x14ac:dyDescent="0.2">
      <c r="A368">
        <v>1.2239500000000001</v>
      </c>
      <c r="B368">
        <v>-0.83684921264648504</v>
      </c>
    </row>
    <row r="369" spans="1:2" x14ac:dyDescent="0.2">
      <c r="A369">
        <v>1.2272833333333399</v>
      </c>
      <c r="B369">
        <v>-0.83684921264648504</v>
      </c>
    </row>
    <row r="370" spans="1:2" x14ac:dyDescent="0.2">
      <c r="A370">
        <v>1.23061666666667</v>
      </c>
      <c r="B370">
        <v>-0.83684921264648504</v>
      </c>
    </row>
    <row r="371" spans="1:2" x14ac:dyDescent="0.2">
      <c r="A371">
        <v>1.2339500000000001</v>
      </c>
      <c r="B371">
        <v>-0.83637237548828103</v>
      </c>
    </row>
    <row r="372" spans="1:2" x14ac:dyDescent="0.2">
      <c r="A372">
        <v>1.23728333333334</v>
      </c>
      <c r="B372">
        <v>-0.83589553833007801</v>
      </c>
    </row>
    <row r="373" spans="1:2" x14ac:dyDescent="0.2">
      <c r="A373">
        <v>1.24061666666667</v>
      </c>
      <c r="B373">
        <v>-0.83494186401367199</v>
      </c>
    </row>
    <row r="374" spans="1:2" x14ac:dyDescent="0.2">
      <c r="A374">
        <v>1.2439499999999999</v>
      </c>
      <c r="B374">
        <v>-0.83398818969726596</v>
      </c>
    </row>
    <row r="375" spans="1:2" x14ac:dyDescent="0.2">
      <c r="A375">
        <v>1.24728333333334</v>
      </c>
      <c r="B375">
        <v>-0.83351135253906306</v>
      </c>
    </row>
    <row r="376" spans="1:2" x14ac:dyDescent="0.2">
      <c r="A376">
        <v>1.25061666666667</v>
      </c>
      <c r="B376">
        <v>-0.83208084106445301</v>
      </c>
    </row>
    <row r="377" spans="1:2" x14ac:dyDescent="0.2">
      <c r="A377">
        <v>1.2539499999999999</v>
      </c>
      <c r="B377">
        <v>-0.83017349243164096</v>
      </c>
    </row>
    <row r="378" spans="1:2" x14ac:dyDescent="0.2">
      <c r="A378">
        <v>1.25728333333334</v>
      </c>
      <c r="B378">
        <v>-0.82921981811523504</v>
      </c>
    </row>
    <row r="379" spans="1:2" x14ac:dyDescent="0.2">
      <c r="A379">
        <v>1.26061666666667</v>
      </c>
      <c r="B379">
        <v>-0.82921981811523504</v>
      </c>
    </row>
    <row r="380" spans="1:2" x14ac:dyDescent="0.2">
      <c r="A380">
        <v>1.2639499999999999</v>
      </c>
      <c r="B380">
        <v>-0.82969665527343806</v>
      </c>
    </row>
    <row r="381" spans="1:2" x14ac:dyDescent="0.2">
      <c r="A381">
        <v>1.26728333333334</v>
      </c>
      <c r="B381">
        <v>-0.82969665527343806</v>
      </c>
    </row>
    <row r="382" spans="1:2" x14ac:dyDescent="0.2">
      <c r="A382">
        <v>1.2706166666666701</v>
      </c>
      <c r="B382">
        <v>-0.82874298095703103</v>
      </c>
    </row>
    <row r="383" spans="1:2" x14ac:dyDescent="0.2">
      <c r="A383">
        <v>1.2739499999999999</v>
      </c>
      <c r="B383">
        <v>-0.827789306640625</v>
      </c>
    </row>
    <row r="384" spans="1:2" x14ac:dyDescent="0.2">
      <c r="A384">
        <v>1.27728333333334</v>
      </c>
      <c r="B384">
        <v>-0.82540512084961004</v>
      </c>
    </row>
    <row r="385" spans="1:2" x14ac:dyDescent="0.2">
      <c r="A385">
        <v>1.2806166666666701</v>
      </c>
      <c r="B385">
        <v>-0.82206726074218806</v>
      </c>
    </row>
    <row r="386" spans="1:2" x14ac:dyDescent="0.2">
      <c r="A386">
        <v>1.2839499999999999</v>
      </c>
      <c r="B386">
        <v>-0.81825256347656306</v>
      </c>
    </row>
    <row r="387" spans="1:2" x14ac:dyDescent="0.2">
      <c r="A387">
        <v>1.28728333333334</v>
      </c>
      <c r="B387">
        <v>-0.81396102905273504</v>
      </c>
    </row>
    <row r="388" spans="1:2" x14ac:dyDescent="0.2">
      <c r="A388">
        <v>1.2906166666666701</v>
      </c>
      <c r="B388">
        <v>-0.80966949462890603</v>
      </c>
    </row>
    <row r="389" spans="1:2" x14ac:dyDescent="0.2">
      <c r="A389">
        <v>1.2939499999999999</v>
      </c>
      <c r="B389">
        <v>-0.80585479736328103</v>
      </c>
    </row>
    <row r="390" spans="1:2" x14ac:dyDescent="0.2">
      <c r="A390">
        <v>1.29728333333334</v>
      </c>
      <c r="B390">
        <v>-0.80204010009765603</v>
      </c>
    </row>
    <row r="391" spans="1:2" x14ac:dyDescent="0.2">
      <c r="A391">
        <v>1.3006166666666701</v>
      </c>
      <c r="B391">
        <v>-0.79822540283203203</v>
      </c>
    </row>
    <row r="392" spans="1:2" x14ac:dyDescent="0.2">
      <c r="A392">
        <v>1.3039499999999999</v>
      </c>
      <c r="B392">
        <v>-0.79441070556640703</v>
      </c>
    </row>
    <row r="393" spans="1:2" x14ac:dyDescent="0.2">
      <c r="A393">
        <v>1.30728333333334</v>
      </c>
      <c r="B393">
        <v>-0.79011917114257801</v>
      </c>
    </row>
    <row r="394" spans="1:2" x14ac:dyDescent="0.2">
      <c r="A394">
        <v>1.3106166666666701</v>
      </c>
      <c r="B394">
        <v>-0.78535079956054699</v>
      </c>
    </row>
    <row r="395" spans="1:2" x14ac:dyDescent="0.2">
      <c r="A395">
        <v>1.31395</v>
      </c>
      <c r="B395">
        <v>-0.77962875366211004</v>
      </c>
    </row>
    <row r="396" spans="1:2" x14ac:dyDescent="0.2">
      <c r="A396">
        <v>1.31728333333334</v>
      </c>
      <c r="B396">
        <v>-0.77199935913086004</v>
      </c>
    </row>
    <row r="397" spans="1:2" x14ac:dyDescent="0.2">
      <c r="A397">
        <v>1.3206166666666701</v>
      </c>
      <c r="B397">
        <v>-0.762939453125</v>
      </c>
    </row>
    <row r="398" spans="1:2" x14ac:dyDescent="0.2">
      <c r="A398">
        <v>1.32395</v>
      </c>
      <c r="B398">
        <v>-0.75244903564453203</v>
      </c>
    </row>
    <row r="399" spans="1:2" x14ac:dyDescent="0.2">
      <c r="A399">
        <v>1.32728333333334</v>
      </c>
      <c r="B399">
        <v>-0.74291229248046897</v>
      </c>
    </row>
    <row r="400" spans="1:2" x14ac:dyDescent="0.2">
      <c r="A400">
        <v>1.3306166666666699</v>
      </c>
      <c r="B400">
        <v>-0.73337554931640703</v>
      </c>
    </row>
    <row r="401" spans="1:2" x14ac:dyDescent="0.2">
      <c r="A401">
        <v>1.33395</v>
      </c>
      <c r="B401">
        <v>-0.72383880615234397</v>
      </c>
    </row>
    <row r="402" spans="1:2" x14ac:dyDescent="0.2">
      <c r="A402">
        <v>1.33728333333334</v>
      </c>
      <c r="B402">
        <v>-0.71382522583007801</v>
      </c>
    </row>
    <row r="403" spans="1:2" x14ac:dyDescent="0.2">
      <c r="A403">
        <v>1.3406166666666699</v>
      </c>
      <c r="B403">
        <v>-0.70285797119140703</v>
      </c>
    </row>
    <row r="404" spans="1:2" x14ac:dyDescent="0.2">
      <c r="A404">
        <v>1.34395</v>
      </c>
      <c r="B404">
        <v>-0.68998336791992199</v>
      </c>
    </row>
    <row r="405" spans="1:2" x14ac:dyDescent="0.2">
      <c r="A405">
        <v>1.34728333333334</v>
      </c>
      <c r="B405">
        <v>-0.675201416015625</v>
      </c>
    </row>
    <row r="406" spans="1:2" x14ac:dyDescent="0.2">
      <c r="A406">
        <v>1.3506166666666699</v>
      </c>
      <c r="B406">
        <v>-0.65708160400390703</v>
      </c>
    </row>
    <row r="407" spans="1:2" x14ac:dyDescent="0.2">
      <c r="A407">
        <v>1.35395</v>
      </c>
      <c r="B407">
        <v>-0.63800811767578203</v>
      </c>
    </row>
    <row r="408" spans="1:2" x14ac:dyDescent="0.2">
      <c r="A408">
        <v>1.3572833333333401</v>
      </c>
      <c r="B408">
        <v>-0.61798095703125</v>
      </c>
    </row>
    <row r="409" spans="1:2" x14ac:dyDescent="0.2">
      <c r="A409">
        <v>1.3606166666666699</v>
      </c>
      <c r="B409">
        <v>-0.59747695922851596</v>
      </c>
    </row>
    <row r="410" spans="1:2" x14ac:dyDescent="0.2">
      <c r="A410">
        <v>1.36395</v>
      </c>
      <c r="B410">
        <v>-0.576019287109375</v>
      </c>
    </row>
    <row r="411" spans="1:2" x14ac:dyDescent="0.2">
      <c r="A411">
        <v>1.3672833333333401</v>
      </c>
      <c r="B411">
        <v>-0.55360794067382801</v>
      </c>
    </row>
    <row r="412" spans="1:2" x14ac:dyDescent="0.2">
      <c r="A412">
        <v>1.3706166666666699</v>
      </c>
      <c r="B412">
        <v>-0.52976608276367199</v>
      </c>
    </row>
    <row r="413" spans="1:2" x14ac:dyDescent="0.2">
      <c r="A413">
        <v>1.37395</v>
      </c>
      <c r="B413">
        <v>-0.50401687622070301</v>
      </c>
    </row>
    <row r="414" spans="1:2" x14ac:dyDescent="0.2">
      <c r="A414">
        <v>1.3772833333333401</v>
      </c>
      <c r="B414">
        <v>-0.47636032104492199</v>
      </c>
    </row>
    <row r="415" spans="1:2" x14ac:dyDescent="0.2">
      <c r="A415">
        <v>1.3806166666666699</v>
      </c>
      <c r="B415">
        <v>-0.44679641723632801</v>
      </c>
    </row>
    <row r="416" spans="1:2" x14ac:dyDescent="0.2">
      <c r="A416">
        <v>1.38395</v>
      </c>
      <c r="B416">
        <v>-0.415802001953125</v>
      </c>
    </row>
    <row r="417" spans="1:2" x14ac:dyDescent="0.2">
      <c r="A417">
        <v>1.3872833333333401</v>
      </c>
      <c r="B417">
        <v>-0.38242340087890597</v>
      </c>
    </row>
    <row r="418" spans="1:2" x14ac:dyDescent="0.2">
      <c r="A418">
        <v>1.3906166666666699</v>
      </c>
      <c r="B418">
        <v>-0.34809112548828097</v>
      </c>
    </row>
    <row r="419" spans="1:2" x14ac:dyDescent="0.2">
      <c r="A419">
        <v>1.39395</v>
      </c>
      <c r="B419">
        <v>-0.31185150146484403</v>
      </c>
    </row>
    <row r="420" spans="1:2" x14ac:dyDescent="0.2">
      <c r="A420">
        <v>1.3972833333333401</v>
      </c>
      <c r="B420">
        <v>-0.27418136596679699</v>
      </c>
    </row>
    <row r="421" spans="1:2" x14ac:dyDescent="0.2">
      <c r="A421">
        <v>1.40061666666667</v>
      </c>
      <c r="B421">
        <v>-0.234603881835938</v>
      </c>
    </row>
    <row r="422" spans="1:2" x14ac:dyDescent="0.2">
      <c r="A422">
        <v>1.40395</v>
      </c>
      <c r="B422">
        <v>-0.19216537475586001</v>
      </c>
    </row>
    <row r="423" spans="1:2" x14ac:dyDescent="0.2">
      <c r="A423">
        <v>1.4072833333333401</v>
      </c>
      <c r="B423">
        <v>-0.14925003051757799</v>
      </c>
    </row>
    <row r="424" spans="1:2" x14ac:dyDescent="0.2">
      <c r="A424">
        <v>1.41061666666667</v>
      </c>
      <c r="B424">
        <v>-0.105381011962891</v>
      </c>
    </row>
    <row r="425" spans="1:2" x14ac:dyDescent="0.2">
      <c r="A425">
        <v>1.41395</v>
      </c>
      <c r="B425">
        <v>-6.0558319091797E-2</v>
      </c>
    </row>
    <row r="426" spans="1:2" x14ac:dyDescent="0.2">
      <c r="A426">
        <v>1.4172833333333399</v>
      </c>
      <c r="B426">
        <v>-1.52587890625E-2</v>
      </c>
    </row>
    <row r="427" spans="1:2" x14ac:dyDescent="0.2">
      <c r="A427">
        <v>1.42061666666667</v>
      </c>
      <c r="B427">
        <v>3.0517578125E-2</v>
      </c>
    </row>
    <row r="428" spans="1:2" x14ac:dyDescent="0.2">
      <c r="A428">
        <v>1.42395</v>
      </c>
      <c r="B428">
        <v>7.5817108154297E-2</v>
      </c>
    </row>
    <row r="429" spans="1:2" x14ac:dyDescent="0.2">
      <c r="A429">
        <v>1.4272833333333399</v>
      </c>
      <c r="B429">
        <v>0.121116638183594</v>
      </c>
    </row>
    <row r="430" spans="1:2" x14ac:dyDescent="0.2">
      <c r="A430">
        <v>1.43061666666667</v>
      </c>
      <c r="B430">
        <v>0.16641616821289101</v>
      </c>
    </row>
    <row r="431" spans="1:2" x14ac:dyDescent="0.2">
      <c r="A431">
        <v>1.4339500000000001</v>
      </c>
      <c r="B431">
        <v>0.212669372558594</v>
      </c>
    </row>
    <row r="432" spans="1:2" x14ac:dyDescent="0.2">
      <c r="A432">
        <v>1.4372833333333399</v>
      </c>
      <c r="B432">
        <v>0.25892257690429699</v>
      </c>
    </row>
    <row r="433" spans="1:2" x14ac:dyDescent="0.2">
      <c r="A433">
        <v>1.44061666666667</v>
      </c>
      <c r="B433">
        <v>0.30565261840820301</v>
      </c>
    </row>
    <row r="434" spans="1:2" x14ac:dyDescent="0.2">
      <c r="A434">
        <v>1.4439500000000001</v>
      </c>
      <c r="B434">
        <v>0.35238265991210999</v>
      </c>
    </row>
    <row r="435" spans="1:2" x14ac:dyDescent="0.2">
      <c r="A435">
        <v>1.4472833333333399</v>
      </c>
      <c r="B435">
        <v>0.400543212890625</v>
      </c>
    </row>
    <row r="436" spans="1:2" x14ac:dyDescent="0.2">
      <c r="A436">
        <v>1.45061666666667</v>
      </c>
      <c r="B436">
        <v>0.44918060302734403</v>
      </c>
    </row>
    <row r="437" spans="1:2" x14ac:dyDescent="0.2">
      <c r="A437">
        <v>1.4539500000000001</v>
      </c>
      <c r="B437">
        <v>0.49877166748046903</v>
      </c>
    </row>
    <row r="438" spans="1:2" x14ac:dyDescent="0.2">
      <c r="A438">
        <v>1.4572833333333399</v>
      </c>
      <c r="B438">
        <v>0.54883956909179699</v>
      </c>
    </row>
    <row r="439" spans="1:2" x14ac:dyDescent="0.2">
      <c r="A439">
        <v>1.46061666666667</v>
      </c>
      <c r="B439">
        <v>0.60081481933593806</v>
      </c>
    </row>
    <row r="440" spans="1:2" x14ac:dyDescent="0.2">
      <c r="A440">
        <v>1.4639500000000001</v>
      </c>
      <c r="B440">
        <v>0.65469741821289096</v>
      </c>
    </row>
    <row r="441" spans="1:2" x14ac:dyDescent="0.2">
      <c r="A441">
        <v>1.4672833333333399</v>
      </c>
      <c r="B441">
        <v>0.71096420288086004</v>
      </c>
    </row>
    <row r="442" spans="1:2" x14ac:dyDescent="0.2">
      <c r="A442">
        <v>1.47061666666667</v>
      </c>
      <c r="B442">
        <v>0.76818466186523504</v>
      </c>
    </row>
    <row r="443" spans="1:2" x14ac:dyDescent="0.2">
      <c r="A443">
        <v>1.4739500000000001</v>
      </c>
      <c r="B443">
        <v>0.82445144653320301</v>
      </c>
    </row>
    <row r="444" spans="1:2" x14ac:dyDescent="0.2">
      <c r="A444">
        <v>1.4772833333333399</v>
      </c>
      <c r="B444">
        <v>0.87881088256836004</v>
      </c>
    </row>
    <row r="445" spans="1:2" x14ac:dyDescent="0.2">
      <c r="A445">
        <v>1.48061666666667</v>
      </c>
      <c r="B445">
        <v>0.93126296997070301</v>
      </c>
    </row>
    <row r="446" spans="1:2" x14ac:dyDescent="0.2">
      <c r="A446">
        <v>1.4839500000000001</v>
      </c>
      <c r="B446">
        <v>0.98180770874023504</v>
      </c>
    </row>
    <row r="447" spans="1:2" x14ac:dyDescent="0.2">
      <c r="A447">
        <v>1.48728333333334</v>
      </c>
      <c r="B447">
        <v>1.03092193603516</v>
      </c>
    </row>
    <row r="448" spans="1:2" x14ac:dyDescent="0.2">
      <c r="A448">
        <v>1.49061666666667</v>
      </c>
      <c r="B448">
        <v>1.0781288146972701</v>
      </c>
    </row>
    <row r="449" spans="1:2" x14ac:dyDescent="0.2">
      <c r="A449">
        <v>1.4939499999999999</v>
      </c>
      <c r="B449">
        <v>1.1239051818847701</v>
      </c>
    </row>
    <row r="450" spans="1:2" x14ac:dyDescent="0.2">
      <c r="A450">
        <v>1.49728333333334</v>
      </c>
      <c r="B450">
        <v>1.1701583862304701</v>
      </c>
    </row>
    <row r="451" spans="1:2" x14ac:dyDescent="0.2">
      <c r="A451">
        <v>1.50061666666667</v>
      </c>
      <c r="B451">
        <v>1.21450424194336</v>
      </c>
    </row>
    <row r="452" spans="1:2" x14ac:dyDescent="0.2">
      <c r="A452">
        <v>1.5039499999999999</v>
      </c>
      <c r="B452">
        <v>1.2545585632324201</v>
      </c>
    </row>
    <row r="453" spans="1:2" x14ac:dyDescent="0.2">
      <c r="A453">
        <v>1.50728333333334</v>
      </c>
      <c r="B453">
        <v>1.28793716430664</v>
      </c>
    </row>
    <row r="454" spans="1:2" x14ac:dyDescent="0.2">
      <c r="A454">
        <v>1.51061666666667</v>
      </c>
      <c r="B454">
        <v>1.3141632080078101</v>
      </c>
    </row>
    <row r="455" spans="1:2" x14ac:dyDescent="0.2">
      <c r="A455">
        <v>1.5139499999999999</v>
      </c>
      <c r="B455">
        <v>1.3318061828613299</v>
      </c>
    </row>
    <row r="456" spans="1:2" x14ac:dyDescent="0.2">
      <c r="A456">
        <v>1.51728333333334</v>
      </c>
      <c r="B456">
        <v>1.3394355773925799</v>
      </c>
    </row>
    <row r="457" spans="1:2" x14ac:dyDescent="0.2">
      <c r="A457">
        <v>1.5206166666666701</v>
      </c>
      <c r="B457">
        <v>1.33657455444336</v>
      </c>
    </row>
    <row r="458" spans="1:2" x14ac:dyDescent="0.2">
      <c r="A458">
        <v>1.5239499999999999</v>
      </c>
      <c r="B458">
        <v>1.3241767883300799</v>
      </c>
    </row>
    <row r="459" spans="1:2" x14ac:dyDescent="0.2">
      <c r="A459">
        <v>1.52728333333334</v>
      </c>
      <c r="B459">
        <v>1.30558013916016</v>
      </c>
    </row>
    <row r="460" spans="1:2" x14ac:dyDescent="0.2">
      <c r="A460">
        <v>1.5306166666666701</v>
      </c>
      <c r="B460">
        <v>1.2845993041992201</v>
      </c>
    </row>
    <row r="461" spans="1:2" x14ac:dyDescent="0.2">
      <c r="A461">
        <v>1.5339499999999999</v>
      </c>
      <c r="B461">
        <v>1.26504898071289</v>
      </c>
    </row>
    <row r="462" spans="1:2" x14ac:dyDescent="0.2">
      <c r="A462">
        <v>1.53728333333334</v>
      </c>
      <c r="B462">
        <v>1.25265121459961</v>
      </c>
    </row>
    <row r="463" spans="1:2" x14ac:dyDescent="0.2">
      <c r="A463">
        <v>1.5406166666666701</v>
      </c>
      <c r="B463">
        <v>1.251220703125</v>
      </c>
    </row>
    <row r="464" spans="1:2" x14ac:dyDescent="0.2">
      <c r="A464">
        <v>1.5439499999999999</v>
      </c>
      <c r="B464">
        <v>1.2631416320800799</v>
      </c>
    </row>
    <row r="465" spans="1:2" x14ac:dyDescent="0.2">
      <c r="A465">
        <v>1.54728333333334</v>
      </c>
      <c r="B465">
        <v>1.2874603271484399</v>
      </c>
    </row>
    <row r="466" spans="1:2" x14ac:dyDescent="0.2">
      <c r="A466">
        <v>1.5506166666666701</v>
      </c>
      <c r="B466">
        <v>1.31845474243164</v>
      </c>
    </row>
    <row r="467" spans="1:2" x14ac:dyDescent="0.2">
      <c r="A467">
        <v>1.5539499999999999</v>
      </c>
      <c r="B467">
        <v>1.3480186462402399</v>
      </c>
    </row>
    <row r="468" spans="1:2" x14ac:dyDescent="0.2">
      <c r="A468">
        <v>1.55728333333334</v>
      </c>
      <c r="B468">
        <v>1.36470794677735</v>
      </c>
    </row>
    <row r="469" spans="1:2" x14ac:dyDescent="0.2">
      <c r="A469">
        <v>1.5606166666666701</v>
      </c>
      <c r="B469">
        <v>1.3546943664550799</v>
      </c>
    </row>
    <row r="470" spans="1:2" x14ac:dyDescent="0.2">
      <c r="A470">
        <v>1.56395</v>
      </c>
      <c r="B470">
        <v>1.30510330200196</v>
      </c>
    </row>
    <row r="471" spans="1:2" x14ac:dyDescent="0.2">
      <c r="A471">
        <v>1.56728333333334</v>
      </c>
      <c r="B471">
        <v>1.2049674987793</v>
      </c>
    </row>
    <row r="472" spans="1:2" x14ac:dyDescent="0.2">
      <c r="A472">
        <v>1.5706166666666701</v>
      </c>
      <c r="B472">
        <v>1.0476112365722701</v>
      </c>
    </row>
    <row r="473" spans="1:2" x14ac:dyDescent="0.2">
      <c r="A473">
        <v>1.57395</v>
      </c>
      <c r="B473">
        <v>0.83017349243164096</v>
      </c>
    </row>
    <row r="474" spans="1:2" x14ac:dyDescent="0.2">
      <c r="A474">
        <v>1.57728333333334</v>
      </c>
      <c r="B474">
        <v>0.55456161499023504</v>
      </c>
    </row>
    <row r="475" spans="1:2" x14ac:dyDescent="0.2">
      <c r="A475">
        <v>1.5806166666666699</v>
      </c>
      <c r="B475">
        <v>0.229835510253906</v>
      </c>
    </row>
    <row r="476" spans="1:2" x14ac:dyDescent="0.2">
      <c r="A476">
        <v>1.58395</v>
      </c>
      <c r="B476">
        <v>-0.13113021850586001</v>
      </c>
    </row>
    <row r="477" spans="1:2" x14ac:dyDescent="0.2">
      <c r="A477">
        <v>1.58728333333334</v>
      </c>
      <c r="B477">
        <v>-0.50830841064453203</v>
      </c>
    </row>
    <row r="478" spans="1:2" x14ac:dyDescent="0.2">
      <c r="A478">
        <v>1.5906166666666699</v>
      </c>
      <c r="B478">
        <v>-0.87928771972656306</v>
      </c>
    </row>
    <row r="479" spans="1:2" x14ac:dyDescent="0.2">
      <c r="A479">
        <v>1.59395</v>
      </c>
      <c r="B479">
        <v>-1.2202262878418</v>
      </c>
    </row>
    <row r="480" spans="1:2" x14ac:dyDescent="0.2">
      <c r="A480">
        <v>1.59728333333334</v>
      </c>
      <c r="B480">
        <v>-1.5082359313964899</v>
      </c>
    </row>
    <row r="481" spans="1:2" x14ac:dyDescent="0.2">
      <c r="A481">
        <v>1.6006166666666699</v>
      </c>
      <c r="B481">
        <v>-1.7271041870117201</v>
      </c>
    </row>
    <row r="482" spans="1:2" x14ac:dyDescent="0.2">
      <c r="A482">
        <v>1.60395</v>
      </c>
      <c r="B482">
        <v>-1.86824798583985</v>
      </c>
    </row>
    <row r="483" spans="1:2" x14ac:dyDescent="0.2">
      <c r="A483">
        <v>1.6072833333333401</v>
      </c>
      <c r="B483">
        <v>-1.9345283508300799</v>
      </c>
    </row>
    <row r="484" spans="1:2" x14ac:dyDescent="0.2">
      <c r="A484">
        <v>1.6106166666666699</v>
      </c>
      <c r="B484">
        <v>-1.93643569946289</v>
      </c>
    </row>
    <row r="485" spans="1:2" x14ac:dyDescent="0.2">
      <c r="A485">
        <v>1.61395</v>
      </c>
      <c r="B485">
        <v>-1.8887519836425799</v>
      </c>
    </row>
    <row r="486" spans="1:2" x14ac:dyDescent="0.2">
      <c r="A486">
        <v>1.6172833333333401</v>
      </c>
      <c r="B486">
        <v>-1.8062591552734399</v>
      </c>
    </row>
    <row r="487" spans="1:2" x14ac:dyDescent="0.2">
      <c r="A487">
        <v>1.6206166666666699</v>
      </c>
      <c r="B487">
        <v>-1.70230865478516</v>
      </c>
    </row>
    <row r="488" spans="1:2" x14ac:dyDescent="0.2">
      <c r="A488">
        <v>1.62395</v>
      </c>
      <c r="B488">
        <v>-1.5859603881836</v>
      </c>
    </row>
    <row r="489" spans="1:2" x14ac:dyDescent="0.2">
      <c r="A489">
        <v>1.6272833333333401</v>
      </c>
      <c r="B489">
        <v>-1.4638900756836</v>
      </c>
    </row>
    <row r="490" spans="1:2" x14ac:dyDescent="0.2">
      <c r="A490">
        <v>1.6306166666666699</v>
      </c>
      <c r="B490">
        <v>-1.3370513916015601</v>
      </c>
    </row>
    <row r="491" spans="1:2" x14ac:dyDescent="0.2">
      <c r="A491">
        <v>1.63395</v>
      </c>
      <c r="B491">
        <v>-1.20592117309571</v>
      </c>
    </row>
    <row r="492" spans="1:2" x14ac:dyDescent="0.2">
      <c r="A492">
        <v>1.6372833333333401</v>
      </c>
      <c r="B492">
        <v>-1.0728836059570299</v>
      </c>
    </row>
    <row r="493" spans="1:2" x14ac:dyDescent="0.2">
      <c r="A493">
        <v>1.6406166666666699</v>
      </c>
      <c r="B493">
        <v>-0.942230224609375</v>
      </c>
    </row>
    <row r="494" spans="1:2" x14ac:dyDescent="0.2">
      <c r="A494">
        <v>1.64395</v>
      </c>
      <c r="B494">
        <v>-0.81634521484375</v>
      </c>
    </row>
    <row r="495" spans="1:2" x14ac:dyDescent="0.2">
      <c r="A495">
        <v>1.6472833333333401</v>
      </c>
      <c r="B495">
        <v>-0.69665908813476596</v>
      </c>
    </row>
    <row r="496" spans="1:2" x14ac:dyDescent="0.2">
      <c r="A496">
        <v>1.65061666666667</v>
      </c>
      <c r="B496">
        <v>-0.58603286743164096</v>
      </c>
    </row>
    <row r="497" spans="1:2" x14ac:dyDescent="0.2">
      <c r="A497">
        <v>1.65395</v>
      </c>
      <c r="B497">
        <v>-0.48685073852539101</v>
      </c>
    </row>
    <row r="498" spans="1:2" x14ac:dyDescent="0.2">
      <c r="A498">
        <v>1.6572833333333401</v>
      </c>
      <c r="B498">
        <v>-0.40102005004882801</v>
      </c>
    </row>
    <row r="499" spans="1:2" x14ac:dyDescent="0.2">
      <c r="A499">
        <v>1.66061666666667</v>
      </c>
      <c r="B499">
        <v>-0.32901763916015597</v>
      </c>
    </row>
    <row r="500" spans="1:2" x14ac:dyDescent="0.2">
      <c r="A500">
        <v>1.66395</v>
      </c>
      <c r="B500">
        <v>-0.26941299438476601</v>
      </c>
    </row>
    <row r="501" spans="1:2" x14ac:dyDescent="0.2">
      <c r="A501">
        <v>1.6672833333333399</v>
      </c>
      <c r="B501">
        <v>-0.22077560424804701</v>
      </c>
    </row>
    <row r="502" spans="1:2" x14ac:dyDescent="0.2">
      <c r="A502">
        <v>1.67061666666667</v>
      </c>
      <c r="B502">
        <v>-0.180244445800781</v>
      </c>
    </row>
    <row r="503" spans="1:2" x14ac:dyDescent="0.2">
      <c r="A503">
        <v>1.67395</v>
      </c>
      <c r="B503">
        <v>-0.146865844726563</v>
      </c>
    </row>
    <row r="504" spans="1:2" x14ac:dyDescent="0.2">
      <c r="A504">
        <v>1.6772833333333399</v>
      </c>
      <c r="B504">
        <v>-0.118732452392578</v>
      </c>
    </row>
    <row r="505" spans="1:2" x14ac:dyDescent="0.2">
      <c r="A505">
        <v>1.68061666666667</v>
      </c>
      <c r="B505">
        <v>-9.5367431640625E-2</v>
      </c>
    </row>
    <row r="506" spans="1:2" x14ac:dyDescent="0.2">
      <c r="A506">
        <v>1.6839500000000001</v>
      </c>
      <c r="B506">
        <v>-7.7247619628906E-2</v>
      </c>
    </row>
    <row r="507" spans="1:2" x14ac:dyDescent="0.2">
      <c r="A507">
        <v>1.6872833333333399</v>
      </c>
      <c r="B507">
        <v>-6.5326690673828E-2</v>
      </c>
    </row>
    <row r="508" spans="1:2" x14ac:dyDescent="0.2">
      <c r="A508">
        <v>1.69061666666667</v>
      </c>
      <c r="B508">
        <v>-5.9127807617188E-2</v>
      </c>
    </row>
    <row r="509" spans="1:2" x14ac:dyDescent="0.2">
      <c r="A509">
        <v>1.6939500000000001</v>
      </c>
      <c r="B509">
        <v>-5.8650970458984E-2</v>
      </c>
    </row>
    <row r="510" spans="1:2" x14ac:dyDescent="0.2">
      <c r="A510">
        <v>1.6972833333333399</v>
      </c>
      <c r="B510">
        <v>-6.1511993408203E-2</v>
      </c>
    </row>
    <row r="511" spans="1:2" x14ac:dyDescent="0.2">
      <c r="A511">
        <v>1.70061666666667</v>
      </c>
      <c r="B511">
        <v>-6.4373016357422E-2</v>
      </c>
    </row>
    <row r="512" spans="1:2" x14ac:dyDescent="0.2">
      <c r="A512">
        <v>1.7039500000000001</v>
      </c>
      <c r="B512">
        <v>-6.5803527832031E-2</v>
      </c>
    </row>
    <row r="513" spans="1:2" x14ac:dyDescent="0.2">
      <c r="A513">
        <v>1.7072833333333399</v>
      </c>
      <c r="B513">
        <v>-6.3896179199219E-2</v>
      </c>
    </row>
    <row r="514" spans="1:2" x14ac:dyDescent="0.2">
      <c r="A514">
        <v>1.71061666666667</v>
      </c>
      <c r="B514">
        <v>-6.0558319091797E-2</v>
      </c>
    </row>
    <row r="515" spans="1:2" x14ac:dyDescent="0.2">
      <c r="A515">
        <v>1.7139500000000001</v>
      </c>
      <c r="B515">
        <v>-5.7697296142578E-2</v>
      </c>
    </row>
    <row r="516" spans="1:2" x14ac:dyDescent="0.2">
      <c r="A516">
        <v>1.7172833333333399</v>
      </c>
      <c r="B516">
        <v>-5.7220458984375E-2</v>
      </c>
    </row>
    <row r="517" spans="1:2" x14ac:dyDescent="0.2">
      <c r="A517">
        <v>1.72061666666667</v>
      </c>
      <c r="B517">
        <v>-6.0081481933594E-2</v>
      </c>
    </row>
    <row r="518" spans="1:2" x14ac:dyDescent="0.2">
      <c r="A518">
        <v>1.7239500000000001</v>
      </c>
      <c r="B518">
        <v>-6.7710876464844E-2</v>
      </c>
    </row>
    <row r="519" spans="1:2" x14ac:dyDescent="0.2">
      <c r="A519">
        <v>1.7272833333333399</v>
      </c>
      <c r="B519">
        <v>-7.8678131103516E-2</v>
      </c>
    </row>
    <row r="520" spans="1:2" x14ac:dyDescent="0.2">
      <c r="A520">
        <v>1.73061666666667</v>
      </c>
      <c r="B520">
        <v>-9.1075897216797E-2</v>
      </c>
    </row>
    <row r="521" spans="1:2" x14ac:dyDescent="0.2">
      <c r="A521">
        <v>1.7339500000000001</v>
      </c>
      <c r="B521">
        <v>-0.10061264038086</v>
      </c>
    </row>
    <row r="522" spans="1:2" x14ac:dyDescent="0.2">
      <c r="A522">
        <v>1.73728333333334</v>
      </c>
      <c r="B522">
        <v>-0.107288360595703</v>
      </c>
    </row>
    <row r="523" spans="1:2" x14ac:dyDescent="0.2">
      <c r="A523">
        <v>1.74061666666667</v>
      </c>
      <c r="B523">
        <v>-0.111579895019531</v>
      </c>
    </row>
    <row r="524" spans="1:2" x14ac:dyDescent="0.2">
      <c r="A524">
        <v>1.7439499999999999</v>
      </c>
      <c r="B524">
        <v>-0.114917755126953</v>
      </c>
    </row>
    <row r="525" spans="1:2" x14ac:dyDescent="0.2">
      <c r="A525">
        <v>1.74728333333334</v>
      </c>
      <c r="B525">
        <v>-0.119209289550781</v>
      </c>
    </row>
    <row r="526" spans="1:2" x14ac:dyDescent="0.2">
      <c r="A526">
        <v>1.75061666666667</v>
      </c>
      <c r="B526">
        <v>-0.12540817260742201</v>
      </c>
    </row>
    <row r="527" spans="1:2" x14ac:dyDescent="0.2">
      <c r="A527">
        <v>1.7539499999999999</v>
      </c>
      <c r="B527">
        <v>-0.13399124145507799</v>
      </c>
    </row>
    <row r="528" spans="1:2" x14ac:dyDescent="0.2">
      <c r="A528">
        <v>1.75728333333334</v>
      </c>
      <c r="B528">
        <v>-0.14352798461914101</v>
      </c>
    </row>
    <row r="529" spans="1:2" x14ac:dyDescent="0.2">
      <c r="A529">
        <v>1.76061666666667</v>
      </c>
      <c r="B529">
        <v>-0.152587890625</v>
      </c>
    </row>
    <row r="530" spans="1:2" x14ac:dyDescent="0.2">
      <c r="A530">
        <v>1.7639499999999999</v>
      </c>
      <c r="B530">
        <v>-0.16069412231445299</v>
      </c>
    </row>
    <row r="531" spans="1:2" x14ac:dyDescent="0.2">
      <c r="A531">
        <v>1.76728333333334</v>
      </c>
      <c r="B531">
        <v>-0.165939331054688</v>
      </c>
    </row>
    <row r="532" spans="1:2" x14ac:dyDescent="0.2">
      <c r="A532">
        <v>1.7706166666666701</v>
      </c>
      <c r="B532">
        <v>-0.1678466796875</v>
      </c>
    </row>
    <row r="533" spans="1:2" x14ac:dyDescent="0.2">
      <c r="A533">
        <v>1.7739499999999999</v>
      </c>
      <c r="B533">
        <v>-0.16736984252929701</v>
      </c>
    </row>
    <row r="534" spans="1:2" x14ac:dyDescent="0.2">
      <c r="A534">
        <v>1.77728333333334</v>
      </c>
      <c r="B534">
        <v>-0.165939331054688</v>
      </c>
    </row>
    <row r="535" spans="1:2" x14ac:dyDescent="0.2">
      <c r="A535">
        <v>1.7806166666666701</v>
      </c>
      <c r="B535">
        <v>-0.164031982421875</v>
      </c>
    </row>
    <row r="536" spans="1:2" x14ac:dyDescent="0.2">
      <c r="A536">
        <v>1.7839499999999999</v>
      </c>
      <c r="B536">
        <v>-0.16164779663086001</v>
      </c>
    </row>
    <row r="537" spans="1:2" x14ac:dyDescent="0.2">
      <c r="A537">
        <v>1.78728333333334</v>
      </c>
      <c r="B537">
        <v>-0.157356262207031</v>
      </c>
    </row>
    <row r="538" spans="1:2" x14ac:dyDescent="0.2">
      <c r="A538">
        <v>1.7906166666666701</v>
      </c>
      <c r="B538">
        <v>-0.152587890625</v>
      </c>
    </row>
    <row r="539" spans="1:2" x14ac:dyDescent="0.2">
      <c r="A539">
        <v>1.7939499999999999</v>
      </c>
      <c r="B539">
        <v>-0.14734268188476601</v>
      </c>
    </row>
    <row r="540" spans="1:2" x14ac:dyDescent="0.2">
      <c r="A540">
        <v>1.79728333333334</v>
      </c>
      <c r="B540">
        <v>-0.141143798828125</v>
      </c>
    </row>
    <row r="541" spans="1:2" x14ac:dyDescent="0.2">
      <c r="A541">
        <v>1.8006166666666701</v>
      </c>
      <c r="B541">
        <v>-0.13494491577148501</v>
      </c>
    </row>
    <row r="542" spans="1:2" x14ac:dyDescent="0.2">
      <c r="A542">
        <v>1.8039499999999999</v>
      </c>
      <c r="B542">
        <v>-0.12922286987304701</v>
      </c>
    </row>
    <row r="543" spans="1:2" x14ac:dyDescent="0.2">
      <c r="A543">
        <v>1.80728333333334</v>
      </c>
      <c r="B543">
        <v>-0.124454498291016</v>
      </c>
    </row>
    <row r="544" spans="1:2" x14ac:dyDescent="0.2">
      <c r="A544">
        <v>1.8106166666666701</v>
      </c>
      <c r="B544">
        <v>-0.119686126708985</v>
      </c>
    </row>
    <row r="545" spans="1:2" x14ac:dyDescent="0.2">
      <c r="A545">
        <v>1.81395</v>
      </c>
      <c r="B545">
        <v>-0.113964080810547</v>
      </c>
    </row>
    <row r="546" spans="1:2" x14ac:dyDescent="0.2">
      <c r="A546">
        <v>1.81728333333334</v>
      </c>
      <c r="B546">
        <v>-0.107765197753906</v>
      </c>
    </row>
    <row r="547" spans="1:2" x14ac:dyDescent="0.2">
      <c r="A547">
        <v>1.8206166666666701</v>
      </c>
      <c r="B547">
        <v>-0.101566314697266</v>
      </c>
    </row>
    <row r="548" spans="1:2" x14ac:dyDescent="0.2">
      <c r="A548">
        <v>1.82395</v>
      </c>
      <c r="B548">
        <v>-9.5367431640625E-2</v>
      </c>
    </row>
    <row r="549" spans="1:2" x14ac:dyDescent="0.2">
      <c r="A549">
        <v>1.82728333333334</v>
      </c>
      <c r="B549">
        <v>-8.9168548583984E-2</v>
      </c>
    </row>
    <row r="550" spans="1:2" x14ac:dyDescent="0.2">
      <c r="A550">
        <v>1.8306166666666699</v>
      </c>
      <c r="B550">
        <v>-8.2969665527344E-2</v>
      </c>
    </row>
    <row r="551" spans="1:2" x14ac:dyDescent="0.2">
      <c r="A551">
        <v>1.83395</v>
      </c>
      <c r="B551">
        <v>-7.7724456787109E-2</v>
      </c>
    </row>
    <row r="552" spans="1:2" x14ac:dyDescent="0.2">
      <c r="A552">
        <v>1.83728333333334</v>
      </c>
      <c r="B552">
        <v>-7.3909759521484E-2</v>
      </c>
    </row>
    <row r="553" spans="1:2" x14ac:dyDescent="0.2">
      <c r="A553">
        <v>1.8406166666666699</v>
      </c>
      <c r="B553">
        <v>-6.9618225097656E-2</v>
      </c>
    </row>
    <row r="554" spans="1:2" x14ac:dyDescent="0.2">
      <c r="A554">
        <v>1.84395</v>
      </c>
      <c r="B554">
        <v>-6.5326690673828E-2</v>
      </c>
    </row>
    <row r="555" spans="1:2" x14ac:dyDescent="0.2">
      <c r="A555">
        <v>1.84728333333334</v>
      </c>
      <c r="B555">
        <v>-6.2465667724609E-2</v>
      </c>
    </row>
    <row r="556" spans="1:2" x14ac:dyDescent="0.2">
      <c r="A556">
        <v>1.8506166666666699</v>
      </c>
      <c r="B556">
        <v>-6.0558319091797E-2</v>
      </c>
    </row>
    <row r="557" spans="1:2" x14ac:dyDescent="0.2">
      <c r="A557">
        <v>1.85395</v>
      </c>
      <c r="B557">
        <v>-5.8650970458984E-2</v>
      </c>
    </row>
    <row r="558" spans="1:2" x14ac:dyDescent="0.2">
      <c r="A558">
        <v>1.8572833333333401</v>
      </c>
      <c r="B558">
        <v>-5.6266784667969E-2</v>
      </c>
    </row>
    <row r="559" spans="1:2" x14ac:dyDescent="0.2">
      <c r="A559">
        <v>1.8606166666666699</v>
      </c>
      <c r="B559">
        <v>-5.340576171875E-2</v>
      </c>
    </row>
    <row r="560" spans="1:2" x14ac:dyDescent="0.2">
      <c r="A560">
        <v>1.86395</v>
      </c>
      <c r="B560">
        <v>-5.1021575927734E-2</v>
      </c>
    </row>
    <row r="561" spans="1:2" x14ac:dyDescent="0.2">
      <c r="A561">
        <v>1.8672833333333401</v>
      </c>
      <c r="B561">
        <v>-4.6730041503906E-2</v>
      </c>
    </row>
    <row r="562" spans="1:2" x14ac:dyDescent="0.2">
      <c r="A562">
        <v>1.8706166666666699</v>
      </c>
      <c r="B562">
        <v>-4.1007995605469E-2</v>
      </c>
    </row>
    <row r="563" spans="1:2" x14ac:dyDescent="0.2">
      <c r="A563">
        <v>1.87395</v>
      </c>
      <c r="B563">
        <v>-3.4809112548828E-2</v>
      </c>
    </row>
    <row r="564" spans="1:2" x14ac:dyDescent="0.2">
      <c r="A564">
        <v>1.8772833333333401</v>
      </c>
      <c r="B564">
        <v>-2.9087066650391E-2</v>
      </c>
    </row>
    <row r="565" spans="1:2" x14ac:dyDescent="0.2">
      <c r="A565">
        <v>1.8806166666666699</v>
      </c>
      <c r="B565">
        <v>-2.2411346435547E-2</v>
      </c>
    </row>
    <row r="566" spans="1:2" x14ac:dyDescent="0.2">
      <c r="A566">
        <v>1.88395</v>
      </c>
      <c r="B566">
        <v>-1.52587890625E-2</v>
      </c>
    </row>
    <row r="567" spans="1:2" x14ac:dyDescent="0.2">
      <c r="A567">
        <v>1.8872833333333401</v>
      </c>
      <c r="B567">
        <v>-9.5367431640629996E-3</v>
      </c>
    </row>
    <row r="568" spans="1:2" x14ac:dyDescent="0.2">
      <c r="A568">
        <v>1.8906166666666699</v>
      </c>
      <c r="B568">
        <v>-6.6757202148439998E-3</v>
      </c>
    </row>
    <row r="569" spans="1:2" x14ac:dyDescent="0.2">
      <c r="A569">
        <v>1.89395</v>
      </c>
      <c r="B569">
        <v>-4.2915344238280001E-3</v>
      </c>
    </row>
    <row r="570" spans="1:2" x14ac:dyDescent="0.2">
      <c r="A570">
        <v>1.8972833333333401</v>
      </c>
      <c r="B570">
        <v>-1.4305114746090001E-3</v>
      </c>
    </row>
    <row r="571" spans="1:2" x14ac:dyDescent="0.2">
      <c r="A571">
        <v>1.90061666666667</v>
      </c>
      <c r="B571">
        <v>1.4305114746090001E-3</v>
      </c>
    </row>
    <row r="572" spans="1:2" x14ac:dyDescent="0.2">
      <c r="A572">
        <v>1.90395</v>
      </c>
      <c r="B572">
        <v>4.2915344238280001E-3</v>
      </c>
    </row>
    <row r="573" spans="1:2" x14ac:dyDescent="0.2">
      <c r="A573">
        <v>1.9072833333333401</v>
      </c>
      <c r="B573">
        <v>7.62939453125E-3</v>
      </c>
    </row>
    <row r="574" spans="1:2" x14ac:dyDescent="0.2">
      <c r="A574">
        <v>1.91061666666667</v>
      </c>
      <c r="B574">
        <v>1.2874603271484E-2</v>
      </c>
    </row>
    <row r="575" spans="1:2" x14ac:dyDescent="0.2">
      <c r="A575">
        <v>1.91395</v>
      </c>
      <c r="B575">
        <v>1.8119812011719E-2</v>
      </c>
    </row>
    <row r="576" spans="1:2" x14ac:dyDescent="0.2">
      <c r="A576">
        <v>1.9172833333333399</v>
      </c>
      <c r="B576">
        <v>2.1457672119141E-2</v>
      </c>
    </row>
    <row r="577" spans="1:2" x14ac:dyDescent="0.2">
      <c r="A577">
        <v>1.92061666666667</v>
      </c>
      <c r="B577">
        <v>2.288818359375E-2</v>
      </c>
    </row>
    <row r="578" spans="1:2" x14ac:dyDescent="0.2">
      <c r="A578">
        <v>1.92395</v>
      </c>
      <c r="B578">
        <v>2.3841857910156E-2</v>
      </c>
    </row>
    <row r="579" spans="1:2" x14ac:dyDescent="0.2">
      <c r="A579">
        <v>1.9272833333333399</v>
      </c>
      <c r="B579">
        <v>2.5749206542969E-2</v>
      </c>
    </row>
    <row r="580" spans="1:2" x14ac:dyDescent="0.2">
      <c r="A580">
        <v>1.93061666666667</v>
      </c>
      <c r="B580">
        <v>2.7656555175781E-2</v>
      </c>
    </row>
    <row r="581" spans="1:2" x14ac:dyDescent="0.2">
      <c r="A581">
        <v>1.9339500000000001</v>
      </c>
      <c r="B581">
        <v>3.0040740966797E-2</v>
      </c>
    </row>
    <row r="582" spans="1:2" x14ac:dyDescent="0.2">
      <c r="A582">
        <v>1.9372833333333399</v>
      </c>
      <c r="B582">
        <v>3.3855438232422E-2</v>
      </c>
    </row>
    <row r="583" spans="1:2" x14ac:dyDescent="0.2">
      <c r="A583">
        <v>1.94061666666667</v>
      </c>
      <c r="B583">
        <v>3.814697265625E-2</v>
      </c>
    </row>
    <row r="584" spans="1:2" x14ac:dyDescent="0.2">
      <c r="A584">
        <v>1.9439500000000001</v>
      </c>
      <c r="B584">
        <v>4.2915344238281E-2</v>
      </c>
    </row>
    <row r="585" spans="1:2" x14ac:dyDescent="0.2">
      <c r="A585">
        <v>1.9472833333333399</v>
      </c>
      <c r="B585">
        <v>4.7206878662109E-2</v>
      </c>
    </row>
    <row r="586" spans="1:2" x14ac:dyDescent="0.2">
      <c r="A586">
        <v>1.95061666666667</v>
      </c>
      <c r="B586">
        <v>5.1021575927734E-2</v>
      </c>
    </row>
    <row r="587" spans="1:2" x14ac:dyDescent="0.2">
      <c r="A587">
        <v>1.9539500000000001</v>
      </c>
      <c r="B587">
        <v>5.4359436035156E-2</v>
      </c>
    </row>
    <row r="588" spans="1:2" x14ac:dyDescent="0.2">
      <c r="A588">
        <v>1.9572833333333399</v>
      </c>
      <c r="B588">
        <v>5.7220458984375E-2</v>
      </c>
    </row>
    <row r="589" spans="1:2" x14ac:dyDescent="0.2">
      <c r="A589">
        <v>1.96061666666667</v>
      </c>
      <c r="B589">
        <v>6.0081481933594E-2</v>
      </c>
    </row>
    <row r="590" spans="1:2" x14ac:dyDescent="0.2">
      <c r="A590">
        <v>1.9639500000000001</v>
      </c>
      <c r="B590">
        <v>6.2942504882813E-2</v>
      </c>
    </row>
    <row r="591" spans="1:2" x14ac:dyDescent="0.2">
      <c r="A591">
        <v>1.9672833333333399</v>
      </c>
      <c r="B591">
        <v>6.5803527832031E-2</v>
      </c>
    </row>
    <row r="592" spans="1:2" x14ac:dyDescent="0.2">
      <c r="A592">
        <v>1.97061666666667</v>
      </c>
      <c r="B592">
        <v>6.9141387939453E-2</v>
      </c>
    </row>
    <row r="593" spans="1:2" x14ac:dyDescent="0.2">
      <c r="A593">
        <v>1.9739500000000001</v>
      </c>
      <c r="B593">
        <v>7.3909759521484E-2</v>
      </c>
    </row>
    <row r="594" spans="1:2" x14ac:dyDescent="0.2">
      <c r="A594">
        <v>1.9772833333333399</v>
      </c>
      <c r="B594">
        <v>8.0585479736328E-2</v>
      </c>
    </row>
    <row r="595" spans="1:2" x14ac:dyDescent="0.2">
      <c r="A595">
        <v>1.98061666666667</v>
      </c>
      <c r="B595">
        <v>8.8214874267578E-2</v>
      </c>
    </row>
    <row r="596" spans="1:2" x14ac:dyDescent="0.2">
      <c r="A596">
        <v>1.9839500000000001</v>
      </c>
      <c r="B596">
        <v>9.5367431640625E-2</v>
      </c>
    </row>
    <row r="597" spans="1:2" x14ac:dyDescent="0.2">
      <c r="A597">
        <v>1.98728333333334</v>
      </c>
      <c r="B597">
        <v>0.101566314697266</v>
      </c>
    </row>
    <row r="598" spans="1:2" x14ac:dyDescent="0.2">
      <c r="A598">
        <v>1.99061666666667</v>
      </c>
      <c r="B598">
        <v>0.107765197753906</v>
      </c>
    </row>
    <row r="599" spans="1:2" x14ac:dyDescent="0.2">
      <c r="A599">
        <v>1.9939499999999999</v>
      </c>
      <c r="B599">
        <v>0.112056732177735</v>
      </c>
    </row>
    <row r="600" spans="1:2" x14ac:dyDescent="0.2">
      <c r="A600">
        <v>1.99728333333334</v>
      </c>
      <c r="B600">
        <v>0.114917755126953</v>
      </c>
    </row>
    <row r="601" spans="1:2" x14ac:dyDescent="0.2">
      <c r="A601">
        <v>2.0006166666666698</v>
      </c>
      <c r="B601">
        <v>0.117301940917969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01"/>
  <sheetViews>
    <sheetView workbookViewId="0">
      <selection sqref="A1:B601"/>
    </sheetView>
  </sheetViews>
  <sheetFormatPr baseColWidth="10" defaultColWidth="8.83203125" defaultRowHeight="15" x14ac:dyDescent="0.2"/>
  <sheetData>
    <row r="1" spans="1:2" x14ac:dyDescent="0.2">
      <c r="A1">
        <v>6.1666666666700001E-4</v>
      </c>
      <c r="B1">
        <v>-0.415802001953125</v>
      </c>
    </row>
    <row r="2" spans="1:2" x14ac:dyDescent="0.2">
      <c r="A2">
        <v>3.9500000000000004E-3</v>
      </c>
      <c r="B2">
        <v>-0.42057037353515597</v>
      </c>
    </row>
    <row r="3" spans="1:2" x14ac:dyDescent="0.2">
      <c r="A3">
        <v>7.2833333333330004E-3</v>
      </c>
      <c r="B3">
        <v>-0.42486190795898499</v>
      </c>
    </row>
    <row r="4" spans="1:2" x14ac:dyDescent="0.2">
      <c r="A4">
        <v>1.0616666666667E-2</v>
      </c>
      <c r="B4">
        <v>-0.42676925659179699</v>
      </c>
    </row>
    <row r="5" spans="1:2" x14ac:dyDescent="0.2">
      <c r="A5">
        <v>1.3950000000000001E-2</v>
      </c>
      <c r="B5">
        <v>-0.42438507080078097</v>
      </c>
    </row>
    <row r="6" spans="1:2" x14ac:dyDescent="0.2">
      <c r="A6">
        <v>1.7283333333333002E-2</v>
      </c>
      <c r="B6">
        <v>-0.41723251342773499</v>
      </c>
    </row>
    <row r="7" spans="1:2" x14ac:dyDescent="0.2">
      <c r="A7">
        <v>2.0616666666667002E-2</v>
      </c>
      <c r="B7">
        <v>-0.40531158447265597</v>
      </c>
    </row>
    <row r="8" spans="1:2" x14ac:dyDescent="0.2">
      <c r="A8">
        <v>2.3949999999999999E-2</v>
      </c>
      <c r="B8">
        <v>-0.391006469726563</v>
      </c>
    </row>
    <row r="9" spans="1:2" x14ac:dyDescent="0.2">
      <c r="A9">
        <v>2.7283333333333E-2</v>
      </c>
      <c r="B9">
        <v>-0.37622451782226601</v>
      </c>
    </row>
    <row r="10" spans="1:2" x14ac:dyDescent="0.2">
      <c r="A10">
        <v>3.0616666666667E-2</v>
      </c>
      <c r="B10">
        <v>-0.362396240234375</v>
      </c>
    </row>
    <row r="11" spans="1:2" x14ac:dyDescent="0.2">
      <c r="A11">
        <v>3.3950000000000001E-2</v>
      </c>
      <c r="B11">
        <v>-0.35142898559570301</v>
      </c>
    </row>
    <row r="12" spans="1:2" x14ac:dyDescent="0.2">
      <c r="A12">
        <v>3.7283333333333002E-2</v>
      </c>
      <c r="B12">
        <v>-0.34236907958984403</v>
      </c>
    </row>
    <row r="13" spans="1:2" x14ac:dyDescent="0.2">
      <c r="A13">
        <v>4.0616666666667002E-2</v>
      </c>
      <c r="B13">
        <v>-0.33712387084960999</v>
      </c>
    </row>
    <row r="14" spans="1:2" x14ac:dyDescent="0.2">
      <c r="A14">
        <v>4.3950000000000003E-2</v>
      </c>
      <c r="B14">
        <v>-0.33426284790039101</v>
      </c>
    </row>
    <row r="15" spans="1:2" x14ac:dyDescent="0.2">
      <c r="A15">
        <v>4.7283333333332997E-2</v>
      </c>
      <c r="B15">
        <v>-0.33330917358398499</v>
      </c>
    </row>
    <row r="16" spans="1:2" x14ac:dyDescent="0.2">
      <c r="A16">
        <v>5.0616666666666997E-2</v>
      </c>
      <c r="B16">
        <v>-0.333786010742188</v>
      </c>
    </row>
    <row r="17" spans="1:2" x14ac:dyDescent="0.2">
      <c r="A17">
        <v>5.3949999999999998E-2</v>
      </c>
      <c r="B17">
        <v>-0.33426284790039101</v>
      </c>
    </row>
    <row r="18" spans="1:2" x14ac:dyDescent="0.2">
      <c r="A18">
        <v>5.7283333333332999E-2</v>
      </c>
      <c r="B18">
        <v>-0.33473968505859403</v>
      </c>
    </row>
    <row r="19" spans="1:2" x14ac:dyDescent="0.2">
      <c r="A19">
        <v>6.0616666666666999E-2</v>
      </c>
      <c r="B19">
        <v>-0.335693359375</v>
      </c>
    </row>
    <row r="20" spans="1:2" x14ac:dyDescent="0.2">
      <c r="A20">
        <v>6.3950000000000007E-2</v>
      </c>
      <c r="B20">
        <v>-0.33712387084960999</v>
      </c>
    </row>
    <row r="21" spans="1:2" x14ac:dyDescent="0.2">
      <c r="A21">
        <v>6.7283333333333001E-2</v>
      </c>
      <c r="B21">
        <v>-0.33617019653320301</v>
      </c>
    </row>
    <row r="22" spans="1:2" x14ac:dyDescent="0.2">
      <c r="A22">
        <v>7.0616666666666994E-2</v>
      </c>
      <c r="B22">
        <v>-0.329971313476563</v>
      </c>
    </row>
    <row r="23" spans="1:2" x14ac:dyDescent="0.2">
      <c r="A23">
        <v>7.3950000000000002E-2</v>
      </c>
      <c r="B23">
        <v>-0.31375885009765597</v>
      </c>
    </row>
    <row r="24" spans="1:2" x14ac:dyDescent="0.2">
      <c r="A24">
        <v>7.7283333333332996E-2</v>
      </c>
      <c r="B24">
        <v>-0.27942657470703097</v>
      </c>
    </row>
    <row r="25" spans="1:2" x14ac:dyDescent="0.2">
      <c r="A25">
        <v>8.0616666666667003E-2</v>
      </c>
      <c r="B25">
        <v>-0.214576721191406</v>
      </c>
    </row>
    <row r="26" spans="1:2" x14ac:dyDescent="0.2">
      <c r="A26">
        <v>8.3949999999999997E-2</v>
      </c>
      <c r="B26">
        <v>-0.102996826171875</v>
      </c>
    </row>
    <row r="27" spans="1:2" x14ac:dyDescent="0.2">
      <c r="A27">
        <v>8.7283333333333005E-2</v>
      </c>
      <c r="B27">
        <v>7.4386596679688E-2</v>
      </c>
    </row>
    <row r="28" spans="1:2" x14ac:dyDescent="0.2">
      <c r="A28">
        <v>9.0616666666666998E-2</v>
      </c>
      <c r="B28">
        <v>0.339508056640625</v>
      </c>
    </row>
    <row r="29" spans="1:2" x14ac:dyDescent="0.2">
      <c r="A29">
        <v>9.3950000000000006E-2</v>
      </c>
      <c r="B29">
        <v>0.71382522583007801</v>
      </c>
    </row>
    <row r="30" spans="1:2" x14ac:dyDescent="0.2">
      <c r="A30">
        <v>9.7283333333333E-2</v>
      </c>
      <c r="B30">
        <v>1.2164115905761701</v>
      </c>
    </row>
    <row r="31" spans="1:2" x14ac:dyDescent="0.2">
      <c r="A31">
        <v>0.10061666666666701</v>
      </c>
      <c r="B31">
        <v>1.8596649169921899</v>
      </c>
    </row>
    <row r="32" spans="1:2" x14ac:dyDescent="0.2">
      <c r="A32">
        <v>0.10395</v>
      </c>
      <c r="B32">
        <v>2.6521682739257799</v>
      </c>
    </row>
    <row r="33" spans="1:2" x14ac:dyDescent="0.2">
      <c r="A33">
        <v>0.10728333333333399</v>
      </c>
      <c r="B33">
        <v>3.5982131958007799</v>
      </c>
    </row>
    <row r="34" spans="1:2" x14ac:dyDescent="0.2">
      <c r="A34">
        <v>0.110616666666667</v>
      </c>
      <c r="B34">
        <v>4.6944618225097701</v>
      </c>
    </row>
    <row r="35" spans="1:2" x14ac:dyDescent="0.2">
      <c r="A35">
        <v>0.11395</v>
      </c>
      <c r="B35">
        <v>5.9328079223632804</v>
      </c>
    </row>
    <row r="36" spans="1:2" x14ac:dyDescent="0.2">
      <c r="A36">
        <v>0.117283333333334</v>
      </c>
      <c r="B36">
        <v>7.3046684265136701</v>
      </c>
    </row>
    <row r="37" spans="1:2" x14ac:dyDescent="0.2">
      <c r="A37">
        <v>0.120616666666667</v>
      </c>
      <c r="B37">
        <v>8.8052749633789098</v>
      </c>
    </row>
    <row r="38" spans="1:2" x14ac:dyDescent="0.2">
      <c r="A38">
        <v>0.12395</v>
      </c>
      <c r="B38">
        <v>10.4351043701172</v>
      </c>
    </row>
    <row r="39" spans="1:2" x14ac:dyDescent="0.2">
      <c r="A39">
        <v>0.127283333333334</v>
      </c>
      <c r="B39">
        <v>12.192726135253899</v>
      </c>
    </row>
    <row r="40" spans="1:2" x14ac:dyDescent="0.2">
      <c r="A40">
        <v>0.13061666666666699</v>
      </c>
      <c r="B40">
        <v>14.082908630371101</v>
      </c>
    </row>
    <row r="41" spans="1:2" x14ac:dyDescent="0.2">
      <c r="A41">
        <v>0.13395000000000001</v>
      </c>
      <c r="B41">
        <v>16.114234924316399</v>
      </c>
    </row>
    <row r="42" spans="1:2" x14ac:dyDescent="0.2">
      <c r="A42">
        <v>0.13728333333333401</v>
      </c>
      <c r="B42">
        <v>18.298625946044901</v>
      </c>
    </row>
    <row r="43" spans="1:2" x14ac:dyDescent="0.2">
      <c r="A43">
        <v>0.140616666666667</v>
      </c>
      <c r="B43">
        <v>20.646095275878899</v>
      </c>
    </row>
    <row r="44" spans="1:2" x14ac:dyDescent="0.2">
      <c r="A44">
        <v>0.14394999999999999</v>
      </c>
      <c r="B44">
        <v>23.164272308349599</v>
      </c>
    </row>
    <row r="45" spans="1:2" x14ac:dyDescent="0.2">
      <c r="A45">
        <v>0.14728333333333399</v>
      </c>
      <c r="B45">
        <v>25.8636474609375</v>
      </c>
    </row>
    <row r="46" spans="1:2" x14ac:dyDescent="0.2">
      <c r="A46">
        <v>0.15061666666666701</v>
      </c>
      <c r="B46">
        <v>28.756618499755898</v>
      </c>
    </row>
    <row r="47" spans="1:2" x14ac:dyDescent="0.2">
      <c r="A47">
        <v>0.15395</v>
      </c>
      <c r="B47">
        <v>31.858444213867202</v>
      </c>
    </row>
    <row r="48" spans="1:2" x14ac:dyDescent="0.2">
      <c r="A48">
        <v>0.157283333333334</v>
      </c>
      <c r="B48">
        <v>35.183429718017599</v>
      </c>
    </row>
    <row r="49" spans="1:2" x14ac:dyDescent="0.2">
      <c r="A49">
        <v>0.16061666666666699</v>
      </c>
      <c r="B49">
        <v>38.747310638427798</v>
      </c>
    </row>
    <row r="50" spans="1:2" x14ac:dyDescent="0.2">
      <c r="A50">
        <v>0.16395000000000001</v>
      </c>
      <c r="B50">
        <v>42.566776275634801</v>
      </c>
    </row>
    <row r="51" spans="1:2" x14ac:dyDescent="0.2">
      <c r="A51">
        <v>0.16728333333333401</v>
      </c>
      <c r="B51">
        <v>46.656131744384801</v>
      </c>
    </row>
    <row r="52" spans="1:2" x14ac:dyDescent="0.2">
      <c r="A52">
        <v>0.170616666666667</v>
      </c>
      <c r="B52">
        <v>51.027774810791001</v>
      </c>
    </row>
    <row r="53" spans="1:2" x14ac:dyDescent="0.2">
      <c r="A53">
        <v>0.17394999999999999</v>
      </c>
      <c r="B53">
        <v>55.690765380859403</v>
      </c>
    </row>
    <row r="54" spans="1:2" x14ac:dyDescent="0.2">
      <c r="A54">
        <v>0.17728333333333399</v>
      </c>
      <c r="B54">
        <v>60.651779174804702</v>
      </c>
    </row>
    <row r="55" spans="1:2" x14ac:dyDescent="0.2">
      <c r="A55">
        <v>0.18061666666666701</v>
      </c>
      <c r="B55">
        <v>65.918445587158203</v>
      </c>
    </row>
    <row r="56" spans="1:2" x14ac:dyDescent="0.2">
      <c r="A56">
        <v>0.18395</v>
      </c>
      <c r="B56">
        <v>71.497917175292997</v>
      </c>
    </row>
    <row r="57" spans="1:2" x14ac:dyDescent="0.2">
      <c r="A57">
        <v>0.187283333333334</v>
      </c>
      <c r="B57">
        <v>77.394008636474595</v>
      </c>
    </row>
    <row r="58" spans="1:2" x14ac:dyDescent="0.2">
      <c r="A58">
        <v>0.19061666666666699</v>
      </c>
      <c r="B58">
        <v>83.606719970703097</v>
      </c>
    </row>
    <row r="59" spans="1:2" x14ac:dyDescent="0.2">
      <c r="A59">
        <v>0.19395000000000001</v>
      </c>
      <c r="B59">
        <v>90.1336669921875</v>
      </c>
    </row>
    <row r="60" spans="1:2" x14ac:dyDescent="0.2">
      <c r="A60">
        <v>0.197283333333334</v>
      </c>
      <c r="B60">
        <v>96.971035003662095</v>
      </c>
    </row>
    <row r="61" spans="1:2" x14ac:dyDescent="0.2">
      <c r="A61">
        <v>0.200616666666667</v>
      </c>
      <c r="B61">
        <v>104.11024093627999</v>
      </c>
    </row>
    <row r="62" spans="1:2" x14ac:dyDescent="0.2">
      <c r="A62">
        <v>0.20394999999999999</v>
      </c>
      <c r="B62">
        <v>111.537456512451</v>
      </c>
    </row>
    <row r="63" spans="1:2" x14ac:dyDescent="0.2">
      <c r="A63">
        <v>0.20728333333333401</v>
      </c>
      <c r="B63">
        <v>119.23742294311501</v>
      </c>
    </row>
    <row r="64" spans="1:2" x14ac:dyDescent="0.2">
      <c r="A64">
        <v>0.21061666666666701</v>
      </c>
      <c r="B64">
        <v>127.196788787842</v>
      </c>
    </row>
    <row r="65" spans="1:2" x14ac:dyDescent="0.2">
      <c r="A65">
        <v>0.21395</v>
      </c>
      <c r="B65">
        <v>135.40124893188499</v>
      </c>
    </row>
    <row r="66" spans="1:2" x14ac:dyDescent="0.2">
      <c r="A66">
        <v>0.21728333333333399</v>
      </c>
      <c r="B66">
        <v>143.82839202880899</v>
      </c>
    </row>
    <row r="67" spans="1:2" x14ac:dyDescent="0.2">
      <c r="A67">
        <v>0.22061666666666699</v>
      </c>
      <c r="B67">
        <v>152.453422546387</v>
      </c>
    </row>
    <row r="68" spans="1:2" x14ac:dyDescent="0.2">
      <c r="A68">
        <v>0.22395000000000001</v>
      </c>
      <c r="B68">
        <v>161.250591278076</v>
      </c>
    </row>
    <row r="69" spans="1:2" x14ac:dyDescent="0.2">
      <c r="A69">
        <v>0.227283333333334</v>
      </c>
      <c r="B69">
        <v>170.19987106323299</v>
      </c>
    </row>
    <row r="70" spans="1:2" x14ac:dyDescent="0.2">
      <c r="A70">
        <v>0.230616666666667</v>
      </c>
      <c r="B70">
        <v>179.27551269531301</v>
      </c>
    </row>
    <row r="71" spans="1:2" x14ac:dyDescent="0.2">
      <c r="A71">
        <v>0.23394999999999999</v>
      </c>
      <c r="B71">
        <v>188.45272064208999</v>
      </c>
    </row>
    <row r="72" spans="1:2" x14ac:dyDescent="0.2">
      <c r="A72">
        <v>0.23728333333333401</v>
      </c>
      <c r="B72">
        <v>197.710514068604</v>
      </c>
    </row>
    <row r="73" spans="1:2" x14ac:dyDescent="0.2">
      <c r="A73">
        <v>0.24061666666666701</v>
      </c>
      <c r="B73">
        <v>207.031726837158</v>
      </c>
    </row>
    <row r="74" spans="1:2" x14ac:dyDescent="0.2">
      <c r="A74">
        <v>0.24395</v>
      </c>
      <c r="B74">
        <v>216.40253067016599</v>
      </c>
    </row>
    <row r="75" spans="1:2" x14ac:dyDescent="0.2">
      <c r="A75">
        <v>0.24728333333333399</v>
      </c>
      <c r="B75">
        <v>225.80575942993201</v>
      </c>
    </row>
    <row r="76" spans="1:2" x14ac:dyDescent="0.2">
      <c r="A76">
        <v>0.25061666666666699</v>
      </c>
      <c r="B76">
        <v>235.23283004760799</v>
      </c>
    </row>
    <row r="77" spans="1:2" x14ac:dyDescent="0.2">
      <c r="A77">
        <v>0.25395000000000001</v>
      </c>
      <c r="B77">
        <v>244.68040466308599</v>
      </c>
    </row>
    <row r="78" spans="1:2" x14ac:dyDescent="0.2">
      <c r="A78">
        <v>0.25728333333333397</v>
      </c>
      <c r="B78">
        <v>254.150390625</v>
      </c>
    </row>
    <row r="79" spans="1:2" x14ac:dyDescent="0.2">
      <c r="A79">
        <v>0.260616666666667</v>
      </c>
      <c r="B79">
        <v>263.65280151367199</v>
      </c>
    </row>
    <row r="80" spans="1:2" x14ac:dyDescent="0.2">
      <c r="A80">
        <v>0.26395000000000002</v>
      </c>
      <c r="B80">
        <v>273.20241928100597</v>
      </c>
    </row>
    <row r="81" spans="1:2" x14ac:dyDescent="0.2">
      <c r="A81">
        <v>0.26728333333333398</v>
      </c>
      <c r="B81">
        <v>282.819271087647</v>
      </c>
    </row>
    <row r="82" spans="1:2" x14ac:dyDescent="0.2">
      <c r="A82">
        <v>0.27061666666666701</v>
      </c>
      <c r="B82">
        <v>292.52862930297903</v>
      </c>
    </row>
    <row r="83" spans="1:2" x14ac:dyDescent="0.2">
      <c r="A83">
        <v>0.27395000000000003</v>
      </c>
      <c r="B83">
        <v>302.355766296387</v>
      </c>
    </row>
    <row r="84" spans="1:2" x14ac:dyDescent="0.2">
      <c r="A84">
        <v>0.27728333333333399</v>
      </c>
      <c r="B84">
        <v>312.32595443725597</v>
      </c>
    </row>
    <row r="85" spans="1:2" x14ac:dyDescent="0.2">
      <c r="A85">
        <v>0.28061666666666701</v>
      </c>
      <c r="B85">
        <v>322.46446609497099</v>
      </c>
    </row>
    <row r="86" spans="1:2" x14ac:dyDescent="0.2">
      <c r="A86">
        <v>0.28394999999999998</v>
      </c>
      <c r="B86">
        <v>332.79705047607399</v>
      </c>
    </row>
    <row r="87" spans="1:2" x14ac:dyDescent="0.2">
      <c r="A87">
        <v>0.287283333333334</v>
      </c>
      <c r="B87">
        <v>343.35136413574202</v>
      </c>
    </row>
    <row r="88" spans="1:2" x14ac:dyDescent="0.2">
      <c r="A88">
        <v>0.29061666666666702</v>
      </c>
      <c r="B88">
        <v>354.15315628051798</v>
      </c>
    </row>
    <row r="89" spans="1:2" x14ac:dyDescent="0.2">
      <c r="A89">
        <v>0.29394999999999999</v>
      </c>
      <c r="B89">
        <v>365.22340774536201</v>
      </c>
    </row>
    <row r="90" spans="1:2" x14ac:dyDescent="0.2">
      <c r="A90">
        <v>0.29728333333333401</v>
      </c>
      <c r="B90">
        <v>376.58023834228499</v>
      </c>
    </row>
    <row r="91" spans="1:2" x14ac:dyDescent="0.2">
      <c r="A91">
        <v>0.30061666666666698</v>
      </c>
      <c r="B91">
        <v>388.23747634887701</v>
      </c>
    </row>
    <row r="92" spans="1:2" x14ac:dyDescent="0.2">
      <c r="A92">
        <v>0.30395</v>
      </c>
      <c r="B92">
        <v>400.20942687988298</v>
      </c>
    </row>
    <row r="93" spans="1:2" x14ac:dyDescent="0.2">
      <c r="A93">
        <v>0.30728333333333402</v>
      </c>
      <c r="B93">
        <v>412.50467300415102</v>
      </c>
    </row>
    <row r="94" spans="1:2" x14ac:dyDescent="0.2">
      <c r="A94">
        <v>0.31061666666666699</v>
      </c>
      <c r="B94">
        <v>425.12845993041998</v>
      </c>
    </row>
    <row r="95" spans="1:2" x14ac:dyDescent="0.2">
      <c r="A95">
        <v>0.31395000000000001</v>
      </c>
      <c r="B95">
        <v>438.11368942260799</v>
      </c>
    </row>
    <row r="96" spans="1:2" x14ac:dyDescent="0.2">
      <c r="A96">
        <v>0.31728333333333397</v>
      </c>
      <c r="B96">
        <v>451.53522491455101</v>
      </c>
    </row>
    <row r="97" spans="1:2" x14ac:dyDescent="0.2">
      <c r="A97">
        <v>0.32061666666666699</v>
      </c>
      <c r="B97">
        <v>465.466499328613</v>
      </c>
    </row>
    <row r="98" spans="1:2" x14ac:dyDescent="0.2">
      <c r="A98">
        <v>0.32395000000000002</v>
      </c>
      <c r="B98">
        <v>479.93803024291998</v>
      </c>
    </row>
    <row r="99" spans="1:2" x14ac:dyDescent="0.2">
      <c r="A99">
        <v>0.32728333333333398</v>
      </c>
      <c r="B99">
        <v>494.921684265137</v>
      </c>
    </row>
    <row r="100" spans="1:2" x14ac:dyDescent="0.2">
      <c r="A100">
        <v>0.330616666666667</v>
      </c>
      <c r="B100">
        <v>510.38217544555698</v>
      </c>
    </row>
    <row r="101" spans="1:2" x14ac:dyDescent="0.2">
      <c r="A101">
        <v>0.33395000000000002</v>
      </c>
      <c r="B101">
        <v>526.25608444213901</v>
      </c>
    </row>
    <row r="102" spans="1:2" x14ac:dyDescent="0.2">
      <c r="A102">
        <v>0.33728333333333399</v>
      </c>
      <c r="B102">
        <v>542.43707656860397</v>
      </c>
    </row>
    <row r="103" spans="1:2" x14ac:dyDescent="0.2">
      <c r="A103">
        <v>0.34061666666666701</v>
      </c>
      <c r="B103">
        <v>558.82024765014705</v>
      </c>
    </row>
    <row r="104" spans="1:2" x14ac:dyDescent="0.2">
      <c r="A104">
        <v>0.34394999999999998</v>
      </c>
      <c r="B104">
        <v>575.34265518188499</v>
      </c>
    </row>
    <row r="105" spans="1:2" x14ac:dyDescent="0.2">
      <c r="A105">
        <v>0.347283333333334</v>
      </c>
      <c r="B105">
        <v>591.99905395507801</v>
      </c>
    </row>
    <row r="106" spans="1:2" x14ac:dyDescent="0.2">
      <c r="A106">
        <v>0.35061666666666702</v>
      </c>
      <c r="B106">
        <v>608.79325866699196</v>
      </c>
    </row>
    <row r="107" spans="1:2" x14ac:dyDescent="0.2">
      <c r="A107">
        <v>0.35394999999999999</v>
      </c>
      <c r="B107">
        <v>625.72669982910202</v>
      </c>
    </row>
    <row r="108" spans="1:2" x14ac:dyDescent="0.2">
      <c r="A108">
        <v>0.35728333333333401</v>
      </c>
      <c r="B108">
        <v>642.80700683593795</v>
      </c>
    </row>
    <row r="109" spans="1:2" x14ac:dyDescent="0.2">
      <c r="A109">
        <v>0.36061666666666697</v>
      </c>
      <c r="B109">
        <v>660.04514694213901</v>
      </c>
    </row>
    <row r="110" spans="1:2" x14ac:dyDescent="0.2">
      <c r="A110">
        <v>0.36395</v>
      </c>
      <c r="B110">
        <v>677.44827270507801</v>
      </c>
    </row>
    <row r="111" spans="1:2" x14ac:dyDescent="0.2">
      <c r="A111">
        <v>0.36728333333333402</v>
      </c>
      <c r="B111">
        <v>695.02353668212902</v>
      </c>
    </row>
    <row r="112" spans="1:2" x14ac:dyDescent="0.2">
      <c r="A112">
        <v>0.37061666666666698</v>
      </c>
      <c r="B112">
        <v>712.78572082519599</v>
      </c>
    </row>
    <row r="113" spans="1:2" x14ac:dyDescent="0.2">
      <c r="A113">
        <v>0.37395</v>
      </c>
      <c r="B113">
        <v>730.74722290039097</v>
      </c>
    </row>
    <row r="114" spans="1:2" x14ac:dyDescent="0.2">
      <c r="A114">
        <v>0.37728333333333403</v>
      </c>
      <c r="B114">
        <v>748.91376495361396</v>
      </c>
    </row>
    <row r="115" spans="1:2" x14ac:dyDescent="0.2">
      <c r="A115">
        <v>0.38061666666666699</v>
      </c>
      <c r="B115">
        <v>767.27914810180698</v>
      </c>
    </row>
    <row r="116" spans="1:2" x14ac:dyDescent="0.2">
      <c r="A116">
        <v>0.38395000000000001</v>
      </c>
      <c r="B116">
        <v>785.84289550781295</v>
      </c>
    </row>
    <row r="117" spans="1:2" x14ac:dyDescent="0.2">
      <c r="A117">
        <v>0.38728333333333398</v>
      </c>
      <c r="B117">
        <v>804.60262298583996</v>
      </c>
    </row>
    <row r="118" spans="1:2" x14ac:dyDescent="0.2">
      <c r="A118">
        <v>0.390616666666667</v>
      </c>
      <c r="B118">
        <v>823.54593276977596</v>
      </c>
    </row>
    <row r="119" spans="1:2" x14ac:dyDescent="0.2">
      <c r="A119">
        <v>0.39395000000000002</v>
      </c>
      <c r="B119">
        <v>842.66424179077205</v>
      </c>
    </row>
    <row r="120" spans="1:2" x14ac:dyDescent="0.2">
      <c r="A120">
        <v>0.39728333333333399</v>
      </c>
      <c r="B120">
        <v>861.94467544555698</v>
      </c>
    </row>
    <row r="121" spans="1:2" x14ac:dyDescent="0.2">
      <c r="A121">
        <v>0.40061666666666701</v>
      </c>
      <c r="B121">
        <v>881.37292861938499</v>
      </c>
    </row>
    <row r="122" spans="1:2" x14ac:dyDescent="0.2">
      <c r="A122">
        <v>0.40394999999999998</v>
      </c>
      <c r="B122">
        <v>900.93278884887695</v>
      </c>
    </row>
    <row r="123" spans="1:2" x14ac:dyDescent="0.2">
      <c r="A123">
        <v>0.407283333333334</v>
      </c>
      <c r="B123">
        <v>920.60327529907204</v>
      </c>
    </row>
    <row r="124" spans="1:2" x14ac:dyDescent="0.2">
      <c r="A124">
        <v>0.41061666666666702</v>
      </c>
      <c r="B124">
        <v>940.35577774047897</v>
      </c>
    </row>
    <row r="125" spans="1:2" x14ac:dyDescent="0.2">
      <c r="A125">
        <v>0.41394999999999998</v>
      </c>
      <c r="B125">
        <v>960.15405654907204</v>
      </c>
    </row>
    <row r="126" spans="1:2" x14ac:dyDescent="0.2">
      <c r="A126">
        <v>0.41728333333333401</v>
      </c>
      <c r="B126">
        <v>979.95328903198299</v>
      </c>
    </row>
    <row r="127" spans="1:2" x14ac:dyDescent="0.2">
      <c r="A127">
        <v>0.42061666666666703</v>
      </c>
      <c r="B127">
        <v>999.74107742309604</v>
      </c>
    </row>
    <row r="128" spans="1:2" x14ac:dyDescent="0.2">
      <c r="A128">
        <v>0.42394999999999999</v>
      </c>
      <c r="B128">
        <v>1019.49739456177</v>
      </c>
    </row>
    <row r="129" spans="1:2" x14ac:dyDescent="0.2">
      <c r="A129">
        <v>0.42728333333333401</v>
      </c>
      <c r="B129">
        <v>1039.1983985900899</v>
      </c>
    </row>
    <row r="130" spans="1:2" x14ac:dyDescent="0.2">
      <c r="A130">
        <v>0.43061666666666698</v>
      </c>
      <c r="B130">
        <v>1058.8192939758301</v>
      </c>
    </row>
    <row r="131" spans="1:2" x14ac:dyDescent="0.2">
      <c r="A131">
        <v>0.43395</v>
      </c>
      <c r="B131">
        <v>1078.3295631408701</v>
      </c>
    </row>
    <row r="132" spans="1:2" x14ac:dyDescent="0.2">
      <c r="A132">
        <v>0.43728333333333402</v>
      </c>
      <c r="B132">
        <v>1097.70250320435</v>
      </c>
    </row>
    <row r="133" spans="1:2" x14ac:dyDescent="0.2">
      <c r="A133">
        <v>0.44061666666666699</v>
      </c>
      <c r="B133">
        <v>1116.88137054444</v>
      </c>
    </row>
    <row r="134" spans="1:2" x14ac:dyDescent="0.2">
      <c r="A134">
        <v>0.44395000000000001</v>
      </c>
      <c r="B134">
        <v>1135.81228256226</v>
      </c>
    </row>
    <row r="135" spans="1:2" x14ac:dyDescent="0.2">
      <c r="A135">
        <v>0.44728333333333398</v>
      </c>
      <c r="B135">
        <v>1154.45375442505</v>
      </c>
    </row>
    <row r="136" spans="1:2" x14ac:dyDescent="0.2">
      <c r="A136">
        <v>0.450616666666667</v>
      </c>
      <c r="B136">
        <v>1172.7733612060599</v>
      </c>
    </row>
    <row r="137" spans="1:2" x14ac:dyDescent="0.2">
      <c r="A137">
        <v>0.45395000000000002</v>
      </c>
      <c r="B137">
        <v>1190.7377243041999</v>
      </c>
    </row>
    <row r="138" spans="1:2" x14ac:dyDescent="0.2">
      <c r="A138">
        <v>0.45728333333333399</v>
      </c>
      <c r="B138">
        <v>1208.3096504211401</v>
      </c>
    </row>
    <row r="139" spans="1:2" x14ac:dyDescent="0.2">
      <c r="A139">
        <v>0.46061666666666701</v>
      </c>
      <c r="B139">
        <v>1225.4400253295901</v>
      </c>
    </row>
    <row r="140" spans="1:2" x14ac:dyDescent="0.2">
      <c r="A140">
        <v>0.46394999999999997</v>
      </c>
      <c r="B140">
        <v>1242.09499359131</v>
      </c>
    </row>
    <row r="141" spans="1:2" x14ac:dyDescent="0.2">
      <c r="A141">
        <v>0.46728333333333399</v>
      </c>
      <c r="B141">
        <v>1258.2321166992199</v>
      </c>
    </row>
    <row r="142" spans="1:2" x14ac:dyDescent="0.2">
      <c r="A142">
        <v>0.47061666666666702</v>
      </c>
      <c r="B142">
        <v>1273.81467819214</v>
      </c>
    </row>
    <row r="143" spans="1:2" x14ac:dyDescent="0.2">
      <c r="A143">
        <v>0.47394999999999998</v>
      </c>
      <c r="B143">
        <v>1288.80739212036</v>
      </c>
    </row>
    <row r="144" spans="1:2" x14ac:dyDescent="0.2">
      <c r="A144">
        <v>0.477283333333334</v>
      </c>
      <c r="B144">
        <v>1303.1783103942901</v>
      </c>
    </row>
    <row r="145" spans="1:2" x14ac:dyDescent="0.2">
      <c r="A145">
        <v>0.48061666666666703</v>
      </c>
      <c r="B145">
        <v>1316.89882278443</v>
      </c>
    </row>
    <row r="146" spans="1:2" x14ac:dyDescent="0.2">
      <c r="A146">
        <v>0.48394999999999999</v>
      </c>
      <c r="B146">
        <v>1329.9121856689501</v>
      </c>
    </row>
    <row r="147" spans="1:2" x14ac:dyDescent="0.2">
      <c r="A147">
        <v>0.48728333333333401</v>
      </c>
      <c r="B147">
        <v>1342.1897888183601</v>
      </c>
    </row>
    <row r="148" spans="1:2" x14ac:dyDescent="0.2">
      <c r="A148">
        <v>0.49061666666666698</v>
      </c>
      <c r="B148">
        <v>1353.7106513977101</v>
      </c>
    </row>
    <row r="149" spans="1:2" x14ac:dyDescent="0.2">
      <c r="A149">
        <v>0.49395</v>
      </c>
      <c r="B149">
        <v>1364.4680976867701</v>
      </c>
    </row>
    <row r="150" spans="1:2" x14ac:dyDescent="0.2">
      <c r="A150">
        <v>0.49728333333333402</v>
      </c>
      <c r="B150">
        <v>1374.4468688964901</v>
      </c>
    </row>
    <row r="151" spans="1:2" x14ac:dyDescent="0.2">
      <c r="A151">
        <v>0.50061666666666704</v>
      </c>
      <c r="B151">
        <v>1383.6522102356</v>
      </c>
    </row>
    <row r="152" spans="1:2" x14ac:dyDescent="0.2">
      <c r="A152">
        <v>0.50395000000000001</v>
      </c>
      <c r="B152">
        <v>1392.1012878418001</v>
      </c>
    </row>
    <row r="153" spans="1:2" x14ac:dyDescent="0.2">
      <c r="A153">
        <v>0.50728333333333397</v>
      </c>
      <c r="B153">
        <v>1399.7688293457099</v>
      </c>
    </row>
    <row r="154" spans="1:2" x14ac:dyDescent="0.2">
      <c r="A154">
        <v>0.51061666666666705</v>
      </c>
      <c r="B154">
        <v>1406.62097930908</v>
      </c>
    </row>
    <row r="155" spans="1:2" x14ac:dyDescent="0.2">
      <c r="A155">
        <v>0.51395000000000002</v>
      </c>
      <c r="B155">
        <v>1412.64867782593</v>
      </c>
    </row>
    <row r="156" spans="1:2" x14ac:dyDescent="0.2">
      <c r="A156">
        <v>0.51728333333333398</v>
      </c>
      <c r="B156">
        <v>1417.8700447082499</v>
      </c>
    </row>
    <row r="157" spans="1:2" x14ac:dyDescent="0.2">
      <c r="A157">
        <v>0.52061666666666695</v>
      </c>
      <c r="B157">
        <v>1422.28221893311</v>
      </c>
    </row>
    <row r="158" spans="1:2" x14ac:dyDescent="0.2">
      <c r="A158">
        <v>0.52395000000000003</v>
      </c>
      <c r="B158">
        <v>1425.8766174316399</v>
      </c>
    </row>
    <row r="159" spans="1:2" x14ac:dyDescent="0.2">
      <c r="A159">
        <v>0.52728333333333399</v>
      </c>
      <c r="B159">
        <v>1428.6885261535699</v>
      </c>
    </row>
    <row r="160" spans="1:2" x14ac:dyDescent="0.2">
      <c r="A160">
        <v>0.53061666666666696</v>
      </c>
      <c r="B160">
        <v>1430.75466156006</v>
      </c>
    </row>
    <row r="161" spans="1:2" x14ac:dyDescent="0.2">
      <c r="A161">
        <v>0.53395000000000004</v>
      </c>
      <c r="B161">
        <v>1432.0816993713399</v>
      </c>
    </row>
    <row r="162" spans="1:2" x14ac:dyDescent="0.2">
      <c r="A162">
        <v>0.537283333333334</v>
      </c>
      <c r="B162">
        <v>1432.6386451721201</v>
      </c>
    </row>
    <row r="163" spans="1:2" x14ac:dyDescent="0.2">
      <c r="A163">
        <v>0.54061666666666697</v>
      </c>
      <c r="B163">
        <v>1432.4173927307199</v>
      </c>
    </row>
    <row r="164" spans="1:2" x14ac:dyDescent="0.2">
      <c r="A164">
        <v>0.54395000000000004</v>
      </c>
      <c r="B164">
        <v>1431.4446449279801</v>
      </c>
    </row>
    <row r="165" spans="1:2" x14ac:dyDescent="0.2">
      <c r="A165">
        <v>0.54728333333333401</v>
      </c>
      <c r="B165">
        <v>1429.74758148194</v>
      </c>
    </row>
    <row r="166" spans="1:2" x14ac:dyDescent="0.2">
      <c r="A166">
        <v>0.55061666666666698</v>
      </c>
      <c r="B166">
        <v>1427.3395538330101</v>
      </c>
    </row>
    <row r="167" spans="1:2" x14ac:dyDescent="0.2">
      <c r="A167">
        <v>0.55395000000000005</v>
      </c>
      <c r="B167">
        <v>1424.2339134216299</v>
      </c>
    </row>
    <row r="168" spans="1:2" x14ac:dyDescent="0.2">
      <c r="A168">
        <v>0.55728333333333402</v>
      </c>
      <c r="B168">
        <v>1420.47643661499</v>
      </c>
    </row>
    <row r="169" spans="1:2" x14ac:dyDescent="0.2">
      <c r="A169">
        <v>0.56061666666666699</v>
      </c>
      <c r="B169">
        <v>1416.10145568848</v>
      </c>
    </row>
    <row r="170" spans="1:2" x14ac:dyDescent="0.2">
      <c r="A170">
        <v>0.56394999999999995</v>
      </c>
      <c r="B170">
        <v>1411.11660003662</v>
      </c>
    </row>
    <row r="171" spans="1:2" x14ac:dyDescent="0.2">
      <c r="A171">
        <v>0.56728333333333403</v>
      </c>
      <c r="B171">
        <v>1405.5042266845701</v>
      </c>
    </row>
    <row r="172" spans="1:2" x14ac:dyDescent="0.2">
      <c r="A172">
        <v>0.57061666666666699</v>
      </c>
      <c r="B172">
        <v>1399.27625656128</v>
      </c>
    </row>
    <row r="173" spans="1:2" x14ac:dyDescent="0.2">
      <c r="A173">
        <v>0.57394999999999996</v>
      </c>
      <c r="B173">
        <v>1392.4484252929699</v>
      </c>
    </row>
    <row r="174" spans="1:2" x14ac:dyDescent="0.2">
      <c r="A174">
        <v>0.57728333333333404</v>
      </c>
      <c r="B174">
        <v>1385.0374221801801</v>
      </c>
    </row>
    <row r="175" spans="1:2" x14ac:dyDescent="0.2">
      <c r="A175">
        <v>0.580616666666667</v>
      </c>
      <c r="B175">
        <v>1377.07424163819</v>
      </c>
    </row>
    <row r="176" spans="1:2" x14ac:dyDescent="0.2">
      <c r="A176">
        <v>0.58394999999999997</v>
      </c>
      <c r="B176">
        <v>1368.61181259156</v>
      </c>
    </row>
    <row r="177" spans="1:2" x14ac:dyDescent="0.2">
      <c r="A177">
        <v>0.58728333333333405</v>
      </c>
      <c r="B177">
        <v>1359.7016334533701</v>
      </c>
    </row>
    <row r="178" spans="1:2" x14ac:dyDescent="0.2">
      <c r="A178">
        <v>0.59061666666666701</v>
      </c>
      <c r="B178">
        <v>1350.3403663635299</v>
      </c>
    </row>
    <row r="179" spans="1:2" x14ac:dyDescent="0.2">
      <c r="A179">
        <v>0.59394999999999998</v>
      </c>
      <c r="B179">
        <v>1340.4974937438999</v>
      </c>
    </row>
    <row r="180" spans="1:2" x14ac:dyDescent="0.2">
      <c r="A180">
        <v>0.59728333333333405</v>
      </c>
      <c r="B180">
        <v>1330.18445968628</v>
      </c>
    </row>
    <row r="181" spans="1:2" x14ac:dyDescent="0.2">
      <c r="A181">
        <v>0.60061666666666702</v>
      </c>
      <c r="B181">
        <v>1319.4403648376499</v>
      </c>
    </row>
    <row r="182" spans="1:2" x14ac:dyDescent="0.2">
      <c r="A182">
        <v>0.60394999999999999</v>
      </c>
      <c r="B182">
        <v>1308.2804679870601</v>
      </c>
    </row>
    <row r="183" spans="1:2" x14ac:dyDescent="0.2">
      <c r="A183">
        <v>0.60728333333333395</v>
      </c>
      <c r="B183">
        <v>1296.7119216919</v>
      </c>
    </row>
    <row r="184" spans="1:2" x14ac:dyDescent="0.2">
      <c r="A184">
        <v>0.61061666666666703</v>
      </c>
      <c r="B184">
        <v>1284.78002548218</v>
      </c>
    </row>
    <row r="185" spans="1:2" x14ac:dyDescent="0.2">
      <c r="A185">
        <v>0.61395</v>
      </c>
      <c r="B185">
        <v>1272.5539207458501</v>
      </c>
    </row>
    <row r="186" spans="1:2" x14ac:dyDescent="0.2">
      <c r="A186">
        <v>0.61728333333333396</v>
      </c>
      <c r="B186">
        <v>1260.0588798522999</v>
      </c>
    </row>
    <row r="187" spans="1:2" x14ac:dyDescent="0.2">
      <c r="A187">
        <v>0.62061666666666704</v>
      </c>
      <c r="B187">
        <v>1247.2753524780301</v>
      </c>
    </row>
    <row r="188" spans="1:2" x14ac:dyDescent="0.2">
      <c r="A188">
        <v>0.62395</v>
      </c>
      <c r="B188">
        <v>1234.20095443726</v>
      </c>
    </row>
    <row r="189" spans="1:2" x14ac:dyDescent="0.2">
      <c r="A189">
        <v>0.62728333333333397</v>
      </c>
      <c r="B189">
        <v>1220.85475921631</v>
      </c>
    </row>
    <row r="190" spans="1:2" x14ac:dyDescent="0.2">
      <c r="A190">
        <v>0.63061666666666705</v>
      </c>
      <c r="B190">
        <v>1207.2668075561501</v>
      </c>
    </row>
    <row r="191" spans="1:2" x14ac:dyDescent="0.2">
      <c r="A191">
        <v>0.63395000000000001</v>
      </c>
      <c r="B191">
        <v>1193.46714019776</v>
      </c>
    </row>
    <row r="192" spans="1:2" x14ac:dyDescent="0.2">
      <c r="A192">
        <v>0.63728333333333398</v>
      </c>
      <c r="B192">
        <v>1179.4815063476599</v>
      </c>
    </row>
    <row r="193" spans="1:2" x14ac:dyDescent="0.2">
      <c r="A193">
        <v>0.64061666666666695</v>
      </c>
      <c r="B193">
        <v>1165.3404235839901</v>
      </c>
    </row>
    <row r="194" spans="1:2" x14ac:dyDescent="0.2">
      <c r="A194">
        <v>0.64395000000000002</v>
      </c>
      <c r="B194">
        <v>1151.0701179504399</v>
      </c>
    </row>
    <row r="195" spans="1:2" x14ac:dyDescent="0.2">
      <c r="A195">
        <v>0.64728333333333399</v>
      </c>
      <c r="B195">
        <v>1136.6910934448299</v>
      </c>
    </row>
    <row r="196" spans="1:2" x14ac:dyDescent="0.2">
      <c r="A196">
        <v>0.65061666666666695</v>
      </c>
      <c r="B196">
        <v>1122.2157478332499</v>
      </c>
    </row>
    <row r="197" spans="1:2" x14ac:dyDescent="0.2">
      <c r="A197">
        <v>0.65395000000000003</v>
      </c>
      <c r="B197">
        <v>1107.6455116272</v>
      </c>
    </row>
    <row r="198" spans="1:2" x14ac:dyDescent="0.2">
      <c r="A198">
        <v>0.657283333333334</v>
      </c>
      <c r="B198">
        <v>1092.99325942993</v>
      </c>
    </row>
    <row r="199" spans="1:2" x14ac:dyDescent="0.2">
      <c r="A199">
        <v>0.66061666666666696</v>
      </c>
      <c r="B199">
        <v>1078.2790184021001</v>
      </c>
    </row>
    <row r="200" spans="1:2" x14ac:dyDescent="0.2">
      <c r="A200">
        <v>0.66395000000000004</v>
      </c>
      <c r="B200">
        <v>1063.50708007813</v>
      </c>
    </row>
    <row r="201" spans="1:2" x14ac:dyDescent="0.2">
      <c r="A201">
        <v>0.66728333333333401</v>
      </c>
      <c r="B201">
        <v>1048.6798286438</v>
      </c>
    </row>
    <row r="202" spans="1:2" x14ac:dyDescent="0.2">
      <c r="A202">
        <v>0.67061666666666697</v>
      </c>
      <c r="B202">
        <v>1033.7948799133301</v>
      </c>
    </row>
    <row r="203" spans="1:2" x14ac:dyDescent="0.2">
      <c r="A203">
        <v>0.67395000000000005</v>
      </c>
      <c r="B203">
        <v>1018.86510848999</v>
      </c>
    </row>
    <row r="204" spans="1:2" x14ac:dyDescent="0.2">
      <c r="A204">
        <v>0.67728333333333401</v>
      </c>
      <c r="B204">
        <v>1003.91626358032</v>
      </c>
    </row>
    <row r="205" spans="1:2" x14ac:dyDescent="0.2">
      <c r="A205">
        <v>0.68061666666666698</v>
      </c>
      <c r="B205">
        <v>988.96837234497104</v>
      </c>
    </row>
    <row r="206" spans="1:2" x14ac:dyDescent="0.2">
      <c r="A206">
        <v>0.68394999999999995</v>
      </c>
      <c r="B206">
        <v>974.03669357299805</v>
      </c>
    </row>
    <row r="207" spans="1:2" x14ac:dyDescent="0.2">
      <c r="A207">
        <v>0.68728333333333402</v>
      </c>
      <c r="B207">
        <v>959.13314819335994</v>
      </c>
    </row>
    <row r="208" spans="1:2" x14ac:dyDescent="0.2">
      <c r="A208">
        <v>0.69061666666666699</v>
      </c>
      <c r="B208">
        <v>944.27776336669899</v>
      </c>
    </row>
    <row r="209" spans="1:2" x14ac:dyDescent="0.2">
      <c r="A209">
        <v>0.69394999999999996</v>
      </c>
      <c r="B209">
        <v>929.487705230713</v>
      </c>
    </row>
    <row r="210" spans="1:2" x14ac:dyDescent="0.2">
      <c r="A210">
        <v>0.69728333333333403</v>
      </c>
      <c r="B210">
        <v>914.75820541381904</v>
      </c>
    </row>
    <row r="211" spans="1:2" x14ac:dyDescent="0.2">
      <c r="A211">
        <v>0.700616666666667</v>
      </c>
      <c r="B211">
        <v>900.08401870727596</v>
      </c>
    </row>
    <row r="212" spans="1:2" x14ac:dyDescent="0.2">
      <c r="A212">
        <v>0.70394999999999996</v>
      </c>
      <c r="B212">
        <v>885.47134399414097</v>
      </c>
    </row>
    <row r="213" spans="1:2" x14ac:dyDescent="0.2">
      <c r="A213">
        <v>0.70728333333333404</v>
      </c>
      <c r="B213">
        <v>870.93544006347702</v>
      </c>
    </row>
    <row r="214" spans="1:2" x14ac:dyDescent="0.2">
      <c r="A214">
        <v>0.71061666666666701</v>
      </c>
      <c r="B214">
        <v>856.48584365844704</v>
      </c>
    </row>
    <row r="215" spans="1:2" x14ac:dyDescent="0.2">
      <c r="A215">
        <v>0.71394999999999997</v>
      </c>
      <c r="B215">
        <v>842.13209152221702</v>
      </c>
    </row>
    <row r="216" spans="1:2" x14ac:dyDescent="0.2">
      <c r="A216">
        <v>0.71728333333333405</v>
      </c>
      <c r="B216">
        <v>827.89325714111305</v>
      </c>
    </row>
    <row r="217" spans="1:2" x14ac:dyDescent="0.2">
      <c r="A217">
        <v>0.72061666666666702</v>
      </c>
      <c r="B217">
        <v>813.78555297851597</v>
      </c>
    </row>
    <row r="218" spans="1:2" x14ac:dyDescent="0.2">
      <c r="A218">
        <v>0.72394999999999998</v>
      </c>
      <c r="B218">
        <v>799.8046875</v>
      </c>
    </row>
    <row r="219" spans="1:2" x14ac:dyDescent="0.2">
      <c r="A219">
        <v>0.72728333333333395</v>
      </c>
      <c r="B219">
        <v>785.94398498535202</v>
      </c>
    </row>
    <row r="220" spans="1:2" x14ac:dyDescent="0.2">
      <c r="A220">
        <v>0.73061666666666703</v>
      </c>
      <c r="B220">
        <v>772.21059799194404</v>
      </c>
    </row>
    <row r="221" spans="1:2" x14ac:dyDescent="0.2">
      <c r="A221">
        <v>0.73394999999999999</v>
      </c>
      <c r="B221">
        <v>758.60929489135799</v>
      </c>
    </row>
    <row r="222" spans="1:2" x14ac:dyDescent="0.2">
      <c r="A222">
        <v>0.73728333333333396</v>
      </c>
      <c r="B222">
        <v>745.13721466064499</v>
      </c>
    </row>
    <row r="223" spans="1:2" x14ac:dyDescent="0.2">
      <c r="A223">
        <v>0.74061666666666703</v>
      </c>
      <c r="B223">
        <v>731.79244995117199</v>
      </c>
    </row>
    <row r="224" spans="1:2" x14ac:dyDescent="0.2">
      <c r="A224">
        <v>0.74395</v>
      </c>
      <c r="B224">
        <v>718.59216690063499</v>
      </c>
    </row>
    <row r="225" spans="1:2" x14ac:dyDescent="0.2">
      <c r="A225">
        <v>0.74728333333333397</v>
      </c>
      <c r="B225">
        <v>705.54733276367199</v>
      </c>
    </row>
    <row r="226" spans="1:2" x14ac:dyDescent="0.2">
      <c r="A226">
        <v>0.75061666666666704</v>
      </c>
      <c r="B226">
        <v>692.65651702880905</v>
      </c>
    </row>
    <row r="227" spans="1:2" x14ac:dyDescent="0.2">
      <c r="A227">
        <v>0.75395000000000001</v>
      </c>
      <c r="B227">
        <v>679.91018295288097</v>
      </c>
    </row>
    <row r="228" spans="1:2" x14ac:dyDescent="0.2">
      <c r="A228">
        <v>0.75728333333333397</v>
      </c>
      <c r="B228">
        <v>667.31500625610397</v>
      </c>
    </row>
    <row r="229" spans="1:2" x14ac:dyDescent="0.2">
      <c r="A229">
        <v>0.76061666666666705</v>
      </c>
      <c r="B229">
        <v>654.876708984375</v>
      </c>
    </row>
    <row r="230" spans="1:2" x14ac:dyDescent="0.2">
      <c r="A230">
        <v>0.76395000000000002</v>
      </c>
      <c r="B230">
        <v>642.59767532348701</v>
      </c>
    </row>
    <row r="231" spans="1:2" x14ac:dyDescent="0.2">
      <c r="A231">
        <v>0.76728333333333398</v>
      </c>
      <c r="B231">
        <v>630.48219680786201</v>
      </c>
    </row>
    <row r="232" spans="1:2" x14ac:dyDescent="0.2">
      <c r="A232">
        <v>0.77061666666666695</v>
      </c>
      <c r="B232">
        <v>618.53456497192406</v>
      </c>
    </row>
    <row r="233" spans="1:2" x14ac:dyDescent="0.2">
      <c r="A233">
        <v>0.77395000000000003</v>
      </c>
      <c r="B233">
        <v>606.75525665283203</v>
      </c>
    </row>
    <row r="234" spans="1:2" x14ac:dyDescent="0.2">
      <c r="A234">
        <v>0.77728333333333399</v>
      </c>
      <c r="B234">
        <v>595.13902664184604</v>
      </c>
    </row>
    <row r="235" spans="1:2" x14ac:dyDescent="0.2">
      <c r="A235">
        <v>0.78061666666666696</v>
      </c>
      <c r="B235">
        <v>583.68206024170001</v>
      </c>
    </row>
    <row r="236" spans="1:2" x14ac:dyDescent="0.2">
      <c r="A236">
        <v>0.78395000000000004</v>
      </c>
      <c r="B236">
        <v>572.38721847534202</v>
      </c>
    </row>
    <row r="237" spans="1:2" x14ac:dyDescent="0.2">
      <c r="A237">
        <v>0.787283333333334</v>
      </c>
      <c r="B237">
        <v>561.25402450561603</v>
      </c>
    </row>
    <row r="238" spans="1:2" x14ac:dyDescent="0.2">
      <c r="A238">
        <v>0.79061666666666697</v>
      </c>
      <c r="B238">
        <v>550.28343200683605</v>
      </c>
    </row>
    <row r="239" spans="1:2" x14ac:dyDescent="0.2">
      <c r="A239">
        <v>0.79395000000000004</v>
      </c>
      <c r="B239">
        <v>539.48020935058605</v>
      </c>
    </row>
    <row r="240" spans="1:2" x14ac:dyDescent="0.2">
      <c r="A240">
        <v>0.79728333333333401</v>
      </c>
      <c r="B240">
        <v>528.85150909423896</v>
      </c>
    </row>
    <row r="241" spans="1:2" x14ac:dyDescent="0.2">
      <c r="A241">
        <v>0.80061666666666698</v>
      </c>
      <c r="B241">
        <v>518.40305328369197</v>
      </c>
    </row>
    <row r="242" spans="1:2" x14ac:dyDescent="0.2">
      <c r="A242">
        <v>0.80395000000000005</v>
      </c>
      <c r="B242">
        <v>508.13388824462902</v>
      </c>
    </row>
    <row r="243" spans="1:2" x14ac:dyDescent="0.2">
      <c r="A243">
        <v>0.80728333333333402</v>
      </c>
      <c r="B243">
        <v>498.04210662841803</v>
      </c>
    </row>
    <row r="244" spans="1:2" x14ac:dyDescent="0.2">
      <c r="A244">
        <v>0.81061666666666699</v>
      </c>
      <c r="B244">
        <v>488.12532424926798</v>
      </c>
    </row>
    <row r="245" spans="1:2" x14ac:dyDescent="0.2">
      <c r="A245">
        <v>0.81394999999999995</v>
      </c>
      <c r="B245">
        <v>478.381156921387</v>
      </c>
    </row>
    <row r="246" spans="1:2" x14ac:dyDescent="0.2">
      <c r="A246">
        <v>0.81728333333333403</v>
      </c>
      <c r="B246">
        <v>468.80531311035202</v>
      </c>
    </row>
    <row r="247" spans="1:2" x14ac:dyDescent="0.2">
      <c r="A247">
        <v>0.82061666666666699</v>
      </c>
      <c r="B247">
        <v>459.39636230468801</v>
      </c>
    </row>
    <row r="248" spans="1:2" x14ac:dyDescent="0.2">
      <c r="A248">
        <v>0.82394999999999996</v>
      </c>
      <c r="B248">
        <v>450.150966644287</v>
      </c>
    </row>
    <row r="249" spans="1:2" x14ac:dyDescent="0.2">
      <c r="A249">
        <v>0.82728333333333404</v>
      </c>
      <c r="B249">
        <v>441.06674194336</v>
      </c>
    </row>
    <row r="250" spans="1:2" x14ac:dyDescent="0.2">
      <c r="A250">
        <v>0.830616666666667</v>
      </c>
      <c r="B250">
        <v>432.141304016113</v>
      </c>
    </row>
    <row r="251" spans="1:2" x14ac:dyDescent="0.2">
      <c r="A251">
        <v>0.83394999999999997</v>
      </c>
      <c r="B251">
        <v>423.37083816528298</v>
      </c>
    </row>
    <row r="252" spans="1:2" x14ac:dyDescent="0.2">
      <c r="A252">
        <v>0.83728333333333405</v>
      </c>
      <c r="B252">
        <v>414.75725173950201</v>
      </c>
    </row>
    <row r="253" spans="1:2" x14ac:dyDescent="0.2">
      <c r="A253">
        <v>0.84061666666666701</v>
      </c>
      <c r="B253">
        <v>406.30054473876999</v>
      </c>
    </row>
    <row r="254" spans="1:2" x14ac:dyDescent="0.2">
      <c r="A254">
        <v>0.84394999999999998</v>
      </c>
      <c r="B254">
        <v>397.99976348876999</v>
      </c>
    </row>
    <row r="255" spans="1:2" x14ac:dyDescent="0.2">
      <c r="A255">
        <v>0.84728333333333405</v>
      </c>
      <c r="B255">
        <v>389.85490798950201</v>
      </c>
    </row>
    <row r="256" spans="1:2" x14ac:dyDescent="0.2">
      <c r="A256">
        <v>0.85061666666666702</v>
      </c>
      <c r="B256">
        <v>381.86740875244197</v>
      </c>
    </row>
    <row r="257" spans="1:2" x14ac:dyDescent="0.2">
      <c r="A257">
        <v>0.85394999999999999</v>
      </c>
      <c r="B257">
        <v>374.03917312622099</v>
      </c>
    </row>
    <row r="258" spans="1:2" x14ac:dyDescent="0.2">
      <c r="A258">
        <v>0.85728333333333395</v>
      </c>
      <c r="B258">
        <v>366.36877059936501</v>
      </c>
    </row>
    <row r="259" spans="1:2" x14ac:dyDescent="0.2">
      <c r="A259">
        <v>0.86061666666666703</v>
      </c>
      <c r="B259">
        <v>358.84857177734398</v>
      </c>
    </row>
    <row r="260" spans="1:2" x14ac:dyDescent="0.2">
      <c r="A260">
        <v>0.86395</v>
      </c>
      <c r="B260">
        <v>351.47380828857399</v>
      </c>
    </row>
    <row r="261" spans="1:2" x14ac:dyDescent="0.2">
      <c r="A261">
        <v>0.86728333333333396</v>
      </c>
      <c r="B261">
        <v>344.24495697021501</v>
      </c>
    </row>
    <row r="262" spans="1:2" x14ac:dyDescent="0.2">
      <c r="A262">
        <v>0.87061666666666704</v>
      </c>
      <c r="B262">
        <v>337.16154098510799</v>
      </c>
    </row>
    <row r="263" spans="1:2" x14ac:dyDescent="0.2">
      <c r="A263">
        <v>0.87395</v>
      </c>
      <c r="B263">
        <v>330.222606658936</v>
      </c>
    </row>
    <row r="264" spans="1:2" x14ac:dyDescent="0.2">
      <c r="A264">
        <v>0.87728333333333397</v>
      </c>
      <c r="B264">
        <v>323.42290878295898</v>
      </c>
    </row>
    <row r="265" spans="1:2" x14ac:dyDescent="0.2">
      <c r="A265">
        <v>0.88061666666666705</v>
      </c>
      <c r="B265">
        <v>316.75815582275402</v>
      </c>
    </row>
    <row r="266" spans="1:2" x14ac:dyDescent="0.2">
      <c r="A266">
        <v>0.88395000000000001</v>
      </c>
      <c r="B266">
        <v>310.22882461547903</v>
      </c>
    </row>
    <row r="267" spans="1:2" x14ac:dyDescent="0.2">
      <c r="A267">
        <v>0.88728333333333398</v>
      </c>
      <c r="B267">
        <v>303.83062362670898</v>
      </c>
    </row>
    <row r="268" spans="1:2" x14ac:dyDescent="0.2">
      <c r="A268">
        <v>0.89061666666666695</v>
      </c>
      <c r="B268">
        <v>297.55973815917997</v>
      </c>
    </row>
    <row r="269" spans="1:2" x14ac:dyDescent="0.2">
      <c r="A269">
        <v>0.89395000000000002</v>
      </c>
      <c r="B269">
        <v>291.412353515625</v>
      </c>
    </row>
    <row r="270" spans="1:2" x14ac:dyDescent="0.2">
      <c r="A270">
        <v>0.89728333333333399</v>
      </c>
      <c r="B270">
        <v>285.39037704467802</v>
      </c>
    </row>
    <row r="271" spans="1:2" x14ac:dyDescent="0.2">
      <c r="A271">
        <v>0.90061666666666695</v>
      </c>
      <c r="B271">
        <v>279.496669769287</v>
      </c>
    </row>
    <row r="272" spans="1:2" x14ac:dyDescent="0.2">
      <c r="A272">
        <v>0.90395000000000003</v>
      </c>
      <c r="B272">
        <v>273.72980117797903</v>
      </c>
    </row>
    <row r="273" spans="1:2" x14ac:dyDescent="0.2">
      <c r="A273">
        <v>0.907283333333334</v>
      </c>
      <c r="B273">
        <v>268.08500289916998</v>
      </c>
    </row>
    <row r="274" spans="1:2" x14ac:dyDescent="0.2">
      <c r="A274">
        <v>0.91061666666666696</v>
      </c>
      <c r="B274">
        <v>262.559413909912</v>
      </c>
    </row>
    <row r="275" spans="1:2" x14ac:dyDescent="0.2">
      <c r="A275">
        <v>0.91395000000000004</v>
      </c>
      <c r="B275">
        <v>257.15065002441401</v>
      </c>
    </row>
    <row r="276" spans="1:2" x14ac:dyDescent="0.2">
      <c r="A276">
        <v>0.91728333333333401</v>
      </c>
      <c r="B276">
        <v>251.85441970825201</v>
      </c>
    </row>
    <row r="277" spans="1:2" x14ac:dyDescent="0.2">
      <c r="A277">
        <v>0.92061666666666697</v>
      </c>
      <c r="B277">
        <v>246.66786193847699</v>
      </c>
    </row>
    <row r="278" spans="1:2" x14ac:dyDescent="0.2">
      <c r="A278">
        <v>0.92395000000000005</v>
      </c>
      <c r="B278">
        <v>241.59145355224601</v>
      </c>
    </row>
    <row r="279" spans="1:2" x14ac:dyDescent="0.2">
      <c r="A279">
        <v>0.92728333333333401</v>
      </c>
      <c r="B279">
        <v>236.62662506103501</v>
      </c>
    </row>
    <row r="280" spans="1:2" x14ac:dyDescent="0.2">
      <c r="A280">
        <v>0.93061666666666698</v>
      </c>
      <c r="B280">
        <v>231.772422790528</v>
      </c>
    </row>
    <row r="281" spans="1:2" x14ac:dyDescent="0.2">
      <c r="A281">
        <v>0.93394999999999995</v>
      </c>
      <c r="B281">
        <v>227.02598571777401</v>
      </c>
    </row>
    <row r="282" spans="1:2" x14ac:dyDescent="0.2">
      <c r="A282">
        <v>0.93728333333333402</v>
      </c>
      <c r="B282">
        <v>222.38731384277401</v>
      </c>
    </row>
    <row r="283" spans="1:2" x14ac:dyDescent="0.2">
      <c r="A283">
        <v>0.94061666666666699</v>
      </c>
      <c r="B283">
        <v>217.85163879394599</v>
      </c>
    </row>
    <row r="284" spans="1:2" x14ac:dyDescent="0.2">
      <c r="A284">
        <v>0.94394999999999996</v>
      </c>
      <c r="B284">
        <v>213.41466903686501</v>
      </c>
    </row>
    <row r="285" spans="1:2" x14ac:dyDescent="0.2">
      <c r="A285">
        <v>0.94728333333333403</v>
      </c>
      <c r="B285">
        <v>209.075927734375</v>
      </c>
    </row>
    <row r="286" spans="1:2" x14ac:dyDescent="0.2">
      <c r="A286">
        <v>0.950616666666667</v>
      </c>
      <c r="B286">
        <v>204.83303070068399</v>
      </c>
    </row>
    <row r="287" spans="1:2" x14ac:dyDescent="0.2">
      <c r="A287">
        <v>0.95394999999999996</v>
      </c>
      <c r="B287">
        <v>200.68550109863301</v>
      </c>
    </row>
    <row r="288" spans="1:2" x14ac:dyDescent="0.2">
      <c r="A288">
        <v>0.95728333333333404</v>
      </c>
      <c r="B288">
        <v>196.63143157958999</v>
      </c>
    </row>
    <row r="289" spans="1:2" x14ac:dyDescent="0.2">
      <c r="A289">
        <v>0.96061666666666701</v>
      </c>
      <c r="B289">
        <v>192.669868469238</v>
      </c>
    </row>
    <row r="290" spans="1:2" x14ac:dyDescent="0.2">
      <c r="A290">
        <v>0.96394999999999997</v>
      </c>
      <c r="B290">
        <v>188.803672790528</v>
      </c>
    </row>
    <row r="291" spans="1:2" x14ac:dyDescent="0.2">
      <c r="A291">
        <v>0.96728333333333405</v>
      </c>
      <c r="B291">
        <v>185.03379821777401</v>
      </c>
    </row>
    <row r="292" spans="1:2" x14ac:dyDescent="0.2">
      <c r="A292">
        <v>0.97061666666666702</v>
      </c>
      <c r="B292">
        <v>181.35881423950201</v>
      </c>
    </row>
    <row r="293" spans="1:2" x14ac:dyDescent="0.2">
      <c r="A293">
        <v>0.97394999999999998</v>
      </c>
      <c r="B293">
        <v>177.77442932128901</v>
      </c>
    </row>
    <row r="294" spans="1:2" x14ac:dyDescent="0.2">
      <c r="A294">
        <v>0.97728333333333395</v>
      </c>
      <c r="B294">
        <v>174.27539825439499</v>
      </c>
    </row>
    <row r="295" spans="1:2" x14ac:dyDescent="0.2">
      <c r="A295">
        <v>0.98061666666666703</v>
      </c>
      <c r="B295">
        <v>170.85647583007801</v>
      </c>
    </row>
    <row r="296" spans="1:2" x14ac:dyDescent="0.2">
      <c r="A296">
        <v>0.98394999999999999</v>
      </c>
      <c r="B296">
        <v>167.510986328125</v>
      </c>
    </row>
    <row r="297" spans="1:2" x14ac:dyDescent="0.2">
      <c r="A297">
        <v>0.98728333333333396</v>
      </c>
      <c r="B297">
        <v>164.231777191162</v>
      </c>
    </row>
    <row r="298" spans="1:2" x14ac:dyDescent="0.2">
      <c r="A298">
        <v>0.99061666666666703</v>
      </c>
      <c r="B298">
        <v>161.01598739624001</v>
      </c>
    </row>
    <row r="299" spans="1:2" x14ac:dyDescent="0.2">
      <c r="A299">
        <v>0.99395</v>
      </c>
      <c r="B299">
        <v>157.862663269043</v>
      </c>
    </row>
    <row r="300" spans="1:2" x14ac:dyDescent="0.2">
      <c r="A300">
        <v>0.99728333333333397</v>
      </c>
      <c r="B300">
        <v>154.772758483887</v>
      </c>
    </row>
    <row r="301" spans="1:2" x14ac:dyDescent="0.2">
      <c r="A301">
        <v>1.00061666666667</v>
      </c>
      <c r="B301">
        <v>151.74913406372099</v>
      </c>
    </row>
    <row r="302" spans="1:2" x14ac:dyDescent="0.2">
      <c r="A302">
        <v>1.0039499999999999</v>
      </c>
      <c r="B302">
        <v>148.79322052001999</v>
      </c>
    </row>
    <row r="303" spans="1:2" x14ac:dyDescent="0.2">
      <c r="A303">
        <v>1.00728333333334</v>
      </c>
      <c r="B303">
        <v>145.90263366699199</v>
      </c>
    </row>
    <row r="304" spans="1:2" x14ac:dyDescent="0.2">
      <c r="A304">
        <v>1.01061666666667</v>
      </c>
      <c r="B304">
        <v>143.07641983032201</v>
      </c>
    </row>
    <row r="305" spans="1:2" x14ac:dyDescent="0.2">
      <c r="A305">
        <v>1.0139499999999999</v>
      </c>
      <c r="B305">
        <v>140.315532684326</v>
      </c>
    </row>
    <row r="306" spans="1:2" x14ac:dyDescent="0.2">
      <c r="A306">
        <v>1.01728333333334</v>
      </c>
      <c r="B306">
        <v>137.62092590332099</v>
      </c>
    </row>
    <row r="307" spans="1:2" x14ac:dyDescent="0.2">
      <c r="A307">
        <v>1.0206166666666701</v>
      </c>
      <c r="B307">
        <v>134.988307952881</v>
      </c>
    </row>
    <row r="308" spans="1:2" x14ac:dyDescent="0.2">
      <c r="A308">
        <v>1.0239499999999999</v>
      </c>
      <c r="B308">
        <v>132.416725158692</v>
      </c>
    </row>
    <row r="309" spans="1:2" x14ac:dyDescent="0.2">
      <c r="A309">
        <v>1.02728333333334</v>
      </c>
      <c r="B309">
        <v>129.90760803222699</v>
      </c>
    </row>
    <row r="310" spans="1:2" x14ac:dyDescent="0.2">
      <c r="A310">
        <v>1.0306166666666701</v>
      </c>
      <c r="B310">
        <v>127.459049224854</v>
      </c>
    </row>
    <row r="311" spans="1:2" x14ac:dyDescent="0.2">
      <c r="A311">
        <v>1.0339499999999999</v>
      </c>
      <c r="B311">
        <v>125.06628036499001</v>
      </c>
    </row>
    <row r="312" spans="1:2" x14ac:dyDescent="0.2">
      <c r="A312">
        <v>1.03728333333334</v>
      </c>
      <c r="B312">
        <v>122.72834777832099</v>
      </c>
    </row>
    <row r="313" spans="1:2" x14ac:dyDescent="0.2">
      <c r="A313">
        <v>1.0406166666666701</v>
      </c>
      <c r="B313">
        <v>120.44620513916</v>
      </c>
    </row>
    <row r="314" spans="1:2" x14ac:dyDescent="0.2">
      <c r="A314">
        <v>1.0439499999999999</v>
      </c>
      <c r="B314">
        <v>118.218898773194</v>
      </c>
    </row>
    <row r="315" spans="1:2" x14ac:dyDescent="0.2">
      <c r="A315">
        <v>1.04728333333334</v>
      </c>
      <c r="B315">
        <v>116.04261398315499</v>
      </c>
    </row>
    <row r="316" spans="1:2" x14ac:dyDescent="0.2">
      <c r="A316">
        <v>1.0506166666666701</v>
      </c>
      <c r="B316">
        <v>113.917350769043</v>
      </c>
    </row>
    <row r="317" spans="1:2" x14ac:dyDescent="0.2">
      <c r="A317">
        <v>1.0539499999999999</v>
      </c>
      <c r="B317">
        <v>111.843585968018</v>
      </c>
    </row>
    <row r="318" spans="1:2" x14ac:dyDescent="0.2">
      <c r="A318">
        <v>1.05728333333334</v>
      </c>
      <c r="B318">
        <v>109.820365905762</v>
      </c>
    </row>
    <row r="319" spans="1:2" x14ac:dyDescent="0.2">
      <c r="A319">
        <v>1.0606166666666701</v>
      </c>
      <c r="B319">
        <v>107.845783233643</v>
      </c>
    </row>
    <row r="320" spans="1:2" x14ac:dyDescent="0.2">
      <c r="A320">
        <v>1.06395</v>
      </c>
      <c r="B320">
        <v>105.917930603028</v>
      </c>
    </row>
    <row r="321" spans="1:2" x14ac:dyDescent="0.2">
      <c r="A321">
        <v>1.06728333333334</v>
      </c>
      <c r="B321">
        <v>104.036331176758</v>
      </c>
    </row>
    <row r="322" spans="1:2" x14ac:dyDescent="0.2">
      <c r="A322">
        <v>1.0706166666666701</v>
      </c>
      <c r="B322">
        <v>102.19955444336</v>
      </c>
    </row>
    <row r="323" spans="1:2" x14ac:dyDescent="0.2">
      <c r="A323">
        <v>1.07395</v>
      </c>
      <c r="B323">
        <v>100.40569305419901</v>
      </c>
    </row>
    <row r="324" spans="1:2" x14ac:dyDescent="0.2">
      <c r="A324">
        <v>1.07728333333334</v>
      </c>
      <c r="B324">
        <v>98.651885986328097</v>
      </c>
    </row>
    <row r="325" spans="1:2" x14ac:dyDescent="0.2">
      <c r="A325">
        <v>1.0806166666666699</v>
      </c>
      <c r="B325">
        <v>96.937656402587905</v>
      </c>
    </row>
    <row r="326" spans="1:2" x14ac:dyDescent="0.2">
      <c r="A326">
        <v>1.08395</v>
      </c>
      <c r="B326">
        <v>95.263004302978501</v>
      </c>
    </row>
    <row r="327" spans="1:2" x14ac:dyDescent="0.2">
      <c r="A327">
        <v>1.08728333333334</v>
      </c>
      <c r="B327">
        <v>93.629360198974595</v>
      </c>
    </row>
    <row r="328" spans="1:2" x14ac:dyDescent="0.2">
      <c r="A328">
        <v>1.0906166666666699</v>
      </c>
      <c r="B328">
        <v>92.037200927734403</v>
      </c>
    </row>
    <row r="329" spans="1:2" x14ac:dyDescent="0.2">
      <c r="A329">
        <v>1.09395</v>
      </c>
      <c r="B329">
        <v>90.485572814941406</v>
      </c>
    </row>
    <row r="330" spans="1:2" x14ac:dyDescent="0.2">
      <c r="A330">
        <v>1.09728333333334</v>
      </c>
      <c r="B330">
        <v>88.9739990234375</v>
      </c>
    </row>
    <row r="331" spans="1:2" x14ac:dyDescent="0.2">
      <c r="A331">
        <v>1.1006166666666699</v>
      </c>
      <c r="B331">
        <v>87.499618530273494</v>
      </c>
    </row>
    <row r="332" spans="1:2" x14ac:dyDescent="0.2">
      <c r="A332">
        <v>1.10395</v>
      </c>
      <c r="B332">
        <v>86.061000823974595</v>
      </c>
    </row>
    <row r="333" spans="1:2" x14ac:dyDescent="0.2">
      <c r="A333">
        <v>1.1072833333333401</v>
      </c>
      <c r="B333">
        <v>84.654808044433594</v>
      </c>
    </row>
    <row r="334" spans="1:2" x14ac:dyDescent="0.2">
      <c r="A334">
        <v>1.1106166666666699</v>
      </c>
      <c r="B334">
        <v>83.277225494384794</v>
      </c>
    </row>
    <row r="335" spans="1:2" x14ac:dyDescent="0.2">
      <c r="A335">
        <v>1.11395</v>
      </c>
      <c r="B335">
        <v>81.929206848144602</v>
      </c>
    </row>
    <row r="336" spans="1:2" x14ac:dyDescent="0.2">
      <c r="A336">
        <v>1.1172833333333401</v>
      </c>
      <c r="B336">
        <v>80.613136291503906</v>
      </c>
    </row>
    <row r="337" spans="1:2" x14ac:dyDescent="0.2">
      <c r="A337">
        <v>1.1206166666666699</v>
      </c>
      <c r="B337">
        <v>79.331874847412095</v>
      </c>
    </row>
    <row r="338" spans="1:2" x14ac:dyDescent="0.2">
      <c r="A338">
        <v>1.12395</v>
      </c>
      <c r="B338">
        <v>78.083038330078196</v>
      </c>
    </row>
    <row r="339" spans="1:2" x14ac:dyDescent="0.2">
      <c r="A339">
        <v>1.1272833333333401</v>
      </c>
      <c r="B339">
        <v>76.863765716552805</v>
      </c>
    </row>
    <row r="340" spans="1:2" x14ac:dyDescent="0.2">
      <c r="A340">
        <v>1.1306166666666699</v>
      </c>
      <c r="B340">
        <v>75.673580169677805</v>
      </c>
    </row>
    <row r="341" spans="1:2" x14ac:dyDescent="0.2">
      <c r="A341">
        <v>1.13395</v>
      </c>
      <c r="B341">
        <v>74.513435363769602</v>
      </c>
    </row>
    <row r="342" spans="1:2" x14ac:dyDescent="0.2">
      <c r="A342">
        <v>1.1372833333333401</v>
      </c>
      <c r="B342">
        <v>73.383331298828196</v>
      </c>
    </row>
    <row r="343" spans="1:2" x14ac:dyDescent="0.2">
      <c r="A343">
        <v>1.1406166666666699</v>
      </c>
      <c r="B343">
        <v>72.280406951904297</v>
      </c>
    </row>
    <row r="344" spans="1:2" x14ac:dyDescent="0.2">
      <c r="A344">
        <v>1.14395</v>
      </c>
      <c r="B344">
        <v>71.205139160156307</v>
      </c>
    </row>
    <row r="345" spans="1:2" x14ac:dyDescent="0.2">
      <c r="A345">
        <v>1.1472833333333401</v>
      </c>
      <c r="B345">
        <v>70.158004760742202</v>
      </c>
    </row>
    <row r="346" spans="1:2" x14ac:dyDescent="0.2">
      <c r="A346">
        <v>1.15061666666667</v>
      </c>
      <c r="B346">
        <v>69.138526916503906</v>
      </c>
    </row>
    <row r="347" spans="1:2" x14ac:dyDescent="0.2">
      <c r="A347">
        <v>1.15395</v>
      </c>
      <c r="B347">
        <v>68.144321441650405</v>
      </c>
    </row>
    <row r="348" spans="1:2" x14ac:dyDescent="0.2">
      <c r="A348">
        <v>1.1572833333333401</v>
      </c>
      <c r="B348">
        <v>67.173004150390696</v>
      </c>
    </row>
    <row r="349" spans="1:2" x14ac:dyDescent="0.2">
      <c r="A349">
        <v>1.16061666666667</v>
      </c>
      <c r="B349">
        <v>66.223621368408203</v>
      </c>
    </row>
    <row r="350" spans="1:2" x14ac:dyDescent="0.2">
      <c r="A350">
        <v>1.16395</v>
      </c>
      <c r="B350">
        <v>65.296173095703196</v>
      </c>
    </row>
    <row r="351" spans="1:2" x14ac:dyDescent="0.2">
      <c r="A351">
        <v>1.1672833333333399</v>
      </c>
      <c r="B351">
        <v>64.391136169433594</v>
      </c>
    </row>
    <row r="352" spans="1:2" x14ac:dyDescent="0.2">
      <c r="A352">
        <v>1.17061666666667</v>
      </c>
      <c r="B352">
        <v>63.508033752441399</v>
      </c>
    </row>
    <row r="353" spans="1:2" x14ac:dyDescent="0.2">
      <c r="A353">
        <v>1.17395</v>
      </c>
      <c r="B353">
        <v>62.647819519042997</v>
      </c>
    </row>
    <row r="354" spans="1:2" x14ac:dyDescent="0.2">
      <c r="A354">
        <v>1.1772833333333399</v>
      </c>
      <c r="B354">
        <v>61.809539794921903</v>
      </c>
    </row>
    <row r="355" spans="1:2" x14ac:dyDescent="0.2">
      <c r="A355">
        <v>1.18061666666667</v>
      </c>
      <c r="B355">
        <v>60.991764068603501</v>
      </c>
    </row>
    <row r="356" spans="1:2" x14ac:dyDescent="0.2">
      <c r="A356">
        <v>1.1839500000000001</v>
      </c>
      <c r="B356">
        <v>60.192584991455099</v>
      </c>
    </row>
    <row r="357" spans="1:2" x14ac:dyDescent="0.2">
      <c r="A357">
        <v>1.1872833333333399</v>
      </c>
      <c r="B357">
        <v>59.413909912109403</v>
      </c>
    </row>
    <row r="358" spans="1:2" x14ac:dyDescent="0.2">
      <c r="A358">
        <v>1.19061666666667</v>
      </c>
      <c r="B358">
        <v>58.653831481933601</v>
      </c>
    </row>
    <row r="359" spans="1:2" x14ac:dyDescent="0.2">
      <c r="A359">
        <v>1.1939500000000001</v>
      </c>
      <c r="B359">
        <v>57.910919189453203</v>
      </c>
    </row>
    <row r="360" spans="1:2" x14ac:dyDescent="0.2">
      <c r="A360">
        <v>1.1972833333333399</v>
      </c>
      <c r="B360">
        <v>57.186126708984403</v>
      </c>
    </row>
    <row r="361" spans="1:2" x14ac:dyDescent="0.2">
      <c r="A361">
        <v>1.20061666666667</v>
      </c>
      <c r="B361">
        <v>56.480884552002003</v>
      </c>
    </row>
    <row r="362" spans="1:2" x14ac:dyDescent="0.2">
      <c r="A362">
        <v>1.2039500000000001</v>
      </c>
      <c r="B362">
        <v>55.795669555664098</v>
      </c>
    </row>
    <row r="363" spans="1:2" x14ac:dyDescent="0.2">
      <c r="A363">
        <v>1.2072833333333399</v>
      </c>
      <c r="B363">
        <v>55.128574371337898</v>
      </c>
    </row>
    <row r="364" spans="1:2" x14ac:dyDescent="0.2">
      <c r="A364">
        <v>1.21061666666667</v>
      </c>
      <c r="B364">
        <v>54.479122161865298</v>
      </c>
    </row>
    <row r="365" spans="1:2" x14ac:dyDescent="0.2">
      <c r="A365">
        <v>1.2139500000000001</v>
      </c>
      <c r="B365">
        <v>53.847789764404297</v>
      </c>
    </row>
    <row r="366" spans="1:2" x14ac:dyDescent="0.2">
      <c r="A366">
        <v>1.2172833333333399</v>
      </c>
      <c r="B366">
        <v>53.234100341796903</v>
      </c>
    </row>
    <row r="367" spans="1:2" x14ac:dyDescent="0.2">
      <c r="A367">
        <v>1.22061666666667</v>
      </c>
      <c r="B367">
        <v>52.636146545410199</v>
      </c>
    </row>
    <row r="368" spans="1:2" x14ac:dyDescent="0.2">
      <c r="A368">
        <v>1.2239500000000001</v>
      </c>
      <c r="B368">
        <v>52.051544189453203</v>
      </c>
    </row>
    <row r="369" spans="1:2" x14ac:dyDescent="0.2">
      <c r="A369">
        <v>1.2272833333333399</v>
      </c>
      <c r="B369">
        <v>51.481246948242202</v>
      </c>
    </row>
    <row r="370" spans="1:2" x14ac:dyDescent="0.2">
      <c r="A370">
        <v>1.23061666666667</v>
      </c>
      <c r="B370">
        <v>50.925731658935597</v>
      </c>
    </row>
    <row r="371" spans="1:2" x14ac:dyDescent="0.2">
      <c r="A371">
        <v>1.2339500000000001</v>
      </c>
      <c r="B371">
        <v>50.383567810058601</v>
      </c>
    </row>
    <row r="372" spans="1:2" x14ac:dyDescent="0.2">
      <c r="A372">
        <v>1.23728333333334</v>
      </c>
      <c r="B372">
        <v>49.852371215820298</v>
      </c>
    </row>
    <row r="373" spans="1:2" x14ac:dyDescent="0.2">
      <c r="A373">
        <v>1.24061666666667</v>
      </c>
      <c r="B373">
        <v>49.333095550537102</v>
      </c>
    </row>
    <row r="374" spans="1:2" x14ac:dyDescent="0.2">
      <c r="A374">
        <v>1.2439499999999999</v>
      </c>
      <c r="B374">
        <v>48.826217651367202</v>
      </c>
    </row>
    <row r="375" spans="1:2" x14ac:dyDescent="0.2">
      <c r="A375">
        <v>1.24728333333334</v>
      </c>
      <c r="B375">
        <v>48.333168029785199</v>
      </c>
    </row>
    <row r="376" spans="1:2" x14ac:dyDescent="0.2">
      <c r="A376">
        <v>1.25061666666667</v>
      </c>
      <c r="B376">
        <v>47.853469848632798</v>
      </c>
    </row>
    <row r="377" spans="1:2" x14ac:dyDescent="0.2">
      <c r="A377">
        <v>1.2539499999999999</v>
      </c>
      <c r="B377">
        <v>47.388076782226598</v>
      </c>
    </row>
    <row r="378" spans="1:2" x14ac:dyDescent="0.2">
      <c r="A378">
        <v>1.25728333333334</v>
      </c>
      <c r="B378">
        <v>46.93603515625</v>
      </c>
    </row>
    <row r="379" spans="1:2" x14ac:dyDescent="0.2">
      <c r="A379">
        <v>1.26061666666667</v>
      </c>
      <c r="B379">
        <v>46.494483947753899</v>
      </c>
    </row>
    <row r="380" spans="1:2" x14ac:dyDescent="0.2">
      <c r="A380">
        <v>1.2639499999999999</v>
      </c>
      <c r="B380">
        <v>46.062469482421903</v>
      </c>
    </row>
    <row r="381" spans="1:2" x14ac:dyDescent="0.2">
      <c r="A381">
        <v>1.26728333333334</v>
      </c>
      <c r="B381">
        <v>45.640468597412102</v>
      </c>
    </row>
    <row r="382" spans="1:2" x14ac:dyDescent="0.2">
      <c r="A382">
        <v>1.2706166666666701</v>
      </c>
      <c r="B382">
        <v>45.228958129882798</v>
      </c>
    </row>
    <row r="383" spans="1:2" x14ac:dyDescent="0.2">
      <c r="A383">
        <v>1.2739499999999999</v>
      </c>
      <c r="B383">
        <v>44.826507568359403</v>
      </c>
    </row>
    <row r="384" spans="1:2" x14ac:dyDescent="0.2">
      <c r="A384">
        <v>1.27728333333334</v>
      </c>
      <c r="B384">
        <v>44.434547424316399</v>
      </c>
    </row>
    <row r="385" spans="1:2" x14ac:dyDescent="0.2">
      <c r="A385">
        <v>1.2806166666666701</v>
      </c>
      <c r="B385">
        <v>44.053554534912102</v>
      </c>
    </row>
    <row r="386" spans="1:2" x14ac:dyDescent="0.2">
      <c r="A386">
        <v>1.2839499999999999</v>
      </c>
      <c r="B386">
        <v>43.684959411621101</v>
      </c>
    </row>
    <row r="387" spans="1:2" x14ac:dyDescent="0.2">
      <c r="A387">
        <v>1.28728333333334</v>
      </c>
      <c r="B387">
        <v>43.325901031494197</v>
      </c>
    </row>
    <row r="388" spans="1:2" x14ac:dyDescent="0.2">
      <c r="A388">
        <v>1.2906166666666701</v>
      </c>
      <c r="B388">
        <v>42.974948883056697</v>
      </c>
    </row>
    <row r="389" spans="1:2" x14ac:dyDescent="0.2">
      <c r="A389">
        <v>1.2939499999999999</v>
      </c>
      <c r="B389">
        <v>42.632102966308601</v>
      </c>
    </row>
    <row r="390" spans="1:2" x14ac:dyDescent="0.2">
      <c r="A390">
        <v>1.29728333333334</v>
      </c>
      <c r="B390">
        <v>42.299270629882798</v>
      </c>
    </row>
    <row r="391" spans="1:2" x14ac:dyDescent="0.2">
      <c r="A391">
        <v>1.3006166666666701</v>
      </c>
      <c r="B391">
        <v>41.975498199462898</v>
      </c>
    </row>
    <row r="392" spans="1:2" x14ac:dyDescent="0.2">
      <c r="A392">
        <v>1.3039499999999999</v>
      </c>
      <c r="B392">
        <v>41.660308837890597</v>
      </c>
    </row>
    <row r="393" spans="1:2" x14ac:dyDescent="0.2">
      <c r="A393">
        <v>1.30728333333334</v>
      </c>
      <c r="B393">
        <v>41.353225708007798</v>
      </c>
    </row>
    <row r="394" spans="1:2" x14ac:dyDescent="0.2">
      <c r="A394">
        <v>1.3106166666666701</v>
      </c>
      <c r="B394">
        <v>41.0537719726563</v>
      </c>
    </row>
    <row r="395" spans="1:2" x14ac:dyDescent="0.2">
      <c r="A395">
        <v>1.31395</v>
      </c>
      <c r="B395">
        <v>40.761947631836001</v>
      </c>
    </row>
    <row r="396" spans="1:2" x14ac:dyDescent="0.2">
      <c r="A396">
        <v>1.31728333333334</v>
      </c>
      <c r="B396">
        <v>40.475368499755902</v>
      </c>
    </row>
    <row r="397" spans="1:2" x14ac:dyDescent="0.2">
      <c r="A397">
        <v>1.3206166666666701</v>
      </c>
      <c r="B397">
        <v>40.193080902099602</v>
      </c>
    </row>
    <row r="398" spans="1:2" x14ac:dyDescent="0.2">
      <c r="A398">
        <v>1.32395</v>
      </c>
      <c r="B398">
        <v>39.915084838867202</v>
      </c>
    </row>
    <row r="399" spans="1:2" x14ac:dyDescent="0.2">
      <c r="A399">
        <v>1.32728333333334</v>
      </c>
      <c r="B399">
        <v>39.641380310058601</v>
      </c>
    </row>
    <row r="400" spans="1:2" x14ac:dyDescent="0.2">
      <c r="A400">
        <v>1.3306166666666699</v>
      </c>
      <c r="B400">
        <v>39.373397827148501</v>
      </c>
    </row>
    <row r="401" spans="1:2" x14ac:dyDescent="0.2">
      <c r="A401">
        <v>1.33395</v>
      </c>
      <c r="B401">
        <v>39.111137390136697</v>
      </c>
    </row>
    <row r="402" spans="1:2" x14ac:dyDescent="0.2">
      <c r="A402">
        <v>1.33728333333334</v>
      </c>
      <c r="B402">
        <v>38.856029510498097</v>
      </c>
    </row>
    <row r="403" spans="1:2" x14ac:dyDescent="0.2">
      <c r="A403">
        <v>1.3406166666666699</v>
      </c>
      <c r="B403">
        <v>38.6090278625488</v>
      </c>
    </row>
    <row r="404" spans="1:2" x14ac:dyDescent="0.2">
      <c r="A404">
        <v>1.34395</v>
      </c>
      <c r="B404">
        <v>38.372039794921903</v>
      </c>
    </row>
    <row r="405" spans="1:2" x14ac:dyDescent="0.2">
      <c r="A405">
        <v>1.34728333333334</v>
      </c>
      <c r="B405">
        <v>38.143634796142599</v>
      </c>
    </row>
    <row r="406" spans="1:2" x14ac:dyDescent="0.2">
      <c r="A406">
        <v>1.3506166666666699</v>
      </c>
      <c r="B406">
        <v>37.919998168945298</v>
      </c>
    </row>
    <row r="407" spans="1:2" x14ac:dyDescent="0.2">
      <c r="A407">
        <v>1.35395</v>
      </c>
      <c r="B407">
        <v>37.700653076171903</v>
      </c>
    </row>
    <row r="408" spans="1:2" x14ac:dyDescent="0.2">
      <c r="A408">
        <v>1.3572833333333401</v>
      </c>
      <c r="B408">
        <v>37.487506866455099</v>
      </c>
    </row>
    <row r="409" spans="1:2" x14ac:dyDescent="0.2">
      <c r="A409">
        <v>1.3606166666666699</v>
      </c>
      <c r="B409">
        <v>37.280082702636697</v>
      </c>
    </row>
    <row r="410" spans="1:2" x14ac:dyDescent="0.2">
      <c r="A410">
        <v>1.36395</v>
      </c>
      <c r="B410">
        <v>37.076473236083999</v>
      </c>
    </row>
    <row r="411" spans="1:2" x14ac:dyDescent="0.2">
      <c r="A411">
        <v>1.3672833333333401</v>
      </c>
      <c r="B411">
        <v>36.877632141113303</v>
      </c>
    </row>
    <row r="412" spans="1:2" x14ac:dyDescent="0.2">
      <c r="A412">
        <v>1.3706166666666699</v>
      </c>
      <c r="B412">
        <v>36.685466766357401</v>
      </c>
    </row>
    <row r="413" spans="1:2" x14ac:dyDescent="0.2">
      <c r="A413">
        <v>1.37395</v>
      </c>
      <c r="B413">
        <v>36.4990234375</v>
      </c>
    </row>
    <row r="414" spans="1:2" x14ac:dyDescent="0.2">
      <c r="A414">
        <v>1.3772833333333401</v>
      </c>
      <c r="B414">
        <v>36.317825317382798</v>
      </c>
    </row>
    <row r="415" spans="1:2" x14ac:dyDescent="0.2">
      <c r="A415">
        <v>1.3806166666666699</v>
      </c>
      <c r="B415">
        <v>36.140918731689503</v>
      </c>
    </row>
    <row r="416" spans="1:2" x14ac:dyDescent="0.2">
      <c r="A416">
        <v>1.38395</v>
      </c>
      <c r="B416">
        <v>35.970211029052798</v>
      </c>
    </row>
    <row r="417" spans="1:2" x14ac:dyDescent="0.2">
      <c r="A417">
        <v>1.3872833333333401</v>
      </c>
      <c r="B417">
        <v>35.805702209472699</v>
      </c>
    </row>
    <row r="418" spans="1:2" x14ac:dyDescent="0.2">
      <c r="A418">
        <v>1.3906166666666699</v>
      </c>
      <c r="B418">
        <v>35.646915435791001</v>
      </c>
    </row>
    <row r="419" spans="1:2" x14ac:dyDescent="0.2">
      <c r="A419">
        <v>1.39395</v>
      </c>
      <c r="B419">
        <v>35.493850708007798</v>
      </c>
    </row>
    <row r="420" spans="1:2" x14ac:dyDescent="0.2">
      <c r="A420">
        <v>1.3972833333333401</v>
      </c>
      <c r="B420">
        <v>35.345077514648501</v>
      </c>
    </row>
    <row r="421" spans="1:2" x14ac:dyDescent="0.2">
      <c r="A421">
        <v>1.40061666666667</v>
      </c>
      <c r="B421">
        <v>35.199165344238303</v>
      </c>
    </row>
    <row r="422" spans="1:2" x14ac:dyDescent="0.2">
      <c r="A422">
        <v>1.40395</v>
      </c>
      <c r="B422">
        <v>35.055637359619197</v>
      </c>
    </row>
    <row r="423" spans="1:2" x14ac:dyDescent="0.2">
      <c r="A423">
        <v>1.4072833333333401</v>
      </c>
      <c r="B423">
        <v>34.915447235107401</v>
      </c>
    </row>
    <row r="424" spans="1:2" x14ac:dyDescent="0.2">
      <c r="A424">
        <v>1.41061666666667</v>
      </c>
      <c r="B424">
        <v>34.778118133544901</v>
      </c>
    </row>
    <row r="425" spans="1:2" x14ac:dyDescent="0.2">
      <c r="A425">
        <v>1.41395</v>
      </c>
      <c r="B425">
        <v>34.642219543457102</v>
      </c>
    </row>
    <row r="426" spans="1:2" x14ac:dyDescent="0.2">
      <c r="A426">
        <v>1.4172833333333399</v>
      </c>
      <c r="B426">
        <v>34.507274627685597</v>
      </c>
    </row>
    <row r="427" spans="1:2" x14ac:dyDescent="0.2">
      <c r="A427">
        <v>1.42061666666667</v>
      </c>
      <c r="B427">
        <v>34.375190734863303</v>
      </c>
    </row>
    <row r="428" spans="1:2" x14ac:dyDescent="0.2">
      <c r="A428">
        <v>1.42395</v>
      </c>
      <c r="B428">
        <v>34.245491027832102</v>
      </c>
    </row>
    <row r="429" spans="1:2" x14ac:dyDescent="0.2">
      <c r="A429">
        <v>1.4272833333333399</v>
      </c>
      <c r="B429">
        <v>34.117698669433601</v>
      </c>
    </row>
    <row r="430" spans="1:2" x14ac:dyDescent="0.2">
      <c r="A430">
        <v>1.43061666666667</v>
      </c>
      <c r="B430">
        <v>33.991336822509801</v>
      </c>
    </row>
    <row r="431" spans="1:2" x14ac:dyDescent="0.2">
      <c r="A431">
        <v>1.4339500000000001</v>
      </c>
      <c r="B431">
        <v>33.868312835693402</v>
      </c>
    </row>
    <row r="432" spans="1:2" x14ac:dyDescent="0.2">
      <c r="A432">
        <v>1.4372833333333399</v>
      </c>
      <c r="B432">
        <v>33.748626708984403</v>
      </c>
    </row>
    <row r="433" spans="1:2" x14ac:dyDescent="0.2">
      <c r="A433">
        <v>1.44061666666667</v>
      </c>
      <c r="B433">
        <v>33.632278442382798</v>
      </c>
    </row>
    <row r="434" spans="1:2" x14ac:dyDescent="0.2">
      <c r="A434">
        <v>1.4439500000000001</v>
      </c>
      <c r="B434">
        <v>33.519744873046903</v>
      </c>
    </row>
    <row r="435" spans="1:2" x14ac:dyDescent="0.2">
      <c r="A435">
        <v>1.4472833333333399</v>
      </c>
      <c r="B435">
        <v>33.410549163818402</v>
      </c>
    </row>
    <row r="436" spans="1:2" x14ac:dyDescent="0.2">
      <c r="A436">
        <v>1.45061666666667</v>
      </c>
      <c r="B436">
        <v>33.304214477539098</v>
      </c>
    </row>
    <row r="437" spans="1:2" x14ac:dyDescent="0.2">
      <c r="A437">
        <v>1.4539500000000001</v>
      </c>
      <c r="B437">
        <v>33.199787139892599</v>
      </c>
    </row>
    <row r="438" spans="1:2" x14ac:dyDescent="0.2">
      <c r="A438">
        <v>1.4572833333333399</v>
      </c>
      <c r="B438">
        <v>33.096790313720703</v>
      </c>
    </row>
    <row r="439" spans="1:2" x14ac:dyDescent="0.2">
      <c r="A439">
        <v>1.46061666666667</v>
      </c>
      <c r="B439">
        <v>32.995700836181697</v>
      </c>
    </row>
    <row r="440" spans="1:2" x14ac:dyDescent="0.2">
      <c r="A440">
        <v>1.4639500000000001</v>
      </c>
      <c r="B440">
        <v>32.898902893066399</v>
      </c>
    </row>
    <row r="441" spans="1:2" x14ac:dyDescent="0.2">
      <c r="A441">
        <v>1.4672833333333399</v>
      </c>
      <c r="B441">
        <v>32.806396484375</v>
      </c>
    </row>
    <row r="442" spans="1:2" x14ac:dyDescent="0.2">
      <c r="A442">
        <v>1.47061666666667</v>
      </c>
      <c r="B442">
        <v>32.716751098632798</v>
      </c>
    </row>
    <row r="443" spans="1:2" x14ac:dyDescent="0.2">
      <c r="A443">
        <v>1.4739500000000001</v>
      </c>
      <c r="B443">
        <v>32.627105712890597</v>
      </c>
    </row>
    <row r="444" spans="1:2" x14ac:dyDescent="0.2">
      <c r="A444">
        <v>1.4772833333333399</v>
      </c>
      <c r="B444">
        <v>32.536983489990298</v>
      </c>
    </row>
    <row r="445" spans="1:2" x14ac:dyDescent="0.2">
      <c r="A445">
        <v>1.48061666666667</v>
      </c>
      <c r="B445">
        <v>32.4444770812988</v>
      </c>
    </row>
    <row r="446" spans="1:2" x14ac:dyDescent="0.2">
      <c r="A446">
        <v>1.4839500000000001</v>
      </c>
      <c r="B446">
        <v>32.350063323974602</v>
      </c>
    </row>
    <row r="447" spans="1:2" x14ac:dyDescent="0.2">
      <c r="A447">
        <v>1.48728333333334</v>
      </c>
      <c r="B447">
        <v>32.250881195068402</v>
      </c>
    </row>
    <row r="448" spans="1:2" x14ac:dyDescent="0.2">
      <c r="A448">
        <v>1.49061666666667</v>
      </c>
      <c r="B448">
        <v>32.149791717529297</v>
      </c>
    </row>
    <row r="449" spans="1:2" x14ac:dyDescent="0.2">
      <c r="A449">
        <v>1.4939499999999999</v>
      </c>
      <c r="B449">
        <v>32.050609588623097</v>
      </c>
    </row>
    <row r="450" spans="1:2" x14ac:dyDescent="0.2">
      <c r="A450">
        <v>1.49728333333334</v>
      </c>
      <c r="B450">
        <v>31.9523811340332</v>
      </c>
    </row>
    <row r="451" spans="1:2" x14ac:dyDescent="0.2">
      <c r="A451">
        <v>1.50061666666667</v>
      </c>
      <c r="B451">
        <v>31.853675842285199</v>
      </c>
    </row>
    <row r="452" spans="1:2" x14ac:dyDescent="0.2">
      <c r="A452">
        <v>1.5039499999999999</v>
      </c>
      <c r="B452">
        <v>31.7497253417969</v>
      </c>
    </row>
    <row r="453" spans="1:2" x14ac:dyDescent="0.2">
      <c r="A453">
        <v>1.50728333333334</v>
      </c>
      <c r="B453">
        <v>31.6386222839356</v>
      </c>
    </row>
    <row r="454" spans="1:2" x14ac:dyDescent="0.2">
      <c r="A454">
        <v>1.51061666666667</v>
      </c>
      <c r="B454">
        <v>31.5208435058594</v>
      </c>
    </row>
    <row r="455" spans="1:2" x14ac:dyDescent="0.2">
      <c r="A455">
        <v>1.5139499999999999</v>
      </c>
      <c r="B455">
        <v>31.393051147461001</v>
      </c>
    </row>
    <row r="456" spans="1:2" x14ac:dyDescent="0.2">
      <c r="A456">
        <v>1.51728333333334</v>
      </c>
      <c r="B456">
        <v>31.253337860107401</v>
      </c>
    </row>
    <row r="457" spans="1:2" x14ac:dyDescent="0.2">
      <c r="A457">
        <v>1.5206166666666701</v>
      </c>
      <c r="B457">
        <v>31.097412109375</v>
      </c>
    </row>
    <row r="458" spans="1:2" x14ac:dyDescent="0.2">
      <c r="A458">
        <v>1.5239499999999999</v>
      </c>
      <c r="B458">
        <v>30.924797058105501</v>
      </c>
    </row>
    <row r="459" spans="1:2" x14ac:dyDescent="0.2">
      <c r="A459">
        <v>1.52728333333334</v>
      </c>
      <c r="B459">
        <v>30.7354927062988</v>
      </c>
    </row>
    <row r="460" spans="1:2" x14ac:dyDescent="0.2">
      <c r="A460">
        <v>1.5306166666666701</v>
      </c>
      <c r="B460">
        <v>30.5285453796387</v>
      </c>
    </row>
    <row r="461" spans="1:2" x14ac:dyDescent="0.2">
      <c r="A461">
        <v>1.5339499999999999</v>
      </c>
      <c r="B461">
        <v>30.305862426757798</v>
      </c>
    </row>
    <row r="462" spans="1:2" x14ac:dyDescent="0.2">
      <c r="A462">
        <v>1.53728333333334</v>
      </c>
      <c r="B462">
        <v>30.070304870605501</v>
      </c>
    </row>
    <row r="463" spans="1:2" x14ac:dyDescent="0.2">
      <c r="A463">
        <v>1.5406166666666701</v>
      </c>
      <c r="B463">
        <v>29.829025268554702</v>
      </c>
    </row>
    <row r="464" spans="1:2" x14ac:dyDescent="0.2">
      <c r="A464">
        <v>1.5439499999999999</v>
      </c>
      <c r="B464">
        <v>29.588222503662099</v>
      </c>
    </row>
    <row r="465" spans="1:2" x14ac:dyDescent="0.2">
      <c r="A465">
        <v>1.54728333333334</v>
      </c>
      <c r="B465">
        <v>29.3502807617188</v>
      </c>
    </row>
    <row r="466" spans="1:2" x14ac:dyDescent="0.2">
      <c r="A466">
        <v>1.5506166666666701</v>
      </c>
      <c r="B466">
        <v>29.11376953125</v>
      </c>
    </row>
    <row r="467" spans="1:2" x14ac:dyDescent="0.2">
      <c r="A467">
        <v>1.5539499999999999</v>
      </c>
      <c r="B467">
        <v>28.8734436035156</v>
      </c>
    </row>
    <row r="468" spans="1:2" x14ac:dyDescent="0.2">
      <c r="A468">
        <v>1.55728333333334</v>
      </c>
      <c r="B468">
        <v>28.623580932617202</v>
      </c>
    </row>
    <row r="469" spans="1:2" x14ac:dyDescent="0.2">
      <c r="A469">
        <v>1.5606166666666701</v>
      </c>
      <c r="B469">
        <v>28.355598449707099</v>
      </c>
    </row>
    <row r="470" spans="1:2" x14ac:dyDescent="0.2">
      <c r="A470">
        <v>1.56395</v>
      </c>
      <c r="B470">
        <v>28.057575225830099</v>
      </c>
    </row>
    <row r="471" spans="1:2" x14ac:dyDescent="0.2">
      <c r="A471">
        <v>1.56728333333334</v>
      </c>
      <c r="B471">
        <v>27.720451354980501</v>
      </c>
    </row>
    <row r="472" spans="1:2" x14ac:dyDescent="0.2">
      <c r="A472">
        <v>1.5706166666666701</v>
      </c>
      <c r="B472">
        <v>27.340412139892599</v>
      </c>
    </row>
    <row r="473" spans="1:2" x14ac:dyDescent="0.2">
      <c r="A473">
        <v>1.57395</v>
      </c>
      <c r="B473">
        <v>26.91650390625</v>
      </c>
    </row>
    <row r="474" spans="1:2" x14ac:dyDescent="0.2">
      <c r="A474">
        <v>1.57728333333334</v>
      </c>
      <c r="B474">
        <v>26.448249816894599</v>
      </c>
    </row>
    <row r="475" spans="1:2" x14ac:dyDescent="0.2">
      <c r="A475">
        <v>1.5806166666666699</v>
      </c>
      <c r="B475">
        <v>25.935173034668001</v>
      </c>
    </row>
    <row r="476" spans="1:2" x14ac:dyDescent="0.2">
      <c r="A476">
        <v>1.58395</v>
      </c>
      <c r="B476">
        <v>25.381088256836001</v>
      </c>
    </row>
    <row r="477" spans="1:2" x14ac:dyDescent="0.2">
      <c r="A477">
        <v>1.58728333333334</v>
      </c>
      <c r="B477">
        <v>24.792194366455099</v>
      </c>
    </row>
    <row r="478" spans="1:2" x14ac:dyDescent="0.2">
      <c r="A478">
        <v>1.5906166666666699</v>
      </c>
      <c r="B478">
        <v>24.178028106689499</v>
      </c>
    </row>
    <row r="479" spans="1:2" x14ac:dyDescent="0.2">
      <c r="A479">
        <v>1.59395</v>
      </c>
      <c r="B479">
        <v>23.549079895019599</v>
      </c>
    </row>
    <row r="480" spans="1:2" x14ac:dyDescent="0.2">
      <c r="A480">
        <v>1.59728333333334</v>
      </c>
      <c r="B480">
        <v>22.921085357666001</v>
      </c>
    </row>
    <row r="481" spans="1:2" x14ac:dyDescent="0.2">
      <c r="A481">
        <v>1.6006166666666699</v>
      </c>
      <c r="B481">
        <v>22.309303283691399</v>
      </c>
    </row>
    <row r="482" spans="1:2" x14ac:dyDescent="0.2">
      <c r="A482">
        <v>1.60395</v>
      </c>
      <c r="B482">
        <v>21.726131439208999</v>
      </c>
    </row>
    <row r="483" spans="1:2" x14ac:dyDescent="0.2">
      <c r="A483">
        <v>1.6072833333333401</v>
      </c>
      <c r="B483">
        <v>21.177291870117202</v>
      </c>
    </row>
    <row r="484" spans="1:2" x14ac:dyDescent="0.2">
      <c r="A484">
        <v>1.6106166666666699</v>
      </c>
      <c r="B484">
        <v>20.6608772277832</v>
      </c>
    </row>
    <row r="485" spans="1:2" x14ac:dyDescent="0.2">
      <c r="A485">
        <v>1.61395</v>
      </c>
      <c r="B485">
        <v>20.1725959777832</v>
      </c>
    </row>
    <row r="486" spans="1:2" x14ac:dyDescent="0.2">
      <c r="A486">
        <v>1.6172833333333401</v>
      </c>
      <c r="B486">
        <v>19.7062492370606</v>
      </c>
    </row>
    <row r="487" spans="1:2" x14ac:dyDescent="0.2">
      <c r="A487">
        <v>1.6206166666666699</v>
      </c>
      <c r="B487">
        <v>19.254684448242202</v>
      </c>
    </row>
    <row r="488" spans="1:2" x14ac:dyDescent="0.2">
      <c r="A488">
        <v>1.62395</v>
      </c>
      <c r="B488">
        <v>18.809318542480501</v>
      </c>
    </row>
    <row r="489" spans="1:2" x14ac:dyDescent="0.2">
      <c r="A489">
        <v>1.6272833333333401</v>
      </c>
      <c r="B489">
        <v>18.365859985351602</v>
      </c>
    </row>
    <row r="490" spans="1:2" x14ac:dyDescent="0.2">
      <c r="A490">
        <v>1.6306166666666699</v>
      </c>
      <c r="B490">
        <v>17.921924591064499</v>
      </c>
    </row>
    <row r="491" spans="1:2" x14ac:dyDescent="0.2">
      <c r="A491">
        <v>1.63395</v>
      </c>
      <c r="B491">
        <v>17.474174499511701</v>
      </c>
    </row>
    <row r="492" spans="1:2" x14ac:dyDescent="0.2">
      <c r="A492">
        <v>1.6372833333333401</v>
      </c>
      <c r="B492">
        <v>17.019748687744201</v>
      </c>
    </row>
    <row r="493" spans="1:2" x14ac:dyDescent="0.2">
      <c r="A493">
        <v>1.6406166666666699</v>
      </c>
      <c r="B493">
        <v>16.5557861328125</v>
      </c>
    </row>
    <row r="494" spans="1:2" x14ac:dyDescent="0.2">
      <c r="A494">
        <v>1.64395</v>
      </c>
      <c r="B494">
        <v>16.081809997558601</v>
      </c>
    </row>
    <row r="495" spans="1:2" x14ac:dyDescent="0.2">
      <c r="A495">
        <v>1.6472833333333401</v>
      </c>
      <c r="B495">
        <v>15.5997276306153</v>
      </c>
    </row>
    <row r="496" spans="1:2" x14ac:dyDescent="0.2">
      <c r="A496">
        <v>1.65061666666667</v>
      </c>
      <c r="B496">
        <v>15.109062194824199</v>
      </c>
    </row>
    <row r="497" spans="1:2" x14ac:dyDescent="0.2">
      <c r="A497">
        <v>1.65395</v>
      </c>
      <c r="B497">
        <v>14.6121978759766</v>
      </c>
    </row>
    <row r="498" spans="1:2" x14ac:dyDescent="0.2">
      <c r="A498">
        <v>1.6572833333333401</v>
      </c>
      <c r="B498">
        <v>14.1105651855469</v>
      </c>
    </row>
    <row r="499" spans="1:2" x14ac:dyDescent="0.2">
      <c r="A499">
        <v>1.66061666666667</v>
      </c>
      <c r="B499">
        <v>13.609886169433601</v>
      </c>
    </row>
    <row r="500" spans="1:2" x14ac:dyDescent="0.2">
      <c r="A500">
        <v>1.66395</v>
      </c>
      <c r="B500">
        <v>13.115406036376999</v>
      </c>
    </row>
    <row r="501" spans="1:2" x14ac:dyDescent="0.2">
      <c r="A501">
        <v>1.6672833333333399</v>
      </c>
      <c r="B501">
        <v>12.6304626464844</v>
      </c>
    </row>
    <row r="502" spans="1:2" x14ac:dyDescent="0.2">
      <c r="A502">
        <v>1.67061666666667</v>
      </c>
      <c r="B502">
        <v>12.1598243713379</v>
      </c>
    </row>
    <row r="503" spans="1:2" x14ac:dyDescent="0.2">
      <c r="A503">
        <v>1.67395</v>
      </c>
      <c r="B503">
        <v>11.7058753967285</v>
      </c>
    </row>
    <row r="504" spans="1:2" x14ac:dyDescent="0.2">
      <c r="A504">
        <v>1.6772833333333399</v>
      </c>
      <c r="B504">
        <v>11.2724304199219</v>
      </c>
    </row>
    <row r="505" spans="1:2" x14ac:dyDescent="0.2">
      <c r="A505">
        <v>1.68061666666667</v>
      </c>
      <c r="B505">
        <v>10.8599662780762</v>
      </c>
    </row>
    <row r="506" spans="1:2" x14ac:dyDescent="0.2">
      <c r="A506">
        <v>1.6839500000000001</v>
      </c>
      <c r="B506">
        <v>10.4660987854004</v>
      </c>
    </row>
    <row r="507" spans="1:2" x14ac:dyDescent="0.2">
      <c r="A507">
        <v>1.6872833333333399</v>
      </c>
      <c r="B507">
        <v>10.090827941894601</v>
      </c>
    </row>
    <row r="508" spans="1:2" x14ac:dyDescent="0.2">
      <c r="A508">
        <v>1.69061666666667</v>
      </c>
      <c r="B508">
        <v>9.7317695617675799</v>
      </c>
    </row>
    <row r="509" spans="1:2" x14ac:dyDescent="0.2">
      <c r="A509">
        <v>1.6939500000000001</v>
      </c>
      <c r="B509">
        <v>9.3898773193359393</v>
      </c>
    </row>
    <row r="510" spans="1:2" x14ac:dyDescent="0.2">
      <c r="A510">
        <v>1.6972833333333399</v>
      </c>
      <c r="B510">
        <v>9.0641975402832102</v>
      </c>
    </row>
    <row r="511" spans="1:2" x14ac:dyDescent="0.2">
      <c r="A511">
        <v>1.70061666666667</v>
      </c>
      <c r="B511">
        <v>8.7552070617675799</v>
      </c>
    </row>
    <row r="512" spans="1:2" x14ac:dyDescent="0.2">
      <c r="A512">
        <v>1.7039500000000001</v>
      </c>
      <c r="B512">
        <v>8.4638595581054705</v>
      </c>
    </row>
    <row r="513" spans="1:2" x14ac:dyDescent="0.2">
      <c r="A513">
        <v>1.7072833333333399</v>
      </c>
      <c r="B513">
        <v>8.1915855407714897</v>
      </c>
    </row>
    <row r="514" spans="1:2" x14ac:dyDescent="0.2">
      <c r="A514">
        <v>1.71061666666667</v>
      </c>
      <c r="B514">
        <v>7.9360008239746103</v>
      </c>
    </row>
    <row r="515" spans="1:2" x14ac:dyDescent="0.2">
      <c r="A515">
        <v>1.7139500000000001</v>
      </c>
      <c r="B515">
        <v>7.6909065246582102</v>
      </c>
    </row>
    <row r="516" spans="1:2" x14ac:dyDescent="0.2">
      <c r="A516">
        <v>1.7172833333333399</v>
      </c>
      <c r="B516">
        <v>7.4534416198730504</v>
      </c>
    </row>
    <row r="517" spans="1:2" x14ac:dyDescent="0.2">
      <c r="A517">
        <v>1.72061666666667</v>
      </c>
      <c r="B517">
        <v>7.2207450866699201</v>
      </c>
    </row>
    <row r="518" spans="1:2" x14ac:dyDescent="0.2">
      <c r="A518">
        <v>1.7239500000000001</v>
      </c>
      <c r="B518">
        <v>6.9904327392578196</v>
      </c>
    </row>
    <row r="519" spans="1:2" x14ac:dyDescent="0.2">
      <c r="A519">
        <v>1.7272833333333399</v>
      </c>
      <c r="B519">
        <v>6.7615509033203196</v>
      </c>
    </row>
    <row r="520" spans="1:2" x14ac:dyDescent="0.2">
      <c r="A520">
        <v>1.73061666666667</v>
      </c>
      <c r="B520">
        <v>6.5360069274902397</v>
      </c>
    </row>
    <row r="521" spans="1:2" x14ac:dyDescent="0.2">
      <c r="A521">
        <v>1.7339500000000001</v>
      </c>
      <c r="B521">
        <v>6.3185691833496103</v>
      </c>
    </row>
    <row r="522" spans="1:2" x14ac:dyDescent="0.2">
      <c r="A522">
        <v>1.73728333333334</v>
      </c>
      <c r="B522">
        <v>6.1063766479492196</v>
      </c>
    </row>
    <row r="523" spans="1:2" x14ac:dyDescent="0.2">
      <c r="A523">
        <v>1.74061666666667</v>
      </c>
      <c r="B523">
        <v>5.8970451354980504</v>
      </c>
    </row>
    <row r="524" spans="1:2" x14ac:dyDescent="0.2">
      <c r="A524">
        <v>1.7439499999999999</v>
      </c>
      <c r="B524">
        <v>5.6872367858886701</v>
      </c>
    </row>
    <row r="525" spans="1:2" x14ac:dyDescent="0.2">
      <c r="A525">
        <v>1.74728333333334</v>
      </c>
      <c r="B525">
        <v>5.4774284362793004</v>
      </c>
    </row>
    <row r="526" spans="1:2" x14ac:dyDescent="0.2">
      <c r="A526">
        <v>1.75061666666667</v>
      </c>
      <c r="B526">
        <v>5.2666664123535201</v>
      </c>
    </row>
    <row r="527" spans="1:2" x14ac:dyDescent="0.2">
      <c r="A527">
        <v>1.7539499999999999</v>
      </c>
      <c r="B527">
        <v>5.05733489990235</v>
      </c>
    </row>
    <row r="528" spans="1:2" x14ac:dyDescent="0.2">
      <c r="A528">
        <v>1.75728333333334</v>
      </c>
      <c r="B528">
        <v>4.8503875732421902</v>
      </c>
    </row>
    <row r="529" spans="1:2" x14ac:dyDescent="0.2">
      <c r="A529">
        <v>1.76061666666667</v>
      </c>
      <c r="B529">
        <v>4.6491622924804696</v>
      </c>
    </row>
    <row r="530" spans="1:2" x14ac:dyDescent="0.2">
      <c r="A530">
        <v>1.7639499999999999</v>
      </c>
      <c r="B530">
        <v>4.4565200805664098</v>
      </c>
    </row>
    <row r="531" spans="1:2" x14ac:dyDescent="0.2">
      <c r="A531">
        <v>1.76728333333334</v>
      </c>
      <c r="B531">
        <v>4.2705535888671902</v>
      </c>
    </row>
    <row r="532" spans="1:2" x14ac:dyDescent="0.2">
      <c r="A532">
        <v>1.7706166666666701</v>
      </c>
      <c r="B532">
        <v>4.08935546875</v>
      </c>
    </row>
    <row r="533" spans="1:2" x14ac:dyDescent="0.2">
      <c r="A533">
        <v>1.7739499999999999</v>
      </c>
      <c r="B533">
        <v>3.9124488830566402</v>
      </c>
    </row>
    <row r="534" spans="1:2" x14ac:dyDescent="0.2">
      <c r="A534">
        <v>1.77728333333334</v>
      </c>
      <c r="B534">
        <v>3.7407875061035201</v>
      </c>
    </row>
    <row r="535" spans="1:2" x14ac:dyDescent="0.2">
      <c r="A535">
        <v>1.7806166666666701</v>
      </c>
      <c r="B535">
        <v>3.5758018493652401</v>
      </c>
    </row>
    <row r="536" spans="1:2" x14ac:dyDescent="0.2">
      <c r="A536">
        <v>1.7839499999999999</v>
      </c>
      <c r="B536">
        <v>3.4165382385253902</v>
      </c>
    </row>
    <row r="537" spans="1:2" x14ac:dyDescent="0.2">
      <c r="A537">
        <v>1.78728333333334</v>
      </c>
      <c r="B537">
        <v>3.2634735107421902</v>
      </c>
    </row>
    <row r="538" spans="1:2" x14ac:dyDescent="0.2">
      <c r="A538">
        <v>1.7906166666666701</v>
      </c>
      <c r="B538">
        <v>3.1151771545410201</v>
      </c>
    </row>
    <row r="539" spans="1:2" x14ac:dyDescent="0.2">
      <c r="A539">
        <v>1.7939499999999999</v>
      </c>
      <c r="B539">
        <v>2.9721260070800799</v>
      </c>
    </row>
    <row r="540" spans="1:2" x14ac:dyDescent="0.2">
      <c r="A540">
        <v>1.79728333333334</v>
      </c>
      <c r="B540">
        <v>2.8352737426757799</v>
      </c>
    </row>
    <row r="541" spans="1:2" x14ac:dyDescent="0.2">
      <c r="A541">
        <v>1.8006166666666701</v>
      </c>
      <c r="B541">
        <v>2.7046203613281299</v>
      </c>
    </row>
    <row r="542" spans="1:2" x14ac:dyDescent="0.2">
      <c r="A542">
        <v>1.8039499999999999</v>
      </c>
      <c r="B542">
        <v>2.5792121887207098</v>
      </c>
    </row>
    <row r="543" spans="1:2" x14ac:dyDescent="0.2">
      <c r="A543">
        <v>1.80728333333334</v>
      </c>
      <c r="B543">
        <v>2.4580955505371098</v>
      </c>
    </row>
    <row r="544" spans="1:2" x14ac:dyDescent="0.2">
      <c r="A544">
        <v>1.8106166666666701</v>
      </c>
      <c r="B544">
        <v>2.3431777954101598</v>
      </c>
    </row>
    <row r="545" spans="1:2" x14ac:dyDescent="0.2">
      <c r="A545">
        <v>1.81395</v>
      </c>
      <c r="B545">
        <v>2.2358894348144598</v>
      </c>
    </row>
    <row r="546" spans="1:2" x14ac:dyDescent="0.2">
      <c r="A546">
        <v>1.81728333333334</v>
      </c>
      <c r="B546">
        <v>2.1328926086425799</v>
      </c>
    </row>
    <row r="547" spans="1:2" x14ac:dyDescent="0.2">
      <c r="A547">
        <v>1.8206166666666701</v>
      </c>
      <c r="B547">
        <v>2.0337104797363299</v>
      </c>
    </row>
    <row r="548" spans="1:2" x14ac:dyDescent="0.2">
      <c r="A548">
        <v>1.82395</v>
      </c>
      <c r="B548">
        <v>1.93929672241211</v>
      </c>
    </row>
    <row r="549" spans="1:2" x14ac:dyDescent="0.2">
      <c r="A549">
        <v>1.82728333333334</v>
      </c>
      <c r="B549">
        <v>1.8520355224609399</v>
      </c>
    </row>
    <row r="550" spans="1:2" x14ac:dyDescent="0.2">
      <c r="A550">
        <v>1.8306166666666699</v>
      </c>
      <c r="B550">
        <v>1.77145004272461</v>
      </c>
    </row>
    <row r="551" spans="1:2" x14ac:dyDescent="0.2">
      <c r="A551">
        <v>1.83395</v>
      </c>
      <c r="B551">
        <v>1.69420242309571</v>
      </c>
    </row>
    <row r="552" spans="1:2" x14ac:dyDescent="0.2">
      <c r="A552">
        <v>1.83728333333334</v>
      </c>
      <c r="B552">
        <v>1.6207695007324201</v>
      </c>
    </row>
    <row r="553" spans="1:2" x14ac:dyDescent="0.2">
      <c r="A553">
        <v>1.8406166666666699</v>
      </c>
      <c r="B553">
        <v>1.55019760131836</v>
      </c>
    </row>
    <row r="554" spans="1:2" x14ac:dyDescent="0.2">
      <c r="A554">
        <v>1.84395</v>
      </c>
      <c r="B554">
        <v>1.4820098876953101</v>
      </c>
    </row>
    <row r="555" spans="1:2" x14ac:dyDescent="0.2">
      <c r="A555">
        <v>1.84728333333334</v>
      </c>
      <c r="B555">
        <v>1.4138221740722701</v>
      </c>
    </row>
    <row r="556" spans="1:2" x14ac:dyDescent="0.2">
      <c r="A556">
        <v>1.8506166666666699</v>
      </c>
      <c r="B556">
        <v>1.3456344604492201</v>
      </c>
    </row>
    <row r="557" spans="1:2" x14ac:dyDescent="0.2">
      <c r="A557">
        <v>1.85395</v>
      </c>
      <c r="B557">
        <v>1.2812614440918</v>
      </c>
    </row>
    <row r="558" spans="1:2" x14ac:dyDescent="0.2">
      <c r="A558">
        <v>1.8572833333333401</v>
      </c>
      <c r="B558">
        <v>1.22117996215821</v>
      </c>
    </row>
    <row r="559" spans="1:2" x14ac:dyDescent="0.2">
      <c r="A559">
        <v>1.8606166666666699</v>
      </c>
      <c r="B559">
        <v>1.1639595031738299</v>
      </c>
    </row>
    <row r="560" spans="1:2" x14ac:dyDescent="0.2">
      <c r="A560">
        <v>1.86395</v>
      </c>
      <c r="B560">
        <v>1.1091232299804701</v>
      </c>
    </row>
    <row r="561" spans="1:2" x14ac:dyDescent="0.2">
      <c r="A561">
        <v>1.8672833333333401</v>
      </c>
      <c r="B561">
        <v>1.05953216552735</v>
      </c>
    </row>
    <row r="562" spans="1:2" x14ac:dyDescent="0.2">
      <c r="A562">
        <v>1.8706166666666699</v>
      </c>
      <c r="B562">
        <v>1.0170936584472701</v>
      </c>
    </row>
    <row r="563" spans="1:2" x14ac:dyDescent="0.2">
      <c r="A563">
        <v>1.87395</v>
      </c>
      <c r="B563">
        <v>0.97513198852539096</v>
      </c>
    </row>
    <row r="564" spans="1:2" x14ac:dyDescent="0.2">
      <c r="A564">
        <v>1.8772833333333401</v>
      </c>
      <c r="B564">
        <v>0.93317031860351596</v>
      </c>
    </row>
    <row r="565" spans="1:2" x14ac:dyDescent="0.2">
      <c r="A565">
        <v>1.8806166666666699</v>
      </c>
      <c r="B565">
        <v>0.89168548583984397</v>
      </c>
    </row>
    <row r="566" spans="1:2" x14ac:dyDescent="0.2">
      <c r="A566">
        <v>1.88395</v>
      </c>
      <c r="B566">
        <v>0.85210800170898504</v>
      </c>
    </row>
    <row r="567" spans="1:2" x14ac:dyDescent="0.2">
      <c r="A567">
        <v>1.8872833333333401</v>
      </c>
      <c r="B567">
        <v>0.81110000610351596</v>
      </c>
    </row>
    <row r="568" spans="1:2" x14ac:dyDescent="0.2">
      <c r="A568">
        <v>1.8906166666666699</v>
      </c>
      <c r="B568">
        <v>0.76866149902343806</v>
      </c>
    </row>
    <row r="569" spans="1:2" x14ac:dyDescent="0.2">
      <c r="A569">
        <v>1.89395</v>
      </c>
      <c r="B569">
        <v>0.728607177734375</v>
      </c>
    </row>
    <row r="570" spans="1:2" x14ac:dyDescent="0.2">
      <c r="A570">
        <v>1.8972833333333401</v>
      </c>
      <c r="B570">
        <v>0.69332122802734397</v>
      </c>
    </row>
    <row r="571" spans="1:2" x14ac:dyDescent="0.2">
      <c r="A571">
        <v>1.90061666666667</v>
      </c>
      <c r="B571">
        <v>0.66089630126953203</v>
      </c>
    </row>
    <row r="572" spans="1:2" x14ac:dyDescent="0.2">
      <c r="A572">
        <v>1.90395</v>
      </c>
      <c r="B572">
        <v>0.63085556030273504</v>
      </c>
    </row>
    <row r="573" spans="1:2" x14ac:dyDescent="0.2">
      <c r="A573">
        <v>1.9072833333333401</v>
      </c>
      <c r="B573">
        <v>0.60415267944336004</v>
      </c>
    </row>
    <row r="574" spans="1:2" x14ac:dyDescent="0.2">
      <c r="A574">
        <v>1.91061666666667</v>
      </c>
      <c r="B574">
        <v>0.57888031005859397</v>
      </c>
    </row>
    <row r="575" spans="1:2" x14ac:dyDescent="0.2">
      <c r="A575">
        <v>1.91395</v>
      </c>
      <c r="B575">
        <v>0.55217742919921897</v>
      </c>
    </row>
    <row r="576" spans="1:2" x14ac:dyDescent="0.2">
      <c r="A576">
        <v>1.9172833333333399</v>
      </c>
      <c r="B576">
        <v>0.52547454833984397</v>
      </c>
    </row>
    <row r="577" spans="1:2" x14ac:dyDescent="0.2">
      <c r="A577">
        <v>1.92061666666667</v>
      </c>
      <c r="B577">
        <v>0.50020217895507801</v>
      </c>
    </row>
    <row r="578" spans="1:2" x14ac:dyDescent="0.2">
      <c r="A578">
        <v>1.92395</v>
      </c>
      <c r="B578">
        <v>0.476837158203125</v>
      </c>
    </row>
    <row r="579" spans="1:2" x14ac:dyDescent="0.2">
      <c r="A579">
        <v>1.9272833333333399</v>
      </c>
      <c r="B579">
        <v>0.45490264892578097</v>
      </c>
    </row>
    <row r="580" spans="1:2" x14ac:dyDescent="0.2">
      <c r="A580">
        <v>1.93061666666667</v>
      </c>
      <c r="B580">
        <v>0.43439865112304699</v>
      </c>
    </row>
    <row r="581" spans="1:2" x14ac:dyDescent="0.2">
      <c r="A581">
        <v>1.9339500000000001</v>
      </c>
      <c r="B581">
        <v>0.41484832763671903</v>
      </c>
    </row>
    <row r="582" spans="1:2" x14ac:dyDescent="0.2">
      <c r="A582">
        <v>1.9372833333333399</v>
      </c>
      <c r="B582">
        <v>0.39529800415039101</v>
      </c>
    </row>
    <row r="583" spans="1:2" x14ac:dyDescent="0.2">
      <c r="A583">
        <v>1.94061666666667</v>
      </c>
      <c r="B583">
        <v>0.37431716918945301</v>
      </c>
    </row>
    <row r="584" spans="1:2" x14ac:dyDescent="0.2">
      <c r="A584">
        <v>1.9439500000000001</v>
      </c>
      <c r="B584">
        <v>0.35142898559570301</v>
      </c>
    </row>
    <row r="585" spans="1:2" x14ac:dyDescent="0.2">
      <c r="A585">
        <v>1.9472833333333399</v>
      </c>
      <c r="B585">
        <v>0.32854080200195301</v>
      </c>
    </row>
    <row r="586" spans="1:2" x14ac:dyDescent="0.2">
      <c r="A586">
        <v>1.95061666666667</v>
      </c>
      <c r="B586">
        <v>0.307083129882813</v>
      </c>
    </row>
    <row r="587" spans="1:2" x14ac:dyDescent="0.2">
      <c r="A587">
        <v>1.9539500000000001</v>
      </c>
      <c r="B587">
        <v>0.28562545776367199</v>
      </c>
    </row>
    <row r="588" spans="1:2" x14ac:dyDescent="0.2">
      <c r="A588">
        <v>1.9572833333333399</v>
      </c>
      <c r="B588">
        <v>0.26559829711914101</v>
      </c>
    </row>
    <row r="589" spans="1:2" x14ac:dyDescent="0.2">
      <c r="A589">
        <v>1.96061666666667</v>
      </c>
      <c r="B589">
        <v>0.24747848510742201</v>
      </c>
    </row>
    <row r="590" spans="1:2" x14ac:dyDescent="0.2">
      <c r="A590">
        <v>1.9639500000000001</v>
      </c>
      <c r="B590">
        <v>0.23126602172851601</v>
      </c>
    </row>
    <row r="591" spans="1:2" x14ac:dyDescent="0.2">
      <c r="A591">
        <v>1.9672833333333399</v>
      </c>
      <c r="B591">
        <v>0.21696090698242201</v>
      </c>
    </row>
    <row r="592" spans="1:2" x14ac:dyDescent="0.2">
      <c r="A592">
        <v>1.97061666666667</v>
      </c>
      <c r="B592">
        <v>0.203132629394531</v>
      </c>
    </row>
    <row r="593" spans="1:2" x14ac:dyDescent="0.2">
      <c r="A593">
        <v>1.9739500000000001</v>
      </c>
      <c r="B593">
        <v>0.19216537475586001</v>
      </c>
    </row>
    <row r="594" spans="1:2" x14ac:dyDescent="0.2">
      <c r="A594">
        <v>1.9772833333333399</v>
      </c>
      <c r="B594">
        <v>0.18310546875</v>
      </c>
    </row>
    <row r="595" spans="1:2" x14ac:dyDescent="0.2">
      <c r="A595">
        <v>1.98061666666667</v>
      </c>
      <c r="B595">
        <v>0.174522399902344</v>
      </c>
    </row>
    <row r="596" spans="1:2" x14ac:dyDescent="0.2">
      <c r="A596">
        <v>1.9839500000000001</v>
      </c>
      <c r="B596">
        <v>0.16641616821289101</v>
      </c>
    </row>
    <row r="597" spans="1:2" x14ac:dyDescent="0.2">
      <c r="A597">
        <v>1.98728333333334</v>
      </c>
      <c r="B597">
        <v>0.159263610839844</v>
      </c>
    </row>
    <row r="598" spans="1:2" x14ac:dyDescent="0.2">
      <c r="A598">
        <v>1.99061666666667</v>
      </c>
      <c r="B598">
        <v>0.15306472778320299</v>
      </c>
    </row>
    <row r="599" spans="1:2" x14ac:dyDescent="0.2">
      <c r="A599">
        <v>1.9939499999999999</v>
      </c>
      <c r="B599">
        <v>0.145912170410156</v>
      </c>
    </row>
    <row r="600" spans="1:2" x14ac:dyDescent="0.2">
      <c r="A600">
        <v>1.99728333333334</v>
      </c>
      <c r="B600">
        <v>0.13875961303711001</v>
      </c>
    </row>
    <row r="601" spans="1:2" x14ac:dyDescent="0.2">
      <c r="A601">
        <v>2.0006166666666698</v>
      </c>
      <c r="B601">
        <v>0.13208389282226601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01"/>
  <sheetViews>
    <sheetView workbookViewId="0">
      <selection activeCell="P29" sqref="P29"/>
    </sheetView>
  </sheetViews>
  <sheetFormatPr baseColWidth="10" defaultColWidth="8.83203125" defaultRowHeight="15" x14ac:dyDescent="0.2"/>
  <sheetData>
    <row r="1" spans="1:2" x14ac:dyDescent="0.2">
      <c r="A1">
        <v>6.1666666666700001E-4</v>
      </c>
      <c r="B1">
        <v>-0.31948089599609403</v>
      </c>
    </row>
    <row r="2" spans="1:2" x14ac:dyDescent="0.2">
      <c r="A2">
        <v>3.9500000000000004E-3</v>
      </c>
      <c r="B2">
        <v>-0.31995773315429699</v>
      </c>
    </row>
    <row r="3" spans="1:2" x14ac:dyDescent="0.2">
      <c r="A3">
        <v>7.2833333333330004E-3</v>
      </c>
      <c r="B3">
        <v>-0.322341918945313</v>
      </c>
    </row>
    <row r="4" spans="1:2" x14ac:dyDescent="0.2">
      <c r="A4">
        <v>1.0616666666667E-2</v>
      </c>
      <c r="B4">
        <v>-0.32472610473632801</v>
      </c>
    </row>
    <row r="5" spans="1:2" x14ac:dyDescent="0.2">
      <c r="A5">
        <v>1.3950000000000001E-2</v>
      </c>
      <c r="B5">
        <v>-0.32520294189453097</v>
      </c>
    </row>
    <row r="6" spans="1:2" x14ac:dyDescent="0.2">
      <c r="A6">
        <v>1.7283333333333002E-2</v>
      </c>
      <c r="B6">
        <v>-0.32138824462890597</v>
      </c>
    </row>
    <row r="7" spans="1:2" x14ac:dyDescent="0.2">
      <c r="A7">
        <v>2.0616666666667002E-2</v>
      </c>
      <c r="B7">
        <v>-0.31566619873046903</v>
      </c>
    </row>
    <row r="8" spans="1:2" x14ac:dyDescent="0.2">
      <c r="A8">
        <v>2.3949999999999999E-2</v>
      </c>
      <c r="B8">
        <v>-0.30755996704101601</v>
      </c>
    </row>
    <row r="9" spans="1:2" x14ac:dyDescent="0.2">
      <c r="A9">
        <v>2.7283333333333E-2</v>
      </c>
      <c r="B9">
        <v>-0.29659271240234403</v>
      </c>
    </row>
    <row r="10" spans="1:2" x14ac:dyDescent="0.2">
      <c r="A10">
        <v>3.0616666666667E-2</v>
      </c>
      <c r="B10">
        <v>-0.28467178344726601</v>
      </c>
    </row>
    <row r="11" spans="1:2" x14ac:dyDescent="0.2">
      <c r="A11">
        <v>3.3950000000000001E-2</v>
      </c>
      <c r="B11">
        <v>-0.27370452880859403</v>
      </c>
    </row>
    <row r="12" spans="1:2" x14ac:dyDescent="0.2">
      <c r="A12">
        <v>3.7283333333333002E-2</v>
      </c>
      <c r="B12">
        <v>-0.26655197143554699</v>
      </c>
    </row>
    <row r="13" spans="1:2" x14ac:dyDescent="0.2">
      <c r="A13">
        <v>4.0616666666667002E-2</v>
      </c>
      <c r="B13">
        <v>-0.261306762695313</v>
      </c>
    </row>
    <row r="14" spans="1:2" x14ac:dyDescent="0.2">
      <c r="A14">
        <v>4.3950000000000003E-2</v>
      </c>
      <c r="B14">
        <v>-0.25796890258789101</v>
      </c>
    </row>
    <row r="15" spans="1:2" x14ac:dyDescent="0.2">
      <c r="A15">
        <v>4.7283333333332997E-2</v>
      </c>
      <c r="B15">
        <v>-0.257492065429688</v>
      </c>
    </row>
    <row r="16" spans="1:2" x14ac:dyDescent="0.2">
      <c r="A16">
        <v>5.0616666666666997E-2</v>
      </c>
      <c r="B16">
        <v>-0.25892257690429699</v>
      </c>
    </row>
    <row r="17" spans="1:2" x14ac:dyDescent="0.2">
      <c r="A17">
        <v>5.3949999999999998E-2</v>
      </c>
      <c r="B17">
        <v>-0.26035308837890597</v>
      </c>
    </row>
    <row r="18" spans="1:2" x14ac:dyDescent="0.2">
      <c r="A18">
        <v>5.7283333333332999E-2</v>
      </c>
      <c r="B18">
        <v>-0.26082992553710999</v>
      </c>
    </row>
    <row r="19" spans="1:2" x14ac:dyDescent="0.2">
      <c r="A19">
        <v>6.0616666666666999E-2</v>
      </c>
      <c r="B19">
        <v>-0.261306762695313</v>
      </c>
    </row>
    <row r="20" spans="1:2" x14ac:dyDescent="0.2">
      <c r="A20">
        <v>6.3950000000000007E-2</v>
      </c>
      <c r="B20">
        <v>-0.26082992553710999</v>
      </c>
    </row>
    <row r="21" spans="1:2" x14ac:dyDescent="0.2">
      <c r="A21">
        <v>6.7283333333333001E-2</v>
      </c>
      <c r="B21">
        <v>-0.25701522827148499</v>
      </c>
    </row>
    <row r="22" spans="1:2" x14ac:dyDescent="0.2">
      <c r="A22">
        <v>7.0616666666666994E-2</v>
      </c>
      <c r="B22">
        <v>-0.25129318237304699</v>
      </c>
    </row>
    <row r="23" spans="1:2" x14ac:dyDescent="0.2">
      <c r="A23">
        <v>7.3950000000000002E-2</v>
      </c>
      <c r="B23">
        <v>-0.243186950683594</v>
      </c>
    </row>
    <row r="24" spans="1:2" x14ac:dyDescent="0.2">
      <c r="A24">
        <v>7.7283333333332996E-2</v>
      </c>
      <c r="B24">
        <v>-0.231742858886719</v>
      </c>
    </row>
    <row r="25" spans="1:2" x14ac:dyDescent="0.2">
      <c r="A25">
        <v>8.0616666666667003E-2</v>
      </c>
      <c r="B25">
        <v>-0.215530395507813</v>
      </c>
    </row>
    <row r="26" spans="1:2" x14ac:dyDescent="0.2">
      <c r="A26">
        <v>8.3949999999999997E-2</v>
      </c>
      <c r="B26">
        <v>-0.19598007202148501</v>
      </c>
    </row>
    <row r="27" spans="1:2" x14ac:dyDescent="0.2">
      <c r="A27">
        <v>8.7283333333333005E-2</v>
      </c>
      <c r="B27">
        <v>-0.170707702636719</v>
      </c>
    </row>
    <row r="28" spans="1:2" x14ac:dyDescent="0.2">
      <c r="A28">
        <v>9.0616666666666998E-2</v>
      </c>
      <c r="B28">
        <v>-0.13875961303711001</v>
      </c>
    </row>
    <row r="29" spans="1:2" x14ac:dyDescent="0.2">
      <c r="A29">
        <v>9.3950000000000006E-2</v>
      </c>
      <c r="B29">
        <v>-9.918212890625E-2</v>
      </c>
    </row>
    <row r="30" spans="1:2" x14ac:dyDescent="0.2">
      <c r="A30">
        <v>9.7283333333333E-2</v>
      </c>
      <c r="B30">
        <v>-5.2452087402344E-2</v>
      </c>
    </row>
    <row r="31" spans="1:2" x14ac:dyDescent="0.2">
      <c r="A31">
        <v>0.10061666666666701</v>
      </c>
      <c r="B31">
        <v>3.3378601074219999E-3</v>
      </c>
    </row>
    <row r="32" spans="1:2" x14ac:dyDescent="0.2">
      <c r="A32">
        <v>0.10395</v>
      </c>
      <c r="B32">
        <v>7.1048736572266E-2</v>
      </c>
    </row>
    <row r="33" spans="1:2" x14ac:dyDescent="0.2">
      <c r="A33">
        <v>0.10728333333333399</v>
      </c>
      <c r="B33">
        <v>0.156402587890625</v>
      </c>
    </row>
    <row r="34" spans="1:2" x14ac:dyDescent="0.2">
      <c r="A34">
        <v>0.110616666666667</v>
      </c>
      <c r="B34">
        <v>0.26226043701171903</v>
      </c>
    </row>
    <row r="35" spans="1:2" x14ac:dyDescent="0.2">
      <c r="A35">
        <v>0.11395</v>
      </c>
      <c r="B35">
        <v>0.39243698120117199</v>
      </c>
    </row>
    <row r="36" spans="1:2" x14ac:dyDescent="0.2">
      <c r="A36">
        <v>0.117283333333334</v>
      </c>
      <c r="B36">
        <v>0.54883956909179699</v>
      </c>
    </row>
    <row r="37" spans="1:2" x14ac:dyDescent="0.2">
      <c r="A37">
        <v>0.120616666666667</v>
      </c>
      <c r="B37">
        <v>0.732421875</v>
      </c>
    </row>
    <row r="38" spans="1:2" x14ac:dyDescent="0.2">
      <c r="A38">
        <v>0.12395</v>
      </c>
      <c r="B38">
        <v>0.94318389892578103</v>
      </c>
    </row>
    <row r="39" spans="1:2" x14ac:dyDescent="0.2">
      <c r="A39">
        <v>0.127283333333334</v>
      </c>
      <c r="B39">
        <v>1.1782646179199201</v>
      </c>
    </row>
    <row r="40" spans="1:2" x14ac:dyDescent="0.2">
      <c r="A40">
        <v>0.13061666666666699</v>
      </c>
      <c r="B40">
        <v>1.4319419860839899</v>
      </c>
    </row>
    <row r="41" spans="1:2" x14ac:dyDescent="0.2">
      <c r="A41">
        <v>0.13395000000000001</v>
      </c>
      <c r="B41">
        <v>1.70278549194336</v>
      </c>
    </row>
    <row r="42" spans="1:2" x14ac:dyDescent="0.2">
      <c r="A42">
        <v>0.13728333333333401</v>
      </c>
      <c r="B42">
        <v>1.99127197265625</v>
      </c>
    </row>
    <row r="43" spans="1:2" x14ac:dyDescent="0.2">
      <c r="A43">
        <v>0.140616666666667</v>
      </c>
      <c r="B43">
        <v>2.3016929626464901</v>
      </c>
    </row>
    <row r="44" spans="1:2" x14ac:dyDescent="0.2">
      <c r="A44">
        <v>0.14394999999999999</v>
      </c>
      <c r="B44">
        <v>2.6369094848632799</v>
      </c>
    </row>
    <row r="45" spans="1:2" x14ac:dyDescent="0.2">
      <c r="A45">
        <v>0.14728333333333399</v>
      </c>
      <c r="B45">
        <v>3.0002593994140598</v>
      </c>
    </row>
    <row r="46" spans="1:2" x14ac:dyDescent="0.2">
      <c r="A46">
        <v>0.15061666666666701</v>
      </c>
      <c r="B46">
        <v>3.3969879150390598</v>
      </c>
    </row>
    <row r="47" spans="1:2" x14ac:dyDescent="0.2">
      <c r="A47">
        <v>0.15395</v>
      </c>
      <c r="B47">
        <v>3.8285255432128902</v>
      </c>
    </row>
    <row r="48" spans="1:2" x14ac:dyDescent="0.2">
      <c r="A48">
        <v>0.157283333333334</v>
      </c>
      <c r="B48">
        <v>4.2972564697265598</v>
      </c>
    </row>
    <row r="49" spans="1:2" x14ac:dyDescent="0.2">
      <c r="A49">
        <v>0.16061666666666699</v>
      </c>
      <c r="B49">
        <v>4.8036575317382804</v>
      </c>
    </row>
    <row r="50" spans="1:2" x14ac:dyDescent="0.2">
      <c r="A50">
        <v>0.16395000000000001</v>
      </c>
      <c r="B50">
        <v>5.3477287292480504</v>
      </c>
    </row>
    <row r="51" spans="1:2" x14ac:dyDescent="0.2">
      <c r="A51">
        <v>0.16728333333333401</v>
      </c>
      <c r="B51">
        <v>5.9313774108886701</v>
      </c>
    </row>
    <row r="52" spans="1:2" x14ac:dyDescent="0.2">
      <c r="A52">
        <v>0.170616666666667</v>
      </c>
      <c r="B52">
        <v>6.5584182739257804</v>
      </c>
    </row>
    <row r="53" spans="1:2" x14ac:dyDescent="0.2">
      <c r="A53">
        <v>0.17394999999999999</v>
      </c>
      <c r="B53">
        <v>7.2331428527832102</v>
      </c>
    </row>
    <row r="54" spans="1:2" x14ac:dyDescent="0.2">
      <c r="A54">
        <v>0.17728333333333399</v>
      </c>
      <c r="B54">
        <v>7.9579353332519602</v>
      </c>
    </row>
    <row r="55" spans="1:2" x14ac:dyDescent="0.2">
      <c r="A55">
        <v>0.18061666666666701</v>
      </c>
      <c r="B55">
        <v>8.7337493896484393</v>
      </c>
    </row>
    <row r="56" spans="1:2" x14ac:dyDescent="0.2">
      <c r="A56">
        <v>0.18395</v>
      </c>
      <c r="B56">
        <v>9.5620155334472692</v>
      </c>
    </row>
    <row r="57" spans="1:2" x14ac:dyDescent="0.2">
      <c r="A57">
        <v>0.187283333333334</v>
      </c>
      <c r="B57">
        <v>10.445117950439499</v>
      </c>
    </row>
    <row r="58" spans="1:2" x14ac:dyDescent="0.2">
      <c r="A58">
        <v>0.19061666666666699</v>
      </c>
      <c r="B58">
        <v>11.384010314941399</v>
      </c>
    </row>
    <row r="59" spans="1:2" x14ac:dyDescent="0.2">
      <c r="A59">
        <v>0.19395000000000001</v>
      </c>
      <c r="B59">
        <v>12.378215789794901</v>
      </c>
    </row>
    <row r="60" spans="1:2" x14ac:dyDescent="0.2">
      <c r="A60">
        <v>0.197283333333334</v>
      </c>
      <c r="B60">
        <v>13.427734375</v>
      </c>
    </row>
    <row r="61" spans="1:2" x14ac:dyDescent="0.2">
      <c r="A61">
        <v>0.200616666666667</v>
      </c>
      <c r="B61">
        <v>14.5301818847656</v>
      </c>
    </row>
    <row r="62" spans="1:2" x14ac:dyDescent="0.2">
      <c r="A62">
        <v>0.20394999999999999</v>
      </c>
      <c r="B62">
        <v>15.6865119934082</v>
      </c>
    </row>
    <row r="63" spans="1:2" x14ac:dyDescent="0.2">
      <c r="A63">
        <v>0.20728333333333401</v>
      </c>
      <c r="B63">
        <v>16.893863677978501</v>
      </c>
    </row>
    <row r="64" spans="1:2" x14ac:dyDescent="0.2">
      <c r="A64">
        <v>0.21061666666666701</v>
      </c>
      <c r="B64">
        <v>18.151760101318398</v>
      </c>
    </row>
    <row r="65" spans="1:2" x14ac:dyDescent="0.2">
      <c r="A65">
        <v>0.21395</v>
      </c>
      <c r="B65">
        <v>19.4592475891113</v>
      </c>
    </row>
    <row r="66" spans="1:2" x14ac:dyDescent="0.2">
      <c r="A66">
        <v>0.21728333333333399</v>
      </c>
      <c r="B66">
        <v>20.814895629882798</v>
      </c>
    </row>
    <row r="67" spans="1:2" x14ac:dyDescent="0.2">
      <c r="A67">
        <v>0.22061666666666699</v>
      </c>
      <c r="B67">
        <v>22.2163200378418</v>
      </c>
    </row>
    <row r="68" spans="1:2" x14ac:dyDescent="0.2">
      <c r="A68">
        <v>0.22395000000000001</v>
      </c>
      <c r="B68">
        <v>23.6587524414063</v>
      </c>
    </row>
    <row r="69" spans="1:2" x14ac:dyDescent="0.2">
      <c r="A69">
        <v>0.227283333333334</v>
      </c>
      <c r="B69">
        <v>25.1383781433106</v>
      </c>
    </row>
    <row r="70" spans="1:2" x14ac:dyDescent="0.2">
      <c r="A70">
        <v>0.230616666666667</v>
      </c>
      <c r="B70">
        <v>26.6489982604981</v>
      </c>
    </row>
    <row r="71" spans="1:2" x14ac:dyDescent="0.2">
      <c r="A71">
        <v>0.23394999999999999</v>
      </c>
      <c r="B71">
        <v>28.1829833984375</v>
      </c>
    </row>
    <row r="72" spans="1:2" x14ac:dyDescent="0.2">
      <c r="A72">
        <v>0.23728333333333401</v>
      </c>
      <c r="B72">
        <v>29.733657836914102</v>
      </c>
    </row>
    <row r="73" spans="1:2" x14ac:dyDescent="0.2">
      <c r="A73">
        <v>0.24061666666666701</v>
      </c>
      <c r="B73">
        <v>31.294345855712901</v>
      </c>
    </row>
    <row r="74" spans="1:2" x14ac:dyDescent="0.2">
      <c r="A74">
        <v>0.24395</v>
      </c>
      <c r="B74">
        <v>32.858848571777401</v>
      </c>
    </row>
    <row r="75" spans="1:2" x14ac:dyDescent="0.2">
      <c r="A75">
        <v>0.24728333333333399</v>
      </c>
      <c r="B75">
        <v>34.421443939208999</v>
      </c>
    </row>
    <row r="76" spans="1:2" x14ac:dyDescent="0.2">
      <c r="A76">
        <v>0.25061666666666699</v>
      </c>
      <c r="B76">
        <v>35.981655120849602</v>
      </c>
    </row>
    <row r="77" spans="1:2" x14ac:dyDescent="0.2">
      <c r="A77">
        <v>0.25395000000000001</v>
      </c>
      <c r="B77">
        <v>37.537097930908203</v>
      </c>
    </row>
    <row r="78" spans="1:2" x14ac:dyDescent="0.2">
      <c r="A78">
        <v>0.25728333333333397</v>
      </c>
      <c r="B78">
        <v>39.0887260437012</v>
      </c>
    </row>
    <row r="79" spans="1:2" x14ac:dyDescent="0.2">
      <c r="A79">
        <v>0.260616666666667</v>
      </c>
      <c r="B79">
        <v>40.6341552734375</v>
      </c>
    </row>
    <row r="80" spans="1:2" x14ac:dyDescent="0.2">
      <c r="A80">
        <v>0.26395000000000002</v>
      </c>
      <c r="B80">
        <v>42.176723480224602</v>
      </c>
    </row>
    <row r="81" spans="1:2" x14ac:dyDescent="0.2">
      <c r="A81">
        <v>0.26728333333333398</v>
      </c>
      <c r="B81">
        <v>43.718338012695298</v>
      </c>
    </row>
    <row r="82" spans="1:2" x14ac:dyDescent="0.2">
      <c r="A82">
        <v>0.27061666666666701</v>
      </c>
      <c r="B82">
        <v>45.260429382324197</v>
      </c>
    </row>
    <row r="83" spans="1:2" x14ac:dyDescent="0.2">
      <c r="A83">
        <v>0.27395000000000003</v>
      </c>
      <c r="B83">
        <v>46.804904937744197</v>
      </c>
    </row>
    <row r="84" spans="1:2" x14ac:dyDescent="0.2">
      <c r="A84">
        <v>0.27728333333333399</v>
      </c>
      <c r="B84">
        <v>48.358440399169901</v>
      </c>
    </row>
    <row r="85" spans="1:2" x14ac:dyDescent="0.2">
      <c r="A85">
        <v>0.28061666666666701</v>
      </c>
      <c r="B85">
        <v>49.929618835449197</v>
      </c>
    </row>
    <row r="86" spans="1:2" x14ac:dyDescent="0.2">
      <c r="A86">
        <v>0.28394999999999998</v>
      </c>
      <c r="B86">
        <v>51.525592803955099</v>
      </c>
    </row>
    <row r="87" spans="1:2" x14ac:dyDescent="0.2">
      <c r="A87">
        <v>0.287283333333334</v>
      </c>
      <c r="B87">
        <v>53.153038024902401</v>
      </c>
    </row>
    <row r="88" spans="1:2" x14ac:dyDescent="0.2">
      <c r="A88">
        <v>0.29061666666666702</v>
      </c>
      <c r="B88">
        <v>54.817676544189503</v>
      </c>
    </row>
    <row r="89" spans="1:2" x14ac:dyDescent="0.2">
      <c r="A89">
        <v>0.29394999999999999</v>
      </c>
      <c r="B89">
        <v>56.525230407714901</v>
      </c>
    </row>
    <row r="90" spans="1:2" x14ac:dyDescent="0.2">
      <c r="A90">
        <v>0.29728333333333401</v>
      </c>
      <c r="B90">
        <v>58.278083801269602</v>
      </c>
    </row>
    <row r="91" spans="1:2" x14ac:dyDescent="0.2">
      <c r="A91">
        <v>0.30061666666666698</v>
      </c>
      <c r="B91">
        <v>60.077667236328203</v>
      </c>
    </row>
    <row r="92" spans="1:2" x14ac:dyDescent="0.2">
      <c r="A92">
        <v>0.30395</v>
      </c>
      <c r="B92">
        <v>61.9311332702637</v>
      </c>
    </row>
    <row r="93" spans="1:2" x14ac:dyDescent="0.2">
      <c r="A93">
        <v>0.30728333333333402</v>
      </c>
      <c r="B93">
        <v>63.843727111816399</v>
      </c>
    </row>
    <row r="94" spans="1:2" x14ac:dyDescent="0.2">
      <c r="A94">
        <v>0.31061666666666699</v>
      </c>
      <c r="B94">
        <v>65.817356109619197</v>
      </c>
    </row>
    <row r="95" spans="1:2" x14ac:dyDescent="0.2">
      <c r="A95">
        <v>0.31395000000000001</v>
      </c>
      <c r="B95">
        <v>67.855358123779297</v>
      </c>
    </row>
    <row r="96" spans="1:2" x14ac:dyDescent="0.2">
      <c r="A96">
        <v>0.31728333333333397</v>
      </c>
      <c r="B96">
        <v>69.971561431884794</v>
      </c>
    </row>
    <row r="97" spans="1:2" x14ac:dyDescent="0.2">
      <c r="A97">
        <v>0.32061666666666699</v>
      </c>
      <c r="B97">
        <v>72.180271148681697</v>
      </c>
    </row>
    <row r="98" spans="1:2" x14ac:dyDescent="0.2">
      <c r="A98">
        <v>0.32395000000000002</v>
      </c>
      <c r="B98">
        <v>74.486255645751996</v>
      </c>
    </row>
    <row r="99" spans="1:2" x14ac:dyDescent="0.2">
      <c r="A99">
        <v>0.32728333333333398</v>
      </c>
      <c r="B99">
        <v>76.886177062988295</v>
      </c>
    </row>
    <row r="100" spans="1:2" x14ac:dyDescent="0.2">
      <c r="A100">
        <v>0.330616666666667</v>
      </c>
      <c r="B100">
        <v>79.374313354492202</v>
      </c>
    </row>
    <row r="101" spans="1:2" x14ac:dyDescent="0.2">
      <c r="A101">
        <v>0.33395000000000002</v>
      </c>
      <c r="B101">
        <v>81.942558288574205</v>
      </c>
    </row>
    <row r="102" spans="1:2" x14ac:dyDescent="0.2">
      <c r="A102">
        <v>0.33728333333333399</v>
      </c>
      <c r="B102">
        <v>84.567546844482393</v>
      </c>
    </row>
    <row r="103" spans="1:2" x14ac:dyDescent="0.2">
      <c r="A103">
        <v>0.34061666666666701</v>
      </c>
      <c r="B103">
        <v>87.227344512939496</v>
      </c>
    </row>
    <row r="104" spans="1:2" x14ac:dyDescent="0.2">
      <c r="A104">
        <v>0.34394999999999998</v>
      </c>
      <c r="B104">
        <v>89.906692504882798</v>
      </c>
    </row>
    <row r="105" spans="1:2" x14ac:dyDescent="0.2">
      <c r="A105">
        <v>0.347283333333334</v>
      </c>
      <c r="B105">
        <v>92.603683471679702</v>
      </c>
    </row>
    <row r="106" spans="1:2" x14ac:dyDescent="0.2">
      <c r="A106">
        <v>0.35061666666666702</v>
      </c>
      <c r="B106">
        <v>95.318794250488295</v>
      </c>
    </row>
    <row r="107" spans="1:2" x14ac:dyDescent="0.2">
      <c r="A107">
        <v>0.35394999999999999</v>
      </c>
      <c r="B107">
        <v>98.056316375732393</v>
      </c>
    </row>
    <row r="108" spans="1:2" x14ac:dyDescent="0.2">
      <c r="A108">
        <v>0.35728333333333401</v>
      </c>
      <c r="B108">
        <v>100.823879241944</v>
      </c>
    </row>
    <row r="109" spans="1:2" x14ac:dyDescent="0.2">
      <c r="A109">
        <v>0.36061666666666697</v>
      </c>
      <c r="B109">
        <v>103.626728057862</v>
      </c>
    </row>
    <row r="110" spans="1:2" x14ac:dyDescent="0.2">
      <c r="A110">
        <v>0.36395</v>
      </c>
      <c r="B110">
        <v>106.46629333496099</v>
      </c>
    </row>
    <row r="111" spans="1:2" x14ac:dyDescent="0.2">
      <c r="A111">
        <v>0.36728333333333402</v>
      </c>
      <c r="B111">
        <v>109.342098236084</v>
      </c>
    </row>
    <row r="112" spans="1:2" x14ac:dyDescent="0.2">
      <c r="A112">
        <v>0.37061666666666698</v>
      </c>
      <c r="B112">
        <v>112.25557327270501</v>
      </c>
    </row>
    <row r="113" spans="1:2" x14ac:dyDescent="0.2">
      <c r="A113">
        <v>0.37395</v>
      </c>
      <c r="B113">
        <v>115.20957946777401</v>
      </c>
    </row>
    <row r="114" spans="1:2" x14ac:dyDescent="0.2">
      <c r="A114">
        <v>0.37728333333333403</v>
      </c>
      <c r="B114">
        <v>118.201732635498</v>
      </c>
    </row>
    <row r="115" spans="1:2" x14ac:dyDescent="0.2">
      <c r="A115">
        <v>0.38061666666666699</v>
      </c>
      <c r="B115">
        <v>121.23203277587901</v>
      </c>
    </row>
    <row r="116" spans="1:2" x14ac:dyDescent="0.2">
      <c r="A116">
        <v>0.38395000000000001</v>
      </c>
      <c r="B116">
        <v>124.30334091186501</v>
      </c>
    </row>
    <row r="117" spans="1:2" x14ac:dyDescent="0.2">
      <c r="A117">
        <v>0.38728333333333398</v>
      </c>
      <c r="B117">
        <v>127.41851806640599</v>
      </c>
    </row>
    <row r="118" spans="1:2" x14ac:dyDescent="0.2">
      <c r="A118">
        <v>0.390616666666667</v>
      </c>
      <c r="B118">
        <v>130.57804107666001</v>
      </c>
    </row>
    <row r="119" spans="1:2" x14ac:dyDescent="0.2">
      <c r="A119">
        <v>0.39395000000000002</v>
      </c>
      <c r="B119">
        <v>133.77809524536201</v>
      </c>
    </row>
    <row r="120" spans="1:2" x14ac:dyDescent="0.2">
      <c r="A120">
        <v>0.39728333333333399</v>
      </c>
      <c r="B120">
        <v>137.01629638671901</v>
      </c>
    </row>
    <row r="121" spans="1:2" x14ac:dyDescent="0.2">
      <c r="A121">
        <v>0.40061666666666701</v>
      </c>
      <c r="B121">
        <v>140.29216766357399</v>
      </c>
    </row>
    <row r="122" spans="1:2" x14ac:dyDescent="0.2">
      <c r="A122">
        <v>0.40394999999999998</v>
      </c>
      <c r="B122">
        <v>143.603324890137</v>
      </c>
    </row>
    <row r="123" spans="1:2" x14ac:dyDescent="0.2">
      <c r="A123">
        <v>0.407283333333334</v>
      </c>
      <c r="B123">
        <v>146.941661834717</v>
      </c>
    </row>
    <row r="124" spans="1:2" x14ac:dyDescent="0.2">
      <c r="A124">
        <v>0.41061666666666702</v>
      </c>
      <c r="B124">
        <v>150.30574798583999</v>
      </c>
    </row>
    <row r="125" spans="1:2" x14ac:dyDescent="0.2">
      <c r="A125">
        <v>0.41394999999999998</v>
      </c>
      <c r="B125">
        <v>153.69272232055701</v>
      </c>
    </row>
    <row r="126" spans="1:2" x14ac:dyDescent="0.2">
      <c r="A126">
        <v>0.41728333333333401</v>
      </c>
      <c r="B126">
        <v>157.099723815918</v>
      </c>
    </row>
    <row r="127" spans="1:2" x14ac:dyDescent="0.2">
      <c r="A127">
        <v>0.42061666666666703</v>
      </c>
      <c r="B127">
        <v>160.518646240235</v>
      </c>
    </row>
    <row r="128" spans="1:2" x14ac:dyDescent="0.2">
      <c r="A128">
        <v>0.42394999999999999</v>
      </c>
      <c r="B128">
        <v>163.944721221924</v>
      </c>
    </row>
    <row r="129" spans="1:2" x14ac:dyDescent="0.2">
      <c r="A129">
        <v>0.42728333333333401</v>
      </c>
      <c r="B129">
        <v>167.37461090087899</v>
      </c>
    </row>
    <row r="130" spans="1:2" x14ac:dyDescent="0.2">
      <c r="A130">
        <v>0.43061666666666698</v>
      </c>
      <c r="B130">
        <v>170.80163955688499</v>
      </c>
    </row>
    <row r="131" spans="1:2" x14ac:dyDescent="0.2">
      <c r="A131">
        <v>0.43395</v>
      </c>
      <c r="B131">
        <v>174.220085144043</v>
      </c>
    </row>
    <row r="132" spans="1:2" x14ac:dyDescent="0.2">
      <c r="A132">
        <v>0.43728333333333402</v>
      </c>
      <c r="B132">
        <v>177.62756347656301</v>
      </c>
    </row>
    <row r="133" spans="1:2" x14ac:dyDescent="0.2">
      <c r="A133">
        <v>0.44061666666666699</v>
      </c>
      <c r="B133">
        <v>181.021213531494</v>
      </c>
    </row>
    <row r="134" spans="1:2" x14ac:dyDescent="0.2">
      <c r="A134">
        <v>0.44395000000000001</v>
      </c>
      <c r="B134">
        <v>184.39435958862299</v>
      </c>
    </row>
    <row r="135" spans="1:2" x14ac:dyDescent="0.2">
      <c r="A135">
        <v>0.44728333333333398</v>
      </c>
      <c r="B135">
        <v>187.73746490478501</v>
      </c>
    </row>
    <row r="136" spans="1:2" x14ac:dyDescent="0.2">
      <c r="A136">
        <v>0.450616666666667</v>
      </c>
      <c r="B136">
        <v>191.04385375976599</v>
      </c>
    </row>
    <row r="137" spans="1:2" x14ac:dyDescent="0.2">
      <c r="A137">
        <v>0.45395000000000002</v>
      </c>
      <c r="B137">
        <v>194.30685043335001</v>
      </c>
    </row>
    <row r="138" spans="1:2" x14ac:dyDescent="0.2">
      <c r="A138">
        <v>0.45728333333333399</v>
      </c>
      <c r="B138">
        <v>197.51930236816401</v>
      </c>
    </row>
    <row r="139" spans="1:2" x14ac:dyDescent="0.2">
      <c r="A139">
        <v>0.46061666666666701</v>
      </c>
      <c r="B139">
        <v>200.67262649536201</v>
      </c>
    </row>
    <row r="140" spans="1:2" x14ac:dyDescent="0.2">
      <c r="A140">
        <v>0.46394999999999997</v>
      </c>
      <c r="B140">
        <v>203.76348495483401</v>
      </c>
    </row>
    <row r="141" spans="1:2" x14ac:dyDescent="0.2">
      <c r="A141">
        <v>0.46728333333333399</v>
      </c>
      <c r="B141">
        <v>206.787109375</v>
      </c>
    </row>
    <row r="142" spans="1:2" x14ac:dyDescent="0.2">
      <c r="A142">
        <v>0.47061666666666702</v>
      </c>
      <c r="B142">
        <v>209.73682403564499</v>
      </c>
    </row>
    <row r="143" spans="1:2" x14ac:dyDescent="0.2">
      <c r="A143">
        <v>0.47394999999999998</v>
      </c>
      <c r="B143">
        <v>212.60166168212899</v>
      </c>
    </row>
    <row r="144" spans="1:2" x14ac:dyDescent="0.2">
      <c r="A144">
        <v>0.477283333333334</v>
      </c>
      <c r="B144">
        <v>215.36922454833999</v>
      </c>
    </row>
    <row r="145" spans="1:2" x14ac:dyDescent="0.2">
      <c r="A145">
        <v>0.48061666666666703</v>
      </c>
      <c r="B145">
        <v>218.03236007690501</v>
      </c>
    </row>
    <row r="146" spans="1:2" x14ac:dyDescent="0.2">
      <c r="A146">
        <v>0.48394999999999999</v>
      </c>
      <c r="B146">
        <v>220.581531524658</v>
      </c>
    </row>
    <row r="147" spans="1:2" x14ac:dyDescent="0.2">
      <c r="A147">
        <v>0.48728333333333401</v>
      </c>
      <c r="B147">
        <v>223.00243377685601</v>
      </c>
    </row>
    <row r="148" spans="1:2" x14ac:dyDescent="0.2">
      <c r="A148">
        <v>0.49061666666666698</v>
      </c>
      <c r="B148">
        <v>225.28648376464901</v>
      </c>
    </row>
    <row r="149" spans="1:2" x14ac:dyDescent="0.2">
      <c r="A149">
        <v>0.49395</v>
      </c>
      <c r="B149">
        <v>227.43129730224601</v>
      </c>
    </row>
    <row r="150" spans="1:2" x14ac:dyDescent="0.2">
      <c r="A150">
        <v>0.49728333333333402</v>
      </c>
      <c r="B150">
        <v>229.43735122680701</v>
      </c>
    </row>
    <row r="151" spans="1:2" x14ac:dyDescent="0.2">
      <c r="A151">
        <v>0.50061666666666704</v>
      </c>
      <c r="B151">
        <v>231.29940032958999</v>
      </c>
    </row>
    <row r="152" spans="1:2" x14ac:dyDescent="0.2">
      <c r="A152">
        <v>0.50395000000000001</v>
      </c>
      <c r="B152">
        <v>233.01362991332999</v>
      </c>
    </row>
    <row r="153" spans="1:2" x14ac:dyDescent="0.2">
      <c r="A153">
        <v>0.50728333333333397</v>
      </c>
      <c r="B153">
        <v>234.580039978028</v>
      </c>
    </row>
    <row r="154" spans="1:2" x14ac:dyDescent="0.2">
      <c r="A154">
        <v>0.51061666666666705</v>
      </c>
      <c r="B154">
        <v>236.00006103515599</v>
      </c>
    </row>
    <row r="155" spans="1:2" x14ac:dyDescent="0.2">
      <c r="A155">
        <v>0.51395000000000002</v>
      </c>
      <c r="B155">
        <v>237.27321624755899</v>
      </c>
    </row>
    <row r="156" spans="1:2" x14ac:dyDescent="0.2">
      <c r="A156">
        <v>0.51728333333333398</v>
      </c>
      <c r="B156">
        <v>238.40093612670901</v>
      </c>
    </row>
    <row r="157" spans="1:2" x14ac:dyDescent="0.2">
      <c r="A157">
        <v>0.52061666666666695</v>
      </c>
      <c r="B157">
        <v>239.384174346924</v>
      </c>
    </row>
    <row r="158" spans="1:2" x14ac:dyDescent="0.2">
      <c r="A158">
        <v>0.52395000000000003</v>
      </c>
      <c r="B158">
        <v>240.225791931153</v>
      </c>
    </row>
    <row r="159" spans="1:2" x14ac:dyDescent="0.2">
      <c r="A159">
        <v>0.52728333333333399</v>
      </c>
      <c r="B159">
        <v>240.92435836792001</v>
      </c>
    </row>
    <row r="160" spans="1:2" x14ac:dyDescent="0.2">
      <c r="A160">
        <v>0.53061666666666696</v>
      </c>
      <c r="B160">
        <v>241.476535797119</v>
      </c>
    </row>
    <row r="161" spans="1:2" x14ac:dyDescent="0.2">
      <c r="A161">
        <v>0.53395000000000004</v>
      </c>
      <c r="B161">
        <v>241.883277893067</v>
      </c>
    </row>
    <row r="162" spans="1:2" x14ac:dyDescent="0.2">
      <c r="A162">
        <v>0.537283333333334</v>
      </c>
      <c r="B162">
        <v>242.144584655762</v>
      </c>
    </row>
    <row r="163" spans="1:2" x14ac:dyDescent="0.2">
      <c r="A163">
        <v>0.54061666666666697</v>
      </c>
      <c r="B163">
        <v>242.261409759522</v>
      </c>
    </row>
    <row r="164" spans="1:2" x14ac:dyDescent="0.2">
      <c r="A164">
        <v>0.54395000000000004</v>
      </c>
      <c r="B164">
        <v>242.236137390137</v>
      </c>
    </row>
    <row r="165" spans="1:2" x14ac:dyDescent="0.2">
      <c r="A165">
        <v>0.54728333333333401</v>
      </c>
      <c r="B165">
        <v>242.07353591918999</v>
      </c>
    </row>
    <row r="166" spans="1:2" x14ac:dyDescent="0.2">
      <c r="A166">
        <v>0.55061666666666698</v>
      </c>
      <c r="B166">
        <v>241.78075790405299</v>
      </c>
    </row>
    <row r="167" spans="1:2" x14ac:dyDescent="0.2">
      <c r="A167">
        <v>0.55395000000000005</v>
      </c>
      <c r="B167">
        <v>241.36066436767601</v>
      </c>
    </row>
    <row r="168" spans="1:2" x14ac:dyDescent="0.2">
      <c r="A168">
        <v>0.55728333333333402</v>
      </c>
      <c r="B168">
        <v>240.81277847290099</v>
      </c>
    </row>
    <row r="169" spans="1:2" x14ac:dyDescent="0.2">
      <c r="A169">
        <v>0.56061666666666699</v>
      </c>
      <c r="B169">
        <v>240.13996124267601</v>
      </c>
    </row>
    <row r="170" spans="1:2" x14ac:dyDescent="0.2">
      <c r="A170">
        <v>0.56394999999999995</v>
      </c>
      <c r="B170">
        <v>239.34650421142601</v>
      </c>
    </row>
    <row r="171" spans="1:2" x14ac:dyDescent="0.2">
      <c r="A171">
        <v>0.56728333333333403</v>
      </c>
      <c r="B171">
        <v>238.433361053467</v>
      </c>
    </row>
    <row r="172" spans="1:2" x14ac:dyDescent="0.2">
      <c r="A172">
        <v>0.57061666666666699</v>
      </c>
      <c r="B172">
        <v>237.40625381469701</v>
      </c>
    </row>
    <row r="173" spans="1:2" x14ac:dyDescent="0.2">
      <c r="A173">
        <v>0.57394999999999996</v>
      </c>
      <c r="B173">
        <v>236.271858215332</v>
      </c>
    </row>
    <row r="174" spans="1:2" x14ac:dyDescent="0.2">
      <c r="A174">
        <v>0.57728333333333404</v>
      </c>
      <c r="B174">
        <v>235.03541946411201</v>
      </c>
    </row>
    <row r="175" spans="1:2" x14ac:dyDescent="0.2">
      <c r="A175">
        <v>0.580616666666667</v>
      </c>
      <c r="B175">
        <v>233.699798583985</v>
      </c>
    </row>
    <row r="176" spans="1:2" x14ac:dyDescent="0.2">
      <c r="A176">
        <v>0.58394999999999997</v>
      </c>
      <c r="B176">
        <v>232.268810272217</v>
      </c>
    </row>
    <row r="177" spans="1:2" x14ac:dyDescent="0.2">
      <c r="A177">
        <v>0.58728333333333405</v>
      </c>
      <c r="B177">
        <v>230.74722290039099</v>
      </c>
    </row>
    <row r="178" spans="1:2" x14ac:dyDescent="0.2">
      <c r="A178">
        <v>0.59061666666666701</v>
      </c>
      <c r="B178">
        <v>229.13599014282201</v>
      </c>
    </row>
    <row r="179" spans="1:2" x14ac:dyDescent="0.2">
      <c r="A179">
        <v>0.59394999999999998</v>
      </c>
      <c r="B179">
        <v>227.43654251098701</v>
      </c>
    </row>
    <row r="180" spans="1:2" x14ac:dyDescent="0.2">
      <c r="A180">
        <v>0.59728333333333405</v>
      </c>
      <c r="B180">
        <v>225.65507888793999</v>
      </c>
    </row>
    <row r="181" spans="1:2" x14ac:dyDescent="0.2">
      <c r="A181">
        <v>0.60061666666666702</v>
      </c>
      <c r="B181">
        <v>223.799228668213</v>
      </c>
    </row>
    <row r="182" spans="1:2" x14ac:dyDescent="0.2">
      <c r="A182">
        <v>0.60394999999999999</v>
      </c>
      <c r="B182">
        <v>221.876621246338</v>
      </c>
    </row>
    <row r="183" spans="1:2" x14ac:dyDescent="0.2">
      <c r="A183">
        <v>0.60728333333333395</v>
      </c>
      <c r="B183">
        <v>219.89059448242199</v>
      </c>
    </row>
    <row r="184" spans="1:2" x14ac:dyDescent="0.2">
      <c r="A184">
        <v>0.61061666666666703</v>
      </c>
      <c r="B184">
        <v>217.84496307373101</v>
      </c>
    </row>
    <row r="185" spans="1:2" x14ac:dyDescent="0.2">
      <c r="A185">
        <v>0.61395</v>
      </c>
      <c r="B185">
        <v>215.74497222900399</v>
      </c>
    </row>
    <row r="186" spans="1:2" x14ac:dyDescent="0.2">
      <c r="A186">
        <v>0.61728333333333396</v>
      </c>
      <c r="B186">
        <v>213.59586715698299</v>
      </c>
    </row>
    <row r="187" spans="1:2" x14ac:dyDescent="0.2">
      <c r="A187">
        <v>0.62061666666666704</v>
      </c>
      <c r="B187">
        <v>211.40050888061501</v>
      </c>
    </row>
    <row r="188" spans="1:2" x14ac:dyDescent="0.2">
      <c r="A188">
        <v>0.62395</v>
      </c>
      <c r="B188">
        <v>209.163188934326</v>
      </c>
    </row>
    <row r="189" spans="1:2" x14ac:dyDescent="0.2">
      <c r="A189">
        <v>0.62728333333333397</v>
      </c>
      <c r="B189">
        <v>206.88629150390599</v>
      </c>
    </row>
    <row r="190" spans="1:2" x14ac:dyDescent="0.2">
      <c r="A190">
        <v>0.63061666666666705</v>
      </c>
      <c r="B190">
        <v>204.572200775147</v>
      </c>
    </row>
    <row r="191" spans="1:2" x14ac:dyDescent="0.2">
      <c r="A191">
        <v>0.63395000000000001</v>
      </c>
      <c r="B191">
        <v>202.223300933838</v>
      </c>
    </row>
    <row r="192" spans="1:2" x14ac:dyDescent="0.2">
      <c r="A192">
        <v>0.63728333333333398</v>
      </c>
      <c r="B192">
        <v>199.84436035156301</v>
      </c>
    </row>
    <row r="193" spans="1:2" x14ac:dyDescent="0.2">
      <c r="A193">
        <v>0.64061666666666695</v>
      </c>
      <c r="B193">
        <v>197.43776321411201</v>
      </c>
    </row>
    <row r="194" spans="1:2" x14ac:dyDescent="0.2">
      <c r="A194">
        <v>0.64395000000000002</v>
      </c>
      <c r="B194">
        <v>195.00637054443399</v>
      </c>
    </row>
    <row r="195" spans="1:2" x14ac:dyDescent="0.2">
      <c r="A195">
        <v>0.64728333333333399</v>
      </c>
      <c r="B195">
        <v>192.55590438842799</v>
      </c>
    </row>
    <row r="196" spans="1:2" x14ac:dyDescent="0.2">
      <c r="A196">
        <v>0.65061666666666695</v>
      </c>
      <c r="B196">
        <v>190.093517303467</v>
      </c>
    </row>
    <row r="197" spans="1:2" x14ac:dyDescent="0.2">
      <c r="A197">
        <v>0.65395000000000003</v>
      </c>
      <c r="B197">
        <v>187.62493133544899</v>
      </c>
    </row>
    <row r="198" spans="1:2" x14ac:dyDescent="0.2">
      <c r="A198">
        <v>0.657283333333334</v>
      </c>
      <c r="B198">
        <v>185.14776229858401</v>
      </c>
    </row>
    <row r="199" spans="1:2" x14ac:dyDescent="0.2">
      <c r="A199">
        <v>0.66061666666666696</v>
      </c>
      <c r="B199">
        <v>182.66344070434599</v>
      </c>
    </row>
    <row r="200" spans="1:2" x14ac:dyDescent="0.2">
      <c r="A200">
        <v>0.66395000000000004</v>
      </c>
      <c r="B200">
        <v>180.17339706420901</v>
      </c>
    </row>
    <row r="201" spans="1:2" x14ac:dyDescent="0.2">
      <c r="A201">
        <v>0.66728333333333401</v>
      </c>
      <c r="B201">
        <v>177.68383026123101</v>
      </c>
    </row>
    <row r="202" spans="1:2" x14ac:dyDescent="0.2">
      <c r="A202">
        <v>0.67061666666666697</v>
      </c>
      <c r="B202">
        <v>175.19474029541001</v>
      </c>
    </row>
    <row r="203" spans="1:2" x14ac:dyDescent="0.2">
      <c r="A203">
        <v>0.67395000000000005</v>
      </c>
      <c r="B203">
        <v>172.70660400390599</v>
      </c>
    </row>
    <row r="204" spans="1:2" x14ac:dyDescent="0.2">
      <c r="A204">
        <v>0.67728333333333401</v>
      </c>
      <c r="B204">
        <v>170.222759246826</v>
      </c>
    </row>
    <row r="205" spans="1:2" x14ac:dyDescent="0.2">
      <c r="A205">
        <v>0.68061666666666698</v>
      </c>
      <c r="B205">
        <v>167.747020721436</v>
      </c>
    </row>
    <row r="206" spans="1:2" x14ac:dyDescent="0.2">
      <c r="A206">
        <v>0.68394999999999995</v>
      </c>
      <c r="B206">
        <v>165.28129577636699</v>
      </c>
    </row>
    <row r="207" spans="1:2" x14ac:dyDescent="0.2">
      <c r="A207">
        <v>0.68728333333333402</v>
      </c>
      <c r="B207">
        <v>162.82606124878001</v>
      </c>
    </row>
    <row r="208" spans="1:2" x14ac:dyDescent="0.2">
      <c r="A208">
        <v>0.69061666666666699</v>
      </c>
      <c r="B208">
        <v>160.38417816162101</v>
      </c>
    </row>
    <row r="209" spans="1:2" x14ac:dyDescent="0.2">
      <c r="A209">
        <v>0.69394999999999996</v>
      </c>
      <c r="B209">
        <v>157.959938049317</v>
      </c>
    </row>
    <row r="210" spans="1:2" x14ac:dyDescent="0.2">
      <c r="A210">
        <v>0.69728333333333403</v>
      </c>
      <c r="B210">
        <v>155.55191040039099</v>
      </c>
    </row>
    <row r="211" spans="1:2" x14ac:dyDescent="0.2">
      <c r="A211">
        <v>0.700616666666667</v>
      </c>
      <c r="B211">
        <v>153.16057205200201</v>
      </c>
    </row>
    <row r="212" spans="1:2" x14ac:dyDescent="0.2">
      <c r="A212">
        <v>0.70394999999999996</v>
      </c>
      <c r="B212">
        <v>150.79021453857399</v>
      </c>
    </row>
    <row r="213" spans="1:2" x14ac:dyDescent="0.2">
      <c r="A213">
        <v>0.70728333333333404</v>
      </c>
      <c r="B213">
        <v>148.44322204589901</v>
      </c>
    </row>
    <row r="214" spans="1:2" x14ac:dyDescent="0.2">
      <c r="A214">
        <v>0.71061666666666701</v>
      </c>
      <c r="B214">
        <v>146.11673355102599</v>
      </c>
    </row>
    <row r="215" spans="1:2" x14ac:dyDescent="0.2">
      <c r="A215">
        <v>0.71394999999999997</v>
      </c>
      <c r="B215">
        <v>143.80884170532201</v>
      </c>
    </row>
    <row r="216" spans="1:2" x14ac:dyDescent="0.2">
      <c r="A216">
        <v>0.71728333333333405</v>
      </c>
      <c r="B216">
        <v>141.52431488037101</v>
      </c>
    </row>
    <row r="217" spans="1:2" x14ac:dyDescent="0.2">
      <c r="A217">
        <v>0.72061666666666702</v>
      </c>
      <c r="B217">
        <v>139.26601409912101</v>
      </c>
    </row>
    <row r="218" spans="1:2" x14ac:dyDescent="0.2">
      <c r="A218">
        <v>0.72394999999999998</v>
      </c>
      <c r="B218">
        <v>137.028694152832</v>
      </c>
    </row>
    <row r="219" spans="1:2" x14ac:dyDescent="0.2">
      <c r="A219">
        <v>0.72728333333333395</v>
      </c>
      <c r="B219">
        <v>134.81044769287101</v>
      </c>
    </row>
    <row r="220" spans="1:2" x14ac:dyDescent="0.2">
      <c r="A220">
        <v>0.73061666666666703</v>
      </c>
      <c r="B220">
        <v>132.616996765137</v>
      </c>
    </row>
    <row r="221" spans="1:2" x14ac:dyDescent="0.2">
      <c r="A221">
        <v>0.73394999999999999</v>
      </c>
      <c r="B221">
        <v>130.45215606689499</v>
      </c>
    </row>
    <row r="222" spans="1:2" x14ac:dyDescent="0.2">
      <c r="A222">
        <v>0.73728333333333396</v>
      </c>
      <c r="B222">
        <v>128.313541412354</v>
      </c>
    </row>
    <row r="223" spans="1:2" x14ac:dyDescent="0.2">
      <c r="A223">
        <v>0.74061666666666703</v>
      </c>
      <c r="B223">
        <v>126.19590759277401</v>
      </c>
    </row>
    <row r="224" spans="1:2" x14ac:dyDescent="0.2">
      <c r="A224">
        <v>0.74395</v>
      </c>
      <c r="B224">
        <v>124.101161956787</v>
      </c>
    </row>
    <row r="225" spans="1:2" x14ac:dyDescent="0.2">
      <c r="A225">
        <v>0.74728333333333397</v>
      </c>
      <c r="B225">
        <v>122.031688690186</v>
      </c>
    </row>
    <row r="226" spans="1:2" x14ac:dyDescent="0.2">
      <c r="A226">
        <v>0.75061666666666704</v>
      </c>
      <c r="B226">
        <v>119.985103607178</v>
      </c>
    </row>
    <row r="227" spans="1:2" x14ac:dyDescent="0.2">
      <c r="A227">
        <v>0.75395000000000001</v>
      </c>
      <c r="B227">
        <v>117.95997619628901</v>
      </c>
    </row>
    <row r="228" spans="1:2" x14ac:dyDescent="0.2">
      <c r="A228">
        <v>0.75728333333333397</v>
      </c>
      <c r="B228">
        <v>115.960121154785</v>
      </c>
    </row>
    <row r="229" spans="1:2" x14ac:dyDescent="0.2">
      <c r="A229">
        <v>0.76061666666666705</v>
      </c>
      <c r="B229">
        <v>113.98887634277401</v>
      </c>
    </row>
    <row r="230" spans="1:2" x14ac:dyDescent="0.2">
      <c r="A230">
        <v>0.76395000000000002</v>
      </c>
      <c r="B230">
        <v>112.048149108887</v>
      </c>
    </row>
    <row r="231" spans="1:2" x14ac:dyDescent="0.2">
      <c r="A231">
        <v>0.76728333333333398</v>
      </c>
      <c r="B231">
        <v>110.13507843017599</v>
      </c>
    </row>
    <row r="232" spans="1:2" x14ac:dyDescent="0.2">
      <c r="A232">
        <v>0.77061666666666695</v>
      </c>
      <c r="B232">
        <v>108.24966430664099</v>
      </c>
    </row>
    <row r="233" spans="1:2" x14ac:dyDescent="0.2">
      <c r="A233">
        <v>0.77395000000000003</v>
      </c>
      <c r="B233">
        <v>106.390953063965</v>
      </c>
    </row>
    <row r="234" spans="1:2" x14ac:dyDescent="0.2">
      <c r="A234">
        <v>0.77728333333333399</v>
      </c>
      <c r="B234">
        <v>104.555130004883</v>
      </c>
    </row>
    <row r="235" spans="1:2" x14ac:dyDescent="0.2">
      <c r="A235">
        <v>0.78061666666666696</v>
      </c>
      <c r="B235">
        <v>102.741718292237</v>
      </c>
    </row>
    <row r="236" spans="1:2" x14ac:dyDescent="0.2">
      <c r="A236">
        <v>0.78395000000000004</v>
      </c>
      <c r="B236">
        <v>100.954532623291</v>
      </c>
    </row>
    <row r="237" spans="1:2" x14ac:dyDescent="0.2">
      <c r="A237">
        <v>0.787283333333334</v>
      </c>
      <c r="B237">
        <v>99.194526672363295</v>
      </c>
    </row>
    <row r="238" spans="1:2" x14ac:dyDescent="0.2">
      <c r="A238">
        <v>0.79061666666666697</v>
      </c>
      <c r="B238">
        <v>97.461700439453097</v>
      </c>
    </row>
    <row r="239" spans="1:2" x14ac:dyDescent="0.2">
      <c r="A239">
        <v>0.79395000000000004</v>
      </c>
      <c r="B239">
        <v>95.754623413085994</v>
      </c>
    </row>
    <row r="240" spans="1:2" x14ac:dyDescent="0.2">
      <c r="A240">
        <v>0.79728333333333401</v>
      </c>
      <c r="B240">
        <v>94.074249267578097</v>
      </c>
    </row>
    <row r="241" spans="1:2" x14ac:dyDescent="0.2">
      <c r="A241">
        <v>0.80061666666666698</v>
      </c>
      <c r="B241">
        <v>92.4224853515625</v>
      </c>
    </row>
    <row r="242" spans="1:2" x14ac:dyDescent="0.2">
      <c r="A242">
        <v>0.80395000000000005</v>
      </c>
      <c r="B242">
        <v>90.797901153564496</v>
      </c>
    </row>
    <row r="243" spans="1:2" x14ac:dyDescent="0.2">
      <c r="A243">
        <v>0.80728333333333402</v>
      </c>
      <c r="B243">
        <v>89.200496673583999</v>
      </c>
    </row>
    <row r="244" spans="1:2" x14ac:dyDescent="0.2">
      <c r="A244">
        <v>0.81061666666666699</v>
      </c>
      <c r="B244">
        <v>87.629318237304702</v>
      </c>
    </row>
    <row r="245" spans="1:2" x14ac:dyDescent="0.2">
      <c r="A245">
        <v>0.81394999999999995</v>
      </c>
      <c r="B245">
        <v>86.086273193359403</v>
      </c>
    </row>
    <row r="246" spans="1:2" x14ac:dyDescent="0.2">
      <c r="A246">
        <v>0.81728333333333403</v>
      </c>
      <c r="B246">
        <v>84.572792053222699</v>
      </c>
    </row>
    <row r="247" spans="1:2" x14ac:dyDescent="0.2">
      <c r="A247">
        <v>0.82061666666666699</v>
      </c>
      <c r="B247">
        <v>83.086490631103501</v>
      </c>
    </row>
    <row r="248" spans="1:2" x14ac:dyDescent="0.2">
      <c r="A248">
        <v>0.82394999999999996</v>
      </c>
      <c r="B248">
        <v>81.6235542297363</v>
      </c>
    </row>
    <row r="249" spans="1:2" x14ac:dyDescent="0.2">
      <c r="A249">
        <v>0.82728333333333404</v>
      </c>
      <c r="B249">
        <v>80.183982849121094</v>
      </c>
    </row>
    <row r="250" spans="1:2" x14ac:dyDescent="0.2">
      <c r="A250">
        <v>0.830616666666667</v>
      </c>
      <c r="B250">
        <v>78.767299652099595</v>
      </c>
    </row>
    <row r="251" spans="1:2" x14ac:dyDescent="0.2">
      <c r="A251">
        <v>0.83394999999999997</v>
      </c>
      <c r="B251">
        <v>77.372074127197294</v>
      </c>
    </row>
    <row r="252" spans="1:2" x14ac:dyDescent="0.2">
      <c r="A252">
        <v>0.83728333333333405</v>
      </c>
      <c r="B252">
        <v>75.996398925781307</v>
      </c>
    </row>
    <row r="253" spans="1:2" x14ac:dyDescent="0.2">
      <c r="A253">
        <v>0.84061666666666701</v>
      </c>
      <c r="B253">
        <v>74.645042419433594</v>
      </c>
    </row>
    <row r="254" spans="1:2" x14ac:dyDescent="0.2">
      <c r="A254">
        <v>0.84394999999999998</v>
      </c>
      <c r="B254">
        <v>73.318004608154297</v>
      </c>
    </row>
    <row r="255" spans="1:2" x14ac:dyDescent="0.2">
      <c r="A255">
        <v>0.84728333333333405</v>
      </c>
      <c r="B255">
        <v>72.014331817626996</v>
      </c>
    </row>
    <row r="256" spans="1:2" x14ac:dyDescent="0.2">
      <c r="A256">
        <v>0.85061666666666702</v>
      </c>
      <c r="B256">
        <v>70.731639862060604</v>
      </c>
    </row>
    <row r="257" spans="1:2" x14ac:dyDescent="0.2">
      <c r="A257">
        <v>0.85394999999999999</v>
      </c>
      <c r="B257">
        <v>69.4732666015625</v>
      </c>
    </row>
    <row r="258" spans="1:2" x14ac:dyDescent="0.2">
      <c r="A258">
        <v>0.85728333333333395</v>
      </c>
      <c r="B258">
        <v>68.240165710449205</v>
      </c>
    </row>
    <row r="259" spans="1:2" x14ac:dyDescent="0.2">
      <c r="A259">
        <v>0.86061666666666703</v>
      </c>
      <c r="B259">
        <v>67.028999328613295</v>
      </c>
    </row>
    <row r="260" spans="1:2" x14ac:dyDescent="0.2">
      <c r="A260">
        <v>0.86395</v>
      </c>
      <c r="B260">
        <v>65.839767456054702</v>
      </c>
    </row>
    <row r="261" spans="1:2" x14ac:dyDescent="0.2">
      <c r="A261">
        <v>0.86728333333333396</v>
      </c>
      <c r="B261">
        <v>64.673423767089901</v>
      </c>
    </row>
    <row r="262" spans="1:2" x14ac:dyDescent="0.2">
      <c r="A262">
        <v>0.87061666666666704</v>
      </c>
      <c r="B262">
        <v>63.531398773193402</v>
      </c>
    </row>
    <row r="263" spans="1:2" x14ac:dyDescent="0.2">
      <c r="A263">
        <v>0.87395</v>
      </c>
      <c r="B263">
        <v>62.4117851257325</v>
      </c>
    </row>
    <row r="264" spans="1:2" x14ac:dyDescent="0.2">
      <c r="A264">
        <v>0.87728333333333397</v>
      </c>
      <c r="B264">
        <v>61.312675476074197</v>
      </c>
    </row>
    <row r="265" spans="1:2" x14ac:dyDescent="0.2">
      <c r="A265">
        <v>0.88061666666666705</v>
      </c>
      <c r="B265">
        <v>60.2340698242188</v>
      </c>
    </row>
    <row r="266" spans="1:2" x14ac:dyDescent="0.2">
      <c r="A266">
        <v>0.88395000000000001</v>
      </c>
      <c r="B266">
        <v>59.175491333007798</v>
      </c>
    </row>
    <row r="267" spans="1:2" x14ac:dyDescent="0.2">
      <c r="A267">
        <v>0.88728333333333398</v>
      </c>
      <c r="B267">
        <v>58.136940002441399</v>
      </c>
    </row>
    <row r="268" spans="1:2" x14ac:dyDescent="0.2">
      <c r="A268">
        <v>0.89061666666666695</v>
      </c>
      <c r="B268">
        <v>57.116985321045</v>
      </c>
    </row>
    <row r="269" spans="1:2" x14ac:dyDescent="0.2">
      <c r="A269">
        <v>0.89395000000000002</v>
      </c>
      <c r="B269">
        <v>56.115627288818402</v>
      </c>
    </row>
    <row r="270" spans="1:2" x14ac:dyDescent="0.2">
      <c r="A270">
        <v>0.89728333333333399</v>
      </c>
      <c r="B270">
        <v>55.131912231445298</v>
      </c>
    </row>
    <row r="271" spans="1:2" x14ac:dyDescent="0.2">
      <c r="A271">
        <v>0.90061666666666695</v>
      </c>
      <c r="B271">
        <v>54.166316986083999</v>
      </c>
    </row>
    <row r="272" spans="1:2" x14ac:dyDescent="0.2">
      <c r="A272">
        <v>0.90395000000000003</v>
      </c>
      <c r="B272">
        <v>53.218841552734403</v>
      </c>
    </row>
    <row r="273" spans="1:2" x14ac:dyDescent="0.2">
      <c r="A273">
        <v>0.907283333333334</v>
      </c>
      <c r="B273">
        <v>52.289962768554702</v>
      </c>
    </row>
    <row r="274" spans="1:2" x14ac:dyDescent="0.2">
      <c r="A274">
        <v>0.91061666666666696</v>
      </c>
      <c r="B274">
        <v>51.379203796386697</v>
      </c>
    </row>
    <row r="275" spans="1:2" x14ac:dyDescent="0.2">
      <c r="A275">
        <v>0.91395000000000004</v>
      </c>
      <c r="B275">
        <v>50.4870414733887</v>
      </c>
    </row>
    <row r="276" spans="1:2" x14ac:dyDescent="0.2">
      <c r="A276">
        <v>0.91728333333333401</v>
      </c>
      <c r="B276">
        <v>49.615383148193402</v>
      </c>
    </row>
    <row r="277" spans="1:2" x14ac:dyDescent="0.2">
      <c r="A277">
        <v>0.92061666666666697</v>
      </c>
      <c r="B277">
        <v>48.763275146484403</v>
      </c>
    </row>
    <row r="278" spans="1:2" x14ac:dyDescent="0.2">
      <c r="A278">
        <v>0.92395000000000005</v>
      </c>
      <c r="B278">
        <v>47.928333282470703</v>
      </c>
    </row>
    <row r="279" spans="1:2" x14ac:dyDescent="0.2">
      <c r="A279">
        <v>0.92728333333333401</v>
      </c>
      <c r="B279">
        <v>47.108650207519602</v>
      </c>
    </row>
    <row r="280" spans="1:2" x14ac:dyDescent="0.2">
      <c r="A280">
        <v>0.93061666666666698</v>
      </c>
      <c r="B280">
        <v>46.304225921630902</v>
      </c>
    </row>
    <row r="281" spans="1:2" x14ac:dyDescent="0.2">
      <c r="A281">
        <v>0.93394999999999995</v>
      </c>
      <c r="B281">
        <v>45.515537261962898</v>
      </c>
    </row>
    <row r="282" spans="1:2" x14ac:dyDescent="0.2">
      <c r="A282">
        <v>0.93728333333333402</v>
      </c>
      <c r="B282">
        <v>44.740676879882798</v>
      </c>
    </row>
    <row r="283" spans="1:2" x14ac:dyDescent="0.2">
      <c r="A283">
        <v>0.94061666666666699</v>
      </c>
      <c r="B283">
        <v>43.979167938232401</v>
      </c>
    </row>
    <row r="284" spans="1:2" x14ac:dyDescent="0.2">
      <c r="A284">
        <v>0.94394999999999996</v>
      </c>
      <c r="B284">
        <v>43.231964111328097</v>
      </c>
    </row>
    <row r="285" spans="1:2" x14ac:dyDescent="0.2">
      <c r="A285">
        <v>0.94728333333333403</v>
      </c>
      <c r="B285">
        <v>42.500972747802798</v>
      </c>
    </row>
    <row r="286" spans="1:2" x14ac:dyDescent="0.2">
      <c r="A286">
        <v>0.950616666666667</v>
      </c>
      <c r="B286">
        <v>41.786670684814503</v>
      </c>
    </row>
    <row r="287" spans="1:2" x14ac:dyDescent="0.2">
      <c r="A287">
        <v>0.95394999999999996</v>
      </c>
      <c r="B287">
        <v>41.086196899414098</v>
      </c>
    </row>
    <row r="288" spans="1:2" x14ac:dyDescent="0.2">
      <c r="A288">
        <v>0.95728333333333404</v>
      </c>
      <c r="B288">
        <v>40.398120880127003</v>
      </c>
    </row>
    <row r="289" spans="1:2" x14ac:dyDescent="0.2">
      <c r="A289">
        <v>0.96061666666666701</v>
      </c>
      <c r="B289">
        <v>39.724349975586001</v>
      </c>
    </row>
    <row r="290" spans="1:2" x14ac:dyDescent="0.2">
      <c r="A290">
        <v>0.96394999999999997</v>
      </c>
      <c r="B290">
        <v>39.066314697265597</v>
      </c>
    </row>
    <row r="291" spans="1:2" x14ac:dyDescent="0.2">
      <c r="A291">
        <v>0.96728333333333405</v>
      </c>
      <c r="B291">
        <v>38.422584533691399</v>
      </c>
    </row>
    <row r="292" spans="1:2" x14ac:dyDescent="0.2">
      <c r="A292">
        <v>0.97061666666666702</v>
      </c>
      <c r="B292">
        <v>37.793159484863303</v>
      </c>
    </row>
    <row r="293" spans="1:2" x14ac:dyDescent="0.2">
      <c r="A293">
        <v>0.97394999999999998</v>
      </c>
      <c r="B293">
        <v>37.180900573730497</v>
      </c>
    </row>
    <row r="294" spans="1:2" x14ac:dyDescent="0.2">
      <c r="A294">
        <v>0.97728333333333395</v>
      </c>
      <c r="B294">
        <v>36.584377288818402</v>
      </c>
    </row>
    <row r="295" spans="1:2" x14ac:dyDescent="0.2">
      <c r="A295">
        <v>0.98061666666666703</v>
      </c>
      <c r="B295">
        <v>36.000251770019602</v>
      </c>
    </row>
    <row r="296" spans="1:2" x14ac:dyDescent="0.2">
      <c r="A296">
        <v>0.98394999999999999</v>
      </c>
      <c r="B296">
        <v>35.424709320068402</v>
      </c>
    </row>
    <row r="297" spans="1:2" x14ac:dyDescent="0.2">
      <c r="A297">
        <v>0.98728333333333396</v>
      </c>
      <c r="B297">
        <v>34.859657287597699</v>
      </c>
    </row>
    <row r="298" spans="1:2" x14ac:dyDescent="0.2">
      <c r="A298">
        <v>0.99061666666666703</v>
      </c>
      <c r="B298">
        <v>34.304618835449197</v>
      </c>
    </row>
    <row r="299" spans="1:2" x14ac:dyDescent="0.2">
      <c r="A299">
        <v>0.99395</v>
      </c>
      <c r="B299">
        <v>33.759593963623097</v>
      </c>
    </row>
    <row r="300" spans="1:2" x14ac:dyDescent="0.2">
      <c r="A300">
        <v>0.99728333333333397</v>
      </c>
      <c r="B300">
        <v>33.224105834961001</v>
      </c>
    </row>
    <row r="301" spans="1:2" x14ac:dyDescent="0.2">
      <c r="A301">
        <v>1.00061666666667</v>
      </c>
      <c r="B301">
        <v>32.700538635253899</v>
      </c>
    </row>
    <row r="302" spans="1:2" x14ac:dyDescent="0.2">
      <c r="A302">
        <v>1.0039499999999999</v>
      </c>
      <c r="B302">
        <v>32.190322875976598</v>
      </c>
    </row>
    <row r="303" spans="1:2" x14ac:dyDescent="0.2">
      <c r="A303">
        <v>1.00728333333334</v>
      </c>
      <c r="B303">
        <v>31.691551208496101</v>
      </c>
    </row>
    <row r="304" spans="1:2" x14ac:dyDescent="0.2">
      <c r="A304">
        <v>1.01061666666667</v>
      </c>
      <c r="B304">
        <v>31.201839447021499</v>
      </c>
    </row>
    <row r="305" spans="1:2" x14ac:dyDescent="0.2">
      <c r="A305">
        <v>1.0139499999999999</v>
      </c>
      <c r="B305">
        <v>30.722141265869201</v>
      </c>
    </row>
    <row r="306" spans="1:2" x14ac:dyDescent="0.2">
      <c r="A306">
        <v>1.01728333333334</v>
      </c>
      <c r="B306">
        <v>30.2538871765137</v>
      </c>
    </row>
    <row r="307" spans="1:2" x14ac:dyDescent="0.2">
      <c r="A307">
        <v>1.0206166666666701</v>
      </c>
      <c r="B307">
        <v>29.7966003417969</v>
      </c>
    </row>
    <row r="308" spans="1:2" x14ac:dyDescent="0.2">
      <c r="A308">
        <v>1.0239499999999999</v>
      </c>
      <c r="B308">
        <v>29.3498039245606</v>
      </c>
    </row>
    <row r="309" spans="1:2" x14ac:dyDescent="0.2">
      <c r="A309">
        <v>1.02728333333334</v>
      </c>
      <c r="B309">
        <v>28.913974761962901</v>
      </c>
    </row>
    <row r="310" spans="1:2" x14ac:dyDescent="0.2">
      <c r="A310">
        <v>1.0306166666666701</v>
      </c>
      <c r="B310">
        <v>28.491497039794901</v>
      </c>
    </row>
    <row r="311" spans="1:2" x14ac:dyDescent="0.2">
      <c r="A311">
        <v>1.0339499999999999</v>
      </c>
      <c r="B311">
        <v>28.079032897949201</v>
      </c>
    </row>
    <row r="312" spans="1:2" x14ac:dyDescent="0.2">
      <c r="A312">
        <v>1.03728333333334</v>
      </c>
      <c r="B312">
        <v>27.673244476318398</v>
      </c>
    </row>
    <row r="313" spans="1:2" x14ac:dyDescent="0.2">
      <c r="A313">
        <v>1.0406166666666701</v>
      </c>
      <c r="B313">
        <v>27.2746086120606</v>
      </c>
    </row>
    <row r="314" spans="1:2" x14ac:dyDescent="0.2">
      <c r="A314">
        <v>1.0439499999999999</v>
      </c>
      <c r="B314">
        <v>26.885032653808601</v>
      </c>
    </row>
    <row r="315" spans="1:2" x14ac:dyDescent="0.2">
      <c r="A315">
        <v>1.04728333333334</v>
      </c>
      <c r="B315">
        <v>26.5049934387207</v>
      </c>
    </row>
    <row r="316" spans="1:2" x14ac:dyDescent="0.2">
      <c r="A316">
        <v>1.0506166666666701</v>
      </c>
      <c r="B316">
        <v>26.1344909667969</v>
      </c>
    </row>
    <row r="317" spans="1:2" x14ac:dyDescent="0.2">
      <c r="A317">
        <v>1.0539499999999999</v>
      </c>
      <c r="B317">
        <v>25.774002075195298</v>
      </c>
    </row>
    <row r="318" spans="1:2" x14ac:dyDescent="0.2">
      <c r="A318">
        <v>1.05728333333334</v>
      </c>
      <c r="B318">
        <v>25.4249572753906</v>
      </c>
    </row>
    <row r="319" spans="1:2" x14ac:dyDescent="0.2">
      <c r="A319">
        <v>1.0606166666666701</v>
      </c>
      <c r="B319">
        <v>25.087356567382798</v>
      </c>
    </row>
    <row r="320" spans="1:2" x14ac:dyDescent="0.2">
      <c r="A320">
        <v>1.06395</v>
      </c>
      <c r="B320">
        <v>24.7573852539063</v>
      </c>
    </row>
    <row r="321" spans="1:2" x14ac:dyDescent="0.2">
      <c r="A321">
        <v>1.06728333333334</v>
      </c>
      <c r="B321">
        <v>24.434089660644599</v>
      </c>
    </row>
    <row r="322" spans="1:2" x14ac:dyDescent="0.2">
      <c r="A322">
        <v>1.0706166666666701</v>
      </c>
      <c r="B322">
        <v>24.116992950439499</v>
      </c>
    </row>
    <row r="323" spans="1:2" x14ac:dyDescent="0.2">
      <c r="A323">
        <v>1.07395</v>
      </c>
      <c r="B323">
        <v>23.806571960449201</v>
      </c>
    </row>
    <row r="324" spans="1:2" x14ac:dyDescent="0.2">
      <c r="A324">
        <v>1.07728333333334</v>
      </c>
      <c r="B324">
        <v>23.503780364990298</v>
      </c>
    </row>
    <row r="325" spans="1:2" x14ac:dyDescent="0.2">
      <c r="A325">
        <v>1.0806166666666699</v>
      </c>
      <c r="B325">
        <v>23.207187652587901</v>
      </c>
    </row>
    <row r="326" spans="1:2" x14ac:dyDescent="0.2">
      <c r="A326">
        <v>1.08395</v>
      </c>
      <c r="B326">
        <v>22.916793823242202</v>
      </c>
    </row>
    <row r="327" spans="1:2" x14ac:dyDescent="0.2">
      <c r="A327">
        <v>1.08728333333334</v>
      </c>
      <c r="B327">
        <v>22.630691528320298</v>
      </c>
    </row>
    <row r="328" spans="1:2" x14ac:dyDescent="0.2">
      <c r="A328">
        <v>1.0906166666666699</v>
      </c>
      <c r="B328">
        <v>22.351741790771499</v>
      </c>
    </row>
    <row r="329" spans="1:2" x14ac:dyDescent="0.2">
      <c r="A329">
        <v>1.09395</v>
      </c>
      <c r="B329">
        <v>22.081375122070298</v>
      </c>
    </row>
    <row r="330" spans="1:2" x14ac:dyDescent="0.2">
      <c r="A330">
        <v>1.09728333333334</v>
      </c>
      <c r="B330">
        <v>21.818637847900401</v>
      </c>
    </row>
    <row r="331" spans="1:2" x14ac:dyDescent="0.2">
      <c r="A331">
        <v>1.1006166666666699</v>
      </c>
      <c r="B331">
        <v>21.563053131103501</v>
      </c>
    </row>
    <row r="332" spans="1:2" x14ac:dyDescent="0.2">
      <c r="A332">
        <v>1.10395</v>
      </c>
      <c r="B332">
        <v>21.3165283203125</v>
      </c>
    </row>
    <row r="333" spans="1:2" x14ac:dyDescent="0.2">
      <c r="A333">
        <v>1.1072833333333401</v>
      </c>
      <c r="B333">
        <v>21.080970764160199</v>
      </c>
    </row>
    <row r="334" spans="1:2" x14ac:dyDescent="0.2">
      <c r="A334">
        <v>1.1106166666666699</v>
      </c>
      <c r="B334">
        <v>20.853042602539102</v>
      </c>
    </row>
    <row r="335" spans="1:2" x14ac:dyDescent="0.2">
      <c r="A335">
        <v>1.11395</v>
      </c>
      <c r="B335">
        <v>20.630836486816399</v>
      </c>
    </row>
    <row r="336" spans="1:2" x14ac:dyDescent="0.2">
      <c r="A336">
        <v>1.1172833333333401</v>
      </c>
      <c r="B336">
        <v>20.413875579833999</v>
      </c>
    </row>
    <row r="337" spans="1:2" x14ac:dyDescent="0.2">
      <c r="A337">
        <v>1.1206166666666699</v>
      </c>
      <c r="B337">
        <v>20.204067230224599</v>
      </c>
    </row>
    <row r="338" spans="1:2" x14ac:dyDescent="0.2">
      <c r="A338">
        <v>1.12395</v>
      </c>
      <c r="B338">
        <v>19.999504089355501</v>
      </c>
    </row>
    <row r="339" spans="1:2" x14ac:dyDescent="0.2">
      <c r="A339">
        <v>1.1272833333333401</v>
      </c>
      <c r="B339">
        <v>19.797325134277401</v>
      </c>
    </row>
    <row r="340" spans="1:2" x14ac:dyDescent="0.2">
      <c r="A340">
        <v>1.1306166666666699</v>
      </c>
      <c r="B340">
        <v>19.598960876464901</v>
      </c>
    </row>
    <row r="341" spans="1:2" x14ac:dyDescent="0.2">
      <c r="A341">
        <v>1.13395</v>
      </c>
      <c r="B341">
        <v>19.407272338867202</v>
      </c>
    </row>
    <row r="342" spans="1:2" x14ac:dyDescent="0.2">
      <c r="A342">
        <v>1.1372833333333401</v>
      </c>
      <c r="B342">
        <v>19.222736358642599</v>
      </c>
    </row>
    <row r="343" spans="1:2" x14ac:dyDescent="0.2">
      <c r="A343">
        <v>1.1406166666666699</v>
      </c>
      <c r="B343">
        <v>19.044399261474599</v>
      </c>
    </row>
    <row r="344" spans="1:2" x14ac:dyDescent="0.2">
      <c r="A344">
        <v>1.14395</v>
      </c>
      <c r="B344">
        <v>18.871784210205099</v>
      </c>
    </row>
    <row r="345" spans="1:2" x14ac:dyDescent="0.2">
      <c r="A345">
        <v>1.1472833333333401</v>
      </c>
      <c r="B345">
        <v>18.706321716308601</v>
      </c>
    </row>
    <row r="346" spans="1:2" x14ac:dyDescent="0.2">
      <c r="A346">
        <v>1.15061666666667</v>
      </c>
      <c r="B346">
        <v>18.546104431152401</v>
      </c>
    </row>
    <row r="347" spans="1:2" x14ac:dyDescent="0.2">
      <c r="A347">
        <v>1.15395</v>
      </c>
      <c r="B347">
        <v>18.389225006103501</v>
      </c>
    </row>
    <row r="348" spans="1:2" x14ac:dyDescent="0.2">
      <c r="A348">
        <v>1.1572833333333401</v>
      </c>
      <c r="B348">
        <v>18.237113952636701</v>
      </c>
    </row>
    <row r="349" spans="1:2" x14ac:dyDescent="0.2">
      <c r="A349">
        <v>1.16061666666667</v>
      </c>
      <c r="B349">
        <v>18.090724945068398</v>
      </c>
    </row>
    <row r="350" spans="1:2" x14ac:dyDescent="0.2">
      <c r="A350">
        <v>1.16395</v>
      </c>
      <c r="B350">
        <v>17.952442169189499</v>
      </c>
    </row>
    <row r="351" spans="1:2" x14ac:dyDescent="0.2">
      <c r="A351">
        <v>1.1672833333333399</v>
      </c>
      <c r="B351">
        <v>17.820358276367202</v>
      </c>
    </row>
    <row r="352" spans="1:2" x14ac:dyDescent="0.2">
      <c r="A352">
        <v>1.17061666666667</v>
      </c>
      <c r="B352">
        <v>17.694473266601602</v>
      </c>
    </row>
    <row r="353" spans="1:2" x14ac:dyDescent="0.2">
      <c r="A353">
        <v>1.17395</v>
      </c>
      <c r="B353">
        <v>17.571926116943398</v>
      </c>
    </row>
    <row r="354" spans="1:2" x14ac:dyDescent="0.2">
      <c r="A354">
        <v>1.1772833333333399</v>
      </c>
      <c r="B354">
        <v>17.4517631530762</v>
      </c>
    </row>
    <row r="355" spans="1:2" x14ac:dyDescent="0.2">
      <c r="A355">
        <v>1.18061666666667</v>
      </c>
      <c r="B355">
        <v>17.333030700683601</v>
      </c>
    </row>
    <row r="356" spans="1:2" x14ac:dyDescent="0.2">
      <c r="A356">
        <v>1.1839500000000001</v>
      </c>
      <c r="B356">
        <v>17.216682434082099</v>
      </c>
    </row>
    <row r="357" spans="1:2" x14ac:dyDescent="0.2">
      <c r="A357">
        <v>1.1872833333333399</v>
      </c>
      <c r="B357">
        <v>17.1046257019043</v>
      </c>
    </row>
    <row r="358" spans="1:2" x14ac:dyDescent="0.2">
      <c r="A358">
        <v>1.19061666666667</v>
      </c>
      <c r="B358">
        <v>16.9978141784668</v>
      </c>
    </row>
    <row r="359" spans="1:2" x14ac:dyDescent="0.2">
      <c r="A359">
        <v>1.1939500000000001</v>
      </c>
      <c r="B359">
        <v>16.897201538086001</v>
      </c>
    </row>
    <row r="360" spans="1:2" x14ac:dyDescent="0.2">
      <c r="A360">
        <v>1.1972833333333399</v>
      </c>
      <c r="B360">
        <v>16.8004035949707</v>
      </c>
    </row>
    <row r="361" spans="1:2" x14ac:dyDescent="0.2">
      <c r="A361">
        <v>1.20061666666667</v>
      </c>
      <c r="B361">
        <v>16.709327697753899</v>
      </c>
    </row>
    <row r="362" spans="1:2" x14ac:dyDescent="0.2">
      <c r="A362">
        <v>1.2039500000000001</v>
      </c>
      <c r="B362">
        <v>16.621589660644599</v>
      </c>
    </row>
    <row r="363" spans="1:2" x14ac:dyDescent="0.2">
      <c r="A363">
        <v>1.2072833333333399</v>
      </c>
      <c r="B363">
        <v>16.5367126464844</v>
      </c>
    </row>
    <row r="364" spans="1:2" x14ac:dyDescent="0.2">
      <c r="A364">
        <v>1.21061666666667</v>
      </c>
      <c r="B364">
        <v>16.455173492431701</v>
      </c>
    </row>
    <row r="365" spans="1:2" x14ac:dyDescent="0.2">
      <c r="A365">
        <v>1.2139500000000001</v>
      </c>
      <c r="B365">
        <v>16.377449035644599</v>
      </c>
    </row>
    <row r="366" spans="1:2" x14ac:dyDescent="0.2">
      <c r="A366">
        <v>1.2172833333333399</v>
      </c>
      <c r="B366">
        <v>16.3040161132813</v>
      </c>
    </row>
    <row r="367" spans="1:2" x14ac:dyDescent="0.2">
      <c r="A367">
        <v>1.22061666666667</v>
      </c>
      <c r="B367">
        <v>16.233444213867202</v>
      </c>
    </row>
    <row r="368" spans="1:2" x14ac:dyDescent="0.2">
      <c r="A368">
        <v>1.2239500000000001</v>
      </c>
      <c r="B368">
        <v>16.165256500244201</v>
      </c>
    </row>
    <row r="369" spans="1:2" x14ac:dyDescent="0.2">
      <c r="A369">
        <v>1.2272833333333399</v>
      </c>
      <c r="B369">
        <v>16.101360321044901</v>
      </c>
    </row>
    <row r="370" spans="1:2" x14ac:dyDescent="0.2">
      <c r="A370">
        <v>1.23061666666667</v>
      </c>
      <c r="B370">
        <v>16.0412788391113</v>
      </c>
    </row>
    <row r="371" spans="1:2" x14ac:dyDescent="0.2">
      <c r="A371">
        <v>1.2339500000000001</v>
      </c>
      <c r="B371">
        <v>15.982151031494199</v>
      </c>
    </row>
    <row r="372" spans="1:2" x14ac:dyDescent="0.2">
      <c r="A372">
        <v>1.23728333333334</v>
      </c>
      <c r="B372">
        <v>15.9263610839844</v>
      </c>
    </row>
    <row r="373" spans="1:2" x14ac:dyDescent="0.2">
      <c r="A373">
        <v>1.24061666666667</v>
      </c>
      <c r="B373">
        <v>15.8762931823731</v>
      </c>
    </row>
    <row r="374" spans="1:2" x14ac:dyDescent="0.2">
      <c r="A374">
        <v>1.2439499999999999</v>
      </c>
      <c r="B374">
        <v>15.8305168151856</v>
      </c>
    </row>
    <row r="375" spans="1:2" x14ac:dyDescent="0.2">
      <c r="A375">
        <v>1.24728333333334</v>
      </c>
      <c r="B375">
        <v>15.788078308105501</v>
      </c>
    </row>
    <row r="376" spans="1:2" x14ac:dyDescent="0.2">
      <c r="A376">
        <v>1.25061666666667</v>
      </c>
      <c r="B376">
        <v>15.7475471496582</v>
      </c>
    </row>
    <row r="377" spans="1:2" x14ac:dyDescent="0.2">
      <c r="A377">
        <v>1.2539499999999999</v>
      </c>
      <c r="B377">
        <v>15.7108306884766</v>
      </c>
    </row>
    <row r="378" spans="1:2" x14ac:dyDescent="0.2">
      <c r="A378">
        <v>1.25728333333334</v>
      </c>
      <c r="B378">
        <v>15.6760215759278</v>
      </c>
    </row>
    <row r="379" spans="1:2" x14ac:dyDescent="0.2">
      <c r="A379">
        <v>1.26061666666667</v>
      </c>
      <c r="B379">
        <v>15.639305114746101</v>
      </c>
    </row>
    <row r="380" spans="1:2" x14ac:dyDescent="0.2">
      <c r="A380">
        <v>1.2639499999999999</v>
      </c>
      <c r="B380">
        <v>15.6021118164063</v>
      </c>
    </row>
    <row r="381" spans="1:2" x14ac:dyDescent="0.2">
      <c r="A381">
        <v>1.26728333333334</v>
      </c>
      <c r="B381">
        <v>15.5653953552246</v>
      </c>
    </row>
    <row r="382" spans="1:2" x14ac:dyDescent="0.2">
      <c r="A382">
        <v>1.2706166666666701</v>
      </c>
      <c r="B382">
        <v>15.532493591308601</v>
      </c>
    </row>
    <row r="383" spans="1:2" x14ac:dyDescent="0.2">
      <c r="A383">
        <v>1.2739499999999999</v>
      </c>
      <c r="B383">
        <v>15.5034065246582</v>
      </c>
    </row>
    <row r="384" spans="1:2" x14ac:dyDescent="0.2">
      <c r="A384">
        <v>1.27728333333334</v>
      </c>
      <c r="B384">
        <v>15.4776573181153</v>
      </c>
    </row>
    <row r="385" spans="1:2" x14ac:dyDescent="0.2">
      <c r="A385">
        <v>1.2806166666666701</v>
      </c>
      <c r="B385">
        <v>15.456199645996101</v>
      </c>
    </row>
    <row r="386" spans="1:2" x14ac:dyDescent="0.2">
      <c r="A386">
        <v>1.2839499999999999</v>
      </c>
      <c r="B386">
        <v>15.439033508300801</v>
      </c>
    </row>
    <row r="387" spans="1:2" x14ac:dyDescent="0.2">
      <c r="A387">
        <v>1.28728333333334</v>
      </c>
      <c r="B387">
        <v>15.4252052307129</v>
      </c>
    </row>
    <row r="388" spans="1:2" x14ac:dyDescent="0.2">
      <c r="A388">
        <v>1.2906166666666701</v>
      </c>
      <c r="B388">
        <v>15.4128074645996</v>
      </c>
    </row>
    <row r="389" spans="1:2" x14ac:dyDescent="0.2">
      <c r="A389">
        <v>1.2939499999999999</v>
      </c>
      <c r="B389">
        <v>15.4037475585938</v>
      </c>
    </row>
    <row r="390" spans="1:2" x14ac:dyDescent="0.2">
      <c r="A390">
        <v>1.29728333333334</v>
      </c>
      <c r="B390">
        <v>15.3980255126953</v>
      </c>
    </row>
    <row r="391" spans="1:2" x14ac:dyDescent="0.2">
      <c r="A391">
        <v>1.3006166666666701</v>
      </c>
      <c r="B391">
        <v>15.3937339782715</v>
      </c>
    </row>
    <row r="392" spans="1:2" x14ac:dyDescent="0.2">
      <c r="A392">
        <v>1.3039499999999999</v>
      </c>
      <c r="B392">
        <v>15.3880119323731</v>
      </c>
    </row>
    <row r="393" spans="1:2" x14ac:dyDescent="0.2">
      <c r="A393">
        <v>1.30728333333334</v>
      </c>
      <c r="B393">
        <v>15.3813362121582</v>
      </c>
    </row>
    <row r="394" spans="1:2" x14ac:dyDescent="0.2">
      <c r="A394">
        <v>1.3106166666666701</v>
      </c>
      <c r="B394">
        <v>15.373706817626999</v>
      </c>
    </row>
    <row r="395" spans="1:2" x14ac:dyDescent="0.2">
      <c r="A395">
        <v>1.31395</v>
      </c>
      <c r="B395">
        <v>15.3651237487793</v>
      </c>
    </row>
    <row r="396" spans="1:2" x14ac:dyDescent="0.2">
      <c r="A396">
        <v>1.31728333333334</v>
      </c>
      <c r="B396">
        <v>15.3579711914063</v>
      </c>
    </row>
    <row r="397" spans="1:2" x14ac:dyDescent="0.2">
      <c r="A397">
        <v>1.3206166666666701</v>
      </c>
      <c r="B397">
        <v>15.353202819824199</v>
      </c>
    </row>
    <row r="398" spans="1:2" x14ac:dyDescent="0.2">
      <c r="A398">
        <v>1.32395</v>
      </c>
      <c r="B398">
        <v>15.3517723083496</v>
      </c>
    </row>
    <row r="399" spans="1:2" x14ac:dyDescent="0.2">
      <c r="A399">
        <v>1.32728333333334</v>
      </c>
      <c r="B399">
        <v>15.3522491455078</v>
      </c>
    </row>
    <row r="400" spans="1:2" x14ac:dyDescent="0.2">
      <c r="A400">
        <v>1.3306166666666699</v>
      </c>
      <c r="B400">
        <v>15.3546333312988</v>
      </c>
    </row>
    <row r="401" spans="1:2" x14ac:dyDescent="0.2">
      <c r="A401">
        <v>1.33395</v>
      </c>
      <c r="B401">
        <v>15.358448028564499</v>
      </c>
    </row>
    <row r="402" spans="1:2" x14ac:dyDescent="0.2">
      <c r="A402">
        <v>1.33728333333334</v>
      </c>
      <c r="B402">
        <v>15.3617858886719</v>
      </c>
    </row>
    <row r="403" spans="1:2" x14ac:dyDescent="0.2">
      <c r="A403">
        <v>1.3406166666666699</v>
      </c>
      <c r="B403">
        <v>15.364646911621101</v>
      </c>
    </row>
    <row r="404" spans="1:2" x14ac:dyDescent="0.2">
      <c r="A404">
        <v>1.34395</v>
      </c>
      <c r="B404">
        <v>15.370368957519601</v>
      </c>
    </row>
    <row r="405" spans="1:2" x14ac:dyDescent="0.2">
      <c r="A405">
        <v>1.34728333333334</v>
      </c>
      <c r="B405">
        <v>15.378475189209</v>
      </c>
    </row>
    <row r="406" spans="1:2" x14ac:dyDescent="0.2">
      <c r="A406">
        <v>1.3506166666666699</v>
      </c>
      <c r="B406">
        <v>15.387535095214901</v>
      </c>
    </row>
    <row r="407" spans="1:2" x14ac:dyDescent="0.2">
      <c r="A407">
        <v>1.35395</v>
      </c>
      <c r="B407">
        <v>15.3961181640625</v>
      </c>
    </row>
    <row r="408" spans="1:2" x14ac:dyDescent="0.2">
      <c r="A408">
        <v>1.3572833333333401</v>
      </c>
      <c r="B408">
        <v>15.406131744384799</v>
      </c>
    </row>
    <row r="409" spans="1:2" x14ac:dyDescent="0.2">
      <c r="A409">
        <v>1.3606166666666699</v>
      </c>
      <c r="B409">
        <v>15.4166221618653</v>
      </c>
    </row>
    <row r="410" spans="1:2" x14ac:dyDescent="0.2">
      <c r="A410">
        <v>1.36395</v>
      </c>
      <c r="B410">
        <v>15.4266357421875</v>
      </c>
    </row>
    <row r="411" spans="1:2" x14ac:dyDescent="0.2">
      <c r="A411">
        <v>1.3672833333333401</v>
      </c>
      <c r="B411">
        <v>15.437126159668001</v>
      </c>
    </row>
    <row r="412" spans="1:2" x14ac:dyDescent="0.2">
      <c r="A412">
        <v>1.3706166666666699</v>
      </c>
      <c r="B412">
        <v>15.450000762939499</v>
      </c>
    </row>
    <row r="413" spans="1:2" x14ac:dyDescent="0.2">
      <c r="A413">
        <v>1.37395</v>
      </c>
      <c r="B413">
        <v>15.465259552001999</v>
      </c>
    </row>
    <row r="414" spans="1:2" x14ac:dyDescent="0.2">
      <c r="A414">
        <v>1.3772833333333401</v>
      </c>
      <c r="B414">
        <v>15.4819488525391</v>
      </c>
    </row>
    <row r="415" spans="1:2" x14ac:dyDescent="0.2">
      <c r="A415">
        <v>1.3806166666666699</v>
      </c>
      <c r="B415">
        <v>15.499591827392599</v>
      </c>
    </row>
    <row r="416" spans="1:2" x14ac:dyDescent="0.2">
      <c r="A416">
        <v>1.38395</v>
      </c>
      <c r="B416">
        <v>15.5186653137207</v>
      </c>
    </row>
    <row r="417" spans="1:2" x14ac:dyDescent="0.2">
      <c r="A417">
        <v>1.3872833333333401</v>
      </c>
      <c r="B417">
        <v>15.5410766601563</v>
      </c>
    </row>
    <row r="418" spans="1:2" x14ac:dyDescent="0.2">
      <c r="A418">
        <v>1.3906166666666699</v>
      </c>
      <c r="B418">
        <v>15.5634880065918</v>
      </c>
    </row>
    <row r="419" spans="1:2" x14ac:dyDescent="0.2">
      <c r="A419">
        <v>1.39395</v>
      </c>
      <c r="B419">
        <v>15.585899353027401</v>
      </c>
    </row>
    <row r="420" spans="1:2" x14ac:dyDescent="0.2">
      <c r="A420">
        <v>1.3972833333333401</v>
      </c>
      <c r="B420">
        <v>15.6092643737793</v>
      </c>
    </row>
    <row r="421" spans="1:2" x14ac:dyDescent="0.2">
      <c r="A421">
        <v>1.40061666666667</v>
      </c>
      <c r="B421">
        <v>15.635013580322299</v>
      </c>
    </row>
    <row r="422" spans="1:2" x14ac:dyDescent="0.2">
      <c r="A422">
        <v>1.40395</v>
      </c>
      <c r="B422">
        <v>15.6626701354981</v>
      </c>
    </row>
    <row r="423" spans="1:2" x14ac:dyDescent="0.2">
      <c r="A423">
        <v>1.4072833333333401</v>
      </c>
      <c r="B423">
        <v>15.6898498535156</v>
      </c>
    </row>
    <row r="424" spans="1:2" x14ac:dyDescent="0.2">
      <c r="A424">
        <v>1.41061666666667</v>
      </c>
      <c r="B424">
        <v>15.717506408691399</v>
      </c>
    </row>
    <row r="425" spans="1:2" x14ac:dyDescent="0.2">
      <c r="A425">
        <v>1.41395</v>
      </c>
      <c r="B425">
        <v>15.7432556152344</v>
      </c>
    </row>
    <row r="426" spans="1:2" x14ac:dyDescent="0.2">
      <c r="A426">
        <v>1.4172833333333399</v>
      </c>
      <c r="B426">
        <v>15.7666206359863</v>
      </c>
    </row>
    <row r="427" spans="1:2" x14ac:dyDescent="0.2">
      <c r="A427">
        <v>1.42061666666667</v>
      </c>
      <c r="B427">
        <v>15.7866477966309</v>
      </c>
    </row>
    <row r="428" spans="1:2" x14ac:dyDescent="0.2">
      <c r="A428">
        <v>1.42395</v>
      </c>
      <c r="B428">
        <v>15.8061981201172</v>
      </c>
    </row>
    <row r="429" spans="1:2" x14ac:dyDescent="0.2">
      <c r="A429">
        <v>1.4272833333333399</v>
      </c>
      <c r="B429">
        <v>15.826702117919901</v>
      </c>
    </row>
    <row r="430" spans="1:2" x14ac:dyDescent="0.2">
      <c r="A430">
        <v>1.43061666666667</v>
      </c>
      <c r="B430">
        <v>15.8476829528809</v>
      </c>
    </row>
    <row r="431" spans="1:2" x14ac:dyDescent="0.2">
      <c r="A431">
        <v>1.4339500000000001</v>
      </c>
      <c r="B431">
        <v>15.8696174621582</v>
      </c>
    </row>
    <row r="432" spans="1:2" x14ac:dyDescent="0.2">
      <c r="A432">
        <v>1.4372833333333399</v>
      </c>
      <c r="B432">
        <v>15.892982482910201</v>
      </c>
    </row>
    <row r="433" spans="1:2" x14ac:dyDescent="0.2">
      <c r="A433">
        <v>1.44061666666667</v>
      </c>
      <c r="B433">
        <v>15.9187316894531</v>
      </c>
    </row>
    <row r="434" spans="1:2" x14ac:dyDescent="0.2">
      <c r="A434">
        <v>1.4439500000000001</v>
      </c>
      <c r="B434">
        <v>15.9440040588379</v>
      </c>
    </row>
    <row r="435" spans="1:2" x14ac:dyDescent="0.2">
      <c r="A435">
        <v>1.4472833333333399</v>
      </c>
      <c r="B435">
        <v>15.9678459167481</v>
      </c>
    </row>
    <row r="436" spans="1:2" x14ac:dyDescent="0.2">
      <c r="A436">
        <v>1.45061666666667</v>
      </c>
      <c r="B436">
        <v>15.9907341003418</v>
      </c>
    </row>
    <row r="437" spans="1:2" x14ac:dyDescent="0.2">
      <c r="A437">
        <v>1.4539500000000001</v>
      </c>
      <c r="B437">
        <v>16.014575958251999</v>
      </c>
    </row>
    <row r="438" spans="1:2" x14ac:dyDescent="0.2">
      <c r="A438">
        <v>1.4572833333333399</v>
      </c>
      <c r="B438">
        <v>16.038894653320298</v>
      </c>
    </row>
    <row r="439" spans="1:2" x14ac:dyDescent="0.2">
      <c r="A439">
        <v>1.46061666666667</v>
      </c>
      <c r="B439">
        <v>16.062259674072301</v>
      </c>
    </row>
    <row r="440" spans="1:2" x14ac:dyDescent="0.2">
      <c r="A440">
        <v>1.4639500000000001</v>
      </c>
      <c r="B440">
        <v>16.0870552062988</v>
      </c>
    </row>
    <row r="441" spans="1:2" x14ac:dyDescent="0.2">
      <c r="A441">
        <v>1.4672833333333399</v>
      </c>
      <c r="B441">
        <v>16.114234924316399</v>
      </c>
    </row>
    <row r="442" spans="1:2" x14ac:dyDescent="0.2">
      <c r="A442">
        <v>1.47061666666667</v>
      </c>
      <c r="B442">
        <v>16.1433219909668</v>
      </c>
    </row>
    <row r="443" spans="1:2" x14ac:dyDescent="0.2">
      <c r="A443">
        <v>1.4739500000000001</v>
      </c>
      <c r="B443">
        <v>16.171455383300799</v>
      </c>
    </row>
    <row r="444" spans="1:2" x14ac:dyDescent="0.2">
      <c r="A444">
        <v>1.4772833333333399</v>
      </c>
      <c r="B444">
        <v>16.197681427001999</v>
      </c>
    </row>
    <row r="445" spans="1:2" x14ac:dyDescent="0.2">
      <c r="A445">
        <v>1.48061666666667</v>
      </c>
      <c r="B445">
        <v>16.222000122070298</v>
      </c>
    </row>
    <row r="446" spans="1:2" x14ac:dyDescent="0.2">
      <c r="A446">
        <v>1.4839500000000001</v>
      </c>
      <c r="B446">
        <v>16.243934631347699</v>
      </c>
    </row>
    <row r="447" spans="1:2" x14ac:dyDescent="0.2">
      <c r="A447">
        <v>1.48728333333334</v>
      </c>
      <c r="B447">
        <v>16.260147094726602</v>
      </c>
    </row>
    <row r="448" spans="1:2" x14ac:dyDescent="0.2">
      <c r="A448">
        <v>1.49061666666667</v>
      </c>
      <c r="B448">
        <v>16.272544860839901</v>
      </c>
    </row>
    <row r="449" spans="1:2" x14ac:dyDescent="0.2">
      <c r="A449">
        <v>1.4939499999999999</v>
      </c>
      <c r="B449">
        <v>16.283988952636701</v>
      </c>
    </row>
    <row r="450" spans="1:2" x14ac:dyDescent="0.2">
      <c r="A450">
        <v>1.49728333333334</v>
      </c>
      <c r="B450">
        <v>16.29638671875</v>
      </c>
    </row>
    <row r="451" spans="1:2" x14ac:dyDescent="0.2">
      <c r="A451">
        <v>1.50061666666667</v>
      </c>
      <c r="B451">
        <v>16.306877136230501</v>
      </c>
    </row>
    <row r="452" spans="1:2" x14ac:dyDescent="0.2">
      <c r="A452">
        <v>1.5039499999999999</v>
      </c>
      <c r="B452">
        <v>16.3111686706543</v>
      </c>
    </row>
    <row r="453" spans="1:2" x14ac:dyDescent="0.2">
      <c r="A453">
        <v>1.50728333333334</v>
      </c>
      <c r="B453">
        <v>16.309738159179702</v>
      </c>
    </row>
    <row r="454" spans="1:2" x14ac:dyDescent="0.2">
      <c r="A454">
        <v>1.51061666666667</v>
      </c>
      <c r="B454">
        <v>16.3006782531738</v>
      </c>
    </row>
    <row r="455" spans="1:2" x14ac:dyDescent="0.2">
      <c r="A455">
        <v>1.5139499999999999</v>
      </c>
      <c r="B455">
        <v>16.280174255371101</v>
      </c>
    </row>
    <row r="456" spans="1:2" x14ac:dyDescent="0.2">
      <c r="A456">
        <v>1.51728333333334</v>
      </c>
      <c r="B456">
        <v>16.244411468505898</v>
      </c>
    </row>
    <row r="457" spans="1:2" x14ac:dyDescent="0.2">
      <c r="A457">
        <v>1.5206166666666701</v>
      </c>
      <c r="B457">
        <v>16.1938667297363</v>
      </c>
    </row>
    <row r="458" spans="1:2" x14ac:dyDescent="0.2">
      <c r="A458">
        <v>1.5239499999999999</v>
      </c>
      <c r="B458">
        <v>16.127109527587901</v>
      </c>
    </row>
    <row r="459" spans="1:2" x14ac:dyDescent="0.2">
      <c r="A459">
        <v>1.52728333333334</v>
      </c>
      <c r="B459">
        <v>16.043186187744201</v>
      </c>
    </row>
    <row r="460" spans="1:2" x14ac:dyDescent="0.2">
      <c r="A460">
        <v>1.5306166666666701</v>
      </c>
      <c r="B460">
        <v>15.944480895996101</v>
      </c>
    </row>
    <row r="461" spans="1:2" x14ac:dyDescent="0.2">
      <c r="A461">
        <v>1.5339499999999999</v>
      </c>
      <c r="B461">
        <v>15.8367156982422</v>
      </c>
    </row>
    <row r="462" spans="1:2" x14ac:dyDescent="0.2">
      <c r="A462">
        <v>1.53728333333334</v>
      </c>
      <c r="B462">
        <v>15.726566314697299</v>
      </c>
    </row>
    <row r="463" spans="1:2" x14ac:dyDescent="0.2">
      <c r="A463">
        <v>1.5406166666666701</v>
      </c>
      <c r="B463">
        <v>15.617847442626999</v>
      </c>
    </row>
    <row r="464" spans="1:2" x14ac:dyDescent="0.2">
      <c r="A464">
        <v>1.5439499999999999</v>
      </c>
      <c r="B464">
        <v>15.512943267822299</v>
      </c>
    </row>
    <row r="465" spans="1:2" x14ac:dyDescent="0.2">
      <c r="A465">
        <v>1.54728333333334</v>
      </c>
      <c r="B465">
        <v>15.414714813232401</v>
      </c>
    </row>
    <row r="466" spans="1:2" x14ac:dyDescent="0.2">
      <c r="A466">
        <v>1.5506166666666701</v>
      </c>
      <c r="B466">
        <v>15.3217315673828</v>
      </c>
    </row>
    <row r="467" spans="1:2" x14ac:dyDescent="0.2">
      <c r="A467">
        <v>1.5539499999999999</v>
      </c>
      <c r="B467">
        <v>15.225410461425801</v>
      </c>
    </row>
    <row r="468" spans="1:2" x14ac:dyDescent="0.2">
      <c r="A468">
        <v>1.55728333333334</v>
      </c>
      <c r="B468">
        <v>15.1171684265137</v>
      </c>
    </row>
    <row r="469" spans="1:2" x14ac:dyDescent="0.2">
      <c r="A469">
        <v>1.5606166666666701</v>
      </c>
      <c r="B469">
        <v>14.9884223937988</v>
      </c>
    </row>
    <row r="470" spans="1:2" x14ac:dyDescent="0.2">
      <c r="A470">
        <v>1.56395</v>
      </c>
      <c r="B470">
        <v>14.828681945800801</v>
      </c>
    </row>
    <row r="471" spans="1:2" x14ac:dyDescent="0.2">
      <c r="A471">
        <v>1.56728333333334</v>
      </c>
      <c r="B471">
        <v>14.6269798278809</v>
      </c>
    </row>
    <row r="472" spans="1:2" x14ac:dyDescent="0.2">
      <c r="A472">
        <v>1.5706166666666701</v>
      </c>
      <c r="B472">
        <v>14.376163482666</v>
      </c>
    </row>
    <row r="473" spans="1:2" x14ac:dyDescent="0.2">
      <c r="A473">
        <v>1.57395</v>
      </c>
      <c r="B473">
        <v>14.075279235839901</v>
      </c>
    </row>
    <row r="474" spans="1:2" x14ac:dyDescent="0.2">
      <c r="A474">
        <v>1.57728333333334</v>
      </c>
      <c r="B474">
        <v>13.723850250244199</v>
      </c>
    </row>
    <row r="475" spans="1:2" x14ac:dyDescent="0.2">
      <c r="A475">
        <v>1.5806166666666699</v>
      </c>
      <c r="B475">
        <v>13.3261680603028</v>
      </c>
    </row>
    <row r="476" spans="1:2" x14ac:dyDescent="0.2">
      <c r="A476">
        <v>1.58395</v>
      </c>
      <c r="B476">
        <v>12.888431549072299</v>
      </c>
    </row>
    <row r="477" spans="1:2" x14ac:dyDescent="0.2">
      <c r="A477">
        <v>1.58728333333334</v>
      </c>
      <c r="B477">
        <v>12.4211311340332</v>
      </c>
    </row>
    <row r="478" spans="1:2" x14ac:dyDescent="0.2">
      <c r="A478">
        <v>1.5906166666666699</v>
      </c>
      <c r="B478">
        <v>11.935710906982401</v>
      </c>
    </row>
    <row r="479" spans="1:2" x14ac:dyDescent="0.2">
      <c r="A479">
        <v>1.59395</v>
      </c>
      <c r="B479">
        <v>11.4445686340332</v>
      </c>
    </row>
    <row r="480" spans="1:2" x14ac:dyDescent="0.2">
      <c r="A480">
        <v>1.59728333333334</v>
      </c>
      <c r="B480">
        <v>10.963916778564499</v>
      </c>
    </row>
    <row r="481" spans="1:2" x14ac:dyDescent="0.2">
      <c r="A481">
        <v>1.6006166666666699</v>
      </c>
      <c r="B481">
        <v>10.5094909667969</v>
      </c>
    </row>
    <row r="482" spans="1:2" x14ac:dyDescent="0.2">
      <c r="A482">
        <v>1.60395</v>
      </c>
      <c r="B482">
        <v>10.096549987793001</v>
      </c>
    </row>
    <row r="483" spans="1:2" x14ac:dyDescent="0.2">
      <c r="A483">
        <v>1.6072833333333401</v>
      </c>
      <c r="B483">
        <v>9.7317695617675799</v>
      </c>
    </row>
    <row r="484" spans="1:2" x14ac:dyDescent="0.2">
      <c r="A484">
        <v>1.6106166666666699</v>
      </c>
      <c r="B484">
        <v>9.4165802001953107</v>
      </c>
    </row>
    <row r="485" spans="1:2" x14ac:dyDescent="0.2">
      <c r="A485">
        <v>1.61395</v>
      </c>
      <c r="B485">
        <v>9.14764404296875</v>
      </c>
    </row>
    <row r="486" spans="1:2" x14ac:dyDescent="0.2">
      <c r="A486">
        <v>1.6172833333333401</v>
      </c>
      <c r="B486">
        <v>8.9168548583984393</v>
      </c>
    </row>
    <row r="487" spans="1:2" x14ac:dyDescent="0.2">
      <c r="A487">
        <v>1.6206166666666699</v>
      </c>
      <c r="B487">
        <v>8.7137222290039098</v>
      </c>
    </row>
    <row r="488" spans="1:2" x14ac:dyDescent="0.2">
      <c r="A488">
        <v>1.62395</v>
      </c>
      <c r="B488">
        <v>8.5277557373046893</v>
      </c>
    </row>
    <row r="489" spans="1:2" x14ac:dyDescent="0.2">
      <c r="A489">
        <v>1.6272833333333401</v>
      </c>
      <c r="B489">
        <v>8.35418701171875</v>
      </c>
    </row>
    <row r="490" spans="1:2" x14ac:dyDescent="0.2">
      <c r="A490">
        <v>1.6306166666666699</v>
      </c>
      <c r="B490">
        <v>8.1858634948730504</v>
      </c>
    </row>
    <row r="491" spans="1:2" x14ac:dyDescent="0.2">
      <c r="A491">
        <v>1.63395</v>
      </c>
      <c r="B491">
        <v>8.0189704895019602</v>
      </c>
    </row>
    <row r="492" spans="1:2" x14ac:dyDescent="0.2">
      <c r="A492">
        <v>1.6372833333333401</v>
      </c>
      <c r="B492">
        <v>7.8525543212890696</v>
      </c>
    </row>
    <row r="493" spans="1:2" x14ac:dyDescent="0.2">
      <c r="A493">
        <v>1.6406166666666699</v>
      </c>
      <c r="B493">
        <v>7.6842308044433603</v>
      </c>
    </row>
    <row r="494" spans="1:2" x14ac:dyDescent="0.2">
      <c r="A494">
        <v>1.64395</v>
      </c>
      <c r="B494">
        <v>7.5120925903320304</v>
      </c>
    </row>
    <row r="495" spans="1:2" x14ac:dyDescent="0.2">
      <c r="A495">
        <v>1.6472833333333401</v>
      </c>
      <c r="B495">
        <v>7.3323249816894602</v>
      </c>
    </row>
    <row r="496" spans="1:2" x14ac:dyDescent="0.2">
      <c r="A496">
        <v>1.65061666666667</v>
      </c>
      <c r="B496">
        <v>7.1415901184082102</v>
      </c>
    </row>
    <row r="497" spans="1:2" x14ac:dyDescent="0.2">
      <c r="A497">
        <v>1.65395</v>
      </c>
      <c r="B497">
        <v>6.9370269775390696</v>
      </c>
    </row>
    <row r="498" spans="1:2" x14ac:dyDescent="0.2">
      <c r="A498">
        <v>1.6572833333333401</v>
      </c>
      <c r="B498">
        <v>6.7186355590820304</v>
      </c>
    </row>
    <row r="499" spans="1:2" x14ac:dyDescent="0.2">
      <c r="A499">
        <v>1.66061666666667</v>
      </c>
      <c r="B499">
        <v>6.4897537231445304</v>
      </c>
    </row>
    <row r="500" spans="1:2" x14ac:dyDescent="0.2">
      <c r="A500">
        <v>1.66395</v>
      </c>
      <c r="B500">
        <v>6.2527656555175799</v>
      </c>
    </row>
    <row r="501" spans="1:2" x14ac:dyDescent="0.2">
      <c r="A501">
        <v>1.6672833333333399</v>
      </c>
      <c r="B501">
        <v>6.0124397277832102</v>
      </c>
    </row>
    <row r="502" spans="1:2" x14ac:dyDescent="0.2">
      <c r="A502">
        <v>1.67061666666667</v>
      </c>
      <c r="B502">
        <v>5.7768821716308603</v>
      </c>
    </row>
    <row r="503" spans="1:2" x14ac:dyDescent="0.2">
      <c r="A503">
        <v>1.67395</v>
      </c>
      <c r="B503">
        <v>5.5518150329589897</v>
      </c>
    </row>
    <row r="504" spans="1:2" x14ac:dyDescent="0.2">
      <c r="A504">
        <v>1.6772833333333399</v>
      </c>
      <c r="B504">
        <v>5.3362846374511701</v>
      </c>
    </row>
    <row r="505" spans="1:2" x14ac:dyDescent="0.2">
      <c r="A505">
        <v>1.68061666666667</v>
      </c>
      <c r="B505">
        <v>5.1293373107910201</v>
      </c>
    </row>
    <row r="506" spans="1:2" x14ac:dyDescent="0.2">
      <c r="A506">
        <v>1.6839500000000001</v>
      </c>
      <c r="B506">
        <v>4.9281120300293004</v>
      </c>
    </row>
    <row r="507" spans="1:2" x14ac:dyDescent="0.2">
      <c r="A507">
        <v>1.6872833333333399</v>
      </c>
      <c r="B507">
        <v>4.7330856323242196</v>
      </c>
    </row>
    <row r="508" spans="1:2" x14ac:dyDescent="0.2">
      <c r="A508">
        <v>1.69061666666667</v>
      </c>
      <c r="B508">
        <v>4.5428276062011701</v>
      </c>
    </row>
    <row r="509" spans="1:2" x14ac:dyDescent="0.2">
      <c r="A509">
        <v>1.6939500000000001</v>
      </c>
      <c r="B509">
        <v>4.3587684631347701</v>
      </c>
    </row>
    <row r="510" spans="1:2" x14ac:dyDescent="0.2">
      <c r="A510">
        <v>1.6972833333333399</v>
      </c>
      <c r="B510">
        <v>4.1794776916503897</v>
      </c>
    </row>
    <row r="511" spans="1:2" x14ac:dyDescent="0.2">
      <c r="A511">
        <v>1.70061666666667</v>
      </c>
      <c r="B511">
        <v>4.0059089660644602</v>
      </c>
    </row>
    <row r="512" spans="1:2" x14ac:dyDescent="0.2">
      <c r="A512">
        <v>1.7039500000000001</v>
      </c>
      <c r="B512">
        <v>3.8423538208007799</v>
      </c>
    </row>
    <row r="513" spans="1:2" x14ac:dyDescent="0.2">
      <c r="A513">
        <v>1.7072833333333399</v>
      </c>
      <c r="B513">
        <v>3.6888122558593799</v>
      </c>
    </row>
    <row r="514" spans="1:2" x14ac:dyDescent="0.2">
      <c r="A514">
        <v>1.71061666666667</v>
      </c>
      <c r="B514">
        <v>3.5438537597656299</v>
      </c>
    </row>
    <row r="515" spans="1:2" x14ac:dyDescent="0.2">
      <c r="A515">
        <v>1.7139500000000001</v>
      </c>
      <c r="B515">
        <v>3.4031867980957098</v>
      </c>
    </row>
    <row r="516" spans="1:2" x14ac:dyDescent="0.2">
      <c r="A516">
        <v>1.7172833333333399</v>
      </c>
      <c r="B516">
        <v>3.2691955566406299</v>
      </c>
    </row>
    <row r="517" spans="1:2" x14ac:dyDescent="0.2">
      <c r="A517">
        <v>1.72061666666667</v>
      </c>
      <c r="B517">
        <v>3.1404495239257799</v>
      </c>
    </row>
    <row r="518" spans="1:2" x14ac:dyDescent="0.2">
      <c r="A518">
        <v>1.7239500000000001</v>
      </c>
      <c r="B518">
        <v>3.01361083984375</v>
      </c>
    </row>
    <row r="519" spans="1:2" x14ac:dyDescent="0.2">
      <c r="A519">
        <v>1.7272833333333399</v>
      </c>
      <c r="B519">
        <v>2.8858184814453098</v>
      </c>
    </row>
    <row r="520" spans="1:2" x14ac:dyDescent="0.2">
      <c r="A520">
        <v>1.73061666666667</v>
      </c>
      <c r="B520">
        <v>2.7580261230468799</v>
      </c>
    </row>
    <row r="521" spans="1:2" x14ac:dyDescent="0.2">
      <c r="A521">
        <v>1.7339500000000001</v>
      </c>
      <c r="B521">
        <v>2.6340484619140598</v>
      </c>
    </row>
    <row r="522" spans="1:2" x14ac:dyDescent="0.2">
      <c r="A522">
        <v>1.73728333333334</v>
      </c>
      <c r="B522">
        <v>2.5134086608886701</v>
      </c>
    </row>
    <row r="523" spans="1:2" x14ac:dyDescent="0.2">
      <c r="A523">
        <v>1.74061666666667</v>
      </c>
      <c r="B523">
        <v>2.3946762084961</v>
      </c>
    </row>
    <row r="524" spans="1:2" x14ac:dyDescent="0.2">
      <c r="A524">
        <v>1.7439499999999999</v>
      </c>
      <c r="B524">
        <v>2.2797584533691402</v>
      </c>
    </row>
    <row r="525" spans="1:2" x14ac:dyDescent="0.2">
      <c r="A525">
        <v>1.74728333333334</v>
      </c>
      <c r="B525">
        <v>2.1686553955078098</v>
      </c>
    </row>
    <row r="526" spans="1:2" x14ac:dyDescent="0.2">
      <c r="A526">
        <v>1.75061666666667</v>
      </c>
      <c r="B526">
        <v>2.0608901977539098</v>
      </c>
    </row>
    <row r="527" spans="1:2" x14ac:dyDescent="0.2">
      <c r="A527">
        <v>1.7539499999999999</v>
      </c>
      <c r="B527">
        <v>1.9550323486328101</v>
      </c>
    </row>
    <row r="528" spans="1:2" x14ac:dyDescent="0.2">
      <c r="A528">
        <v>1.75728333333334</v>
      </c>
      <c r="B528">
        <v>1.8501281738281301</v>
      </c>
    </row>
    <row r="529" spans="1:2" x14ac:dyDescent="0.2">
      <c r="A529">
        <v>1.76061666666667</v>
      </c>
      <c r="B529">
        <v>1.74856185913086</v>
      </c>
    </row>
    <row r="530" spans="1:2" x14ac:dyDescent="0.2">
      <c r="A530">
        <v>1.7639499999999999</v>
      </c>
      <c r="B530">
        <v>1.6522407531738299</v>
      </c>
    </row>
    <row r="531" spans="1:2" x14ac:dyDescent="0.2">
      <c r="A531">
        <v>1.76728333333334</v>
      </c>
      <c r="B531">
        <v>1.5611648559570299</v>
      </c>
    </row>
    <row r="532" spans="1:2" x14ac:dyDescent="0.2">
      <c r="A532">
        <v>1.7706166666666701</v>
      </c>
      <c r="B532">
        <v>1.4748573303222701</v>
      </c>
    </row>
    <row r="533" spans="1:2" x14ac:dyDescent="0.2">
      <c r="A533">
        <v>1.7739499999999999</v>
      </c>
      <c r="B533">
        <v>1.39474868774414</v>
      </c>
    </row>
    <row r="534" spans="1:2" x14ac:dyDescent="0.2">
      <c r="A534">
        <v>1.77728333333334</v>
      </c>
      <c r="B534">
        <v>1.31988525390625</v>
      </c>
    </row>
    <row r="535" spans="1:2" x14ac:dyDescent="0.2">
      <c r="A535">
        <v>1.7806166666666701</v>
      </c>
      <c r="B535">
        <v>1.24979019165039</v>
      </c>
    </row>
    <row r="536" spans="1:2" x14ac:dyDescent="0.2">
      <c r="A536">
        <v>1.7839499999999999</v>
      </c>
      <c r="B536">
        <v>1.18112564086914</v>
      </c>
    </row>
    <row r="537" spans="1:2" x14ac:dyDescent="0.2">
      <c r="A537">
        <v>1.78728333333334</v>
      </c>
      <c r="B537">
        <v>1.11436843872071</v>
      </c>
    </row>
    <row r="538" spans="1:2" x14ac:dyDescent="0.2">
      <c r="A538">
        <v>1.7906166666666701</v>
      </c>
      <c r="B538">
        <v>1.0509490966796899</v>
      </c>
    </row>
    <row r="539" spans="1:2" x14ac:dyDescent="0.2">
      <c r="A539">
        <v>1.7939499999999999</v>
      </c>
      <c r="B539">
        <v>0.98991394042968806</v>
      </c>
    </row>
    <row r="540" spans="1:2" x14ac:dyDescent="0.2">
      <c r="A540">
        <v>1.79728333333334</v>
      </c>
      <c r="B540">
        <v>0.9307861328125</v>
      </c>
    </row>
    <row r="541" spans="1:2" x14ac:dyDescent="0.2">
      <c r="A541">
        <v>1.8006166666666701</v>
      </c>
      <c r="B541">
        <v>0.87451934814453103</v>
      </c>
    </row>
    <row r="542" spans="1:2" x14ac:dyDescent="0.2">
      <c r="A542">
        <v>1.8039499999999999</v>
      </c>
      <c r="B542">
        <v>0.82206726074218806</v>
      </c>
    </row>
    <row r="543" spans="1:2" x14ac:dyDescent="0.2">
      <c r="A543">
        <v>1.80728333333334</v>
      </c>
      <c r="B543">
        <v>0.77247619628906306</v>
      </c>
    </row>
    <row r="544" spans="1:2" x14ac:dyDescent="0.2">
      <c r="A544">
        <v>1.8106166666666701</v>
      </c>
      <c r="B544">
        <v>0.72526931762695301</v>
      </c>
    </row>
    <row r="545" spans="1:2" x14ac:dyDescent="0.2">
      <c r="A545">
        <v>1.81395</v>
      </c>
      <c r="B545">
        <v>0.68330764770507801</v>
      </c>
    </row>
    <row r="546" spans="1:2" x14ac:dyDescent="0.2">
      <c r="A546">
        <v>1.81728333333334</v>
      </c>
      <c r="B546">
        <v>0.64563751220703203</v>
      </c>
    </row>
    <row r="547" spans="1:2" x14ac:dyDescent="0.2">
      <c r="A547">
        <v>1.8206166666666701</v>
      </c>
      <c r="B547">
        <v>0.60987472534179699</v>
      </c>
    </row>
    <row r="548" spans="1:2" x14ac:dyDescent="0.2">
      <c r="A548">
        <v>1.82395</v>
      </c>
      <c r="B548">
        <v>0.57458877563476596</v>
      </c>
    </row>
    <row r="549" spans="1:2" x14ac:dyDescent="0.2">
      <c r="A549">
        <v>1.82728333333334</v>
      </c>
      <c r="B549">
        <v>0.54264068603515703</v>
      </c>
    </row>
    <row r="550" spans="1:2" x14ac:dyDescent="0.2">
      <c r="A550">
        <v>1.8306166666666699</v>
      </c>
      <c r="B550">
        <v>0.514984130859375</v>
      </c>
    </row>
    <row r="551" spans="1:2" x14ac:dyDescent="0.2">
      <c r="A551">
        <v>1.83395</v>
      </c>
      <c r="B551">
        <v>0.48828125</v>
      </c>
    </row>
    <row r="552" spans="1:2" x14ac:dyDescent="0.2">
      <c r="A552">
        <v>1.83728333333334</v>
      </c>
      <c r="B552">
        <v>0.459671020507813</v>
      </c>
    </row>
    <row r="553" spans="1:2" x14ac:dyDescent="0.2">
      <c r="A553">
        <v>1.8406166666666699</v>
      </c>
      <c r="B553">
        <v>0.43201446533203097</v>
      </c>
    </row>
    <row r="554" spans="1:2" x14ac:dyDescent="0.2">
      <c r="A554">
        <v>1.84395</v>
      </c>
      <c r="B554">
        <v>0.40531158447265597</v>
      </c>
    </row>
    <row r="555" spans="1:2" x14ac:dyDescent="0.2">
      <c r="A555">
        <v>1.84728333333334</v>
      </c>
      <c r="B555">
        <v>0.37860870361328097</v>
      </c>
    </row>
    <row r="556" spans="1:2" x14ac:dyDescent="0.2">
      <c r="A556">
        <v>1.8506166666666699</v>
      </c>
      <c r="B556">
        <v>0.3509521484375</v>
      </c>
    </row>
    <row r="557" spans="1:2" x14ac:dyDescent="0.2">
      <c r="A557">
        <v>1.85395</v>
      </c>
      <c r="B557">
        <v>0.32520294189453097</v>
      </c>
    </row>
    <row r="558" spans="1:2" x14ac:dyDescent="0.2">
      <c r="A558">
        <v>1.8572833333333401</v>
      </c>
      <c r="B558">
        <v>0.30422210693359403</v>
      </c>
    </row>
    <row r="559" spans="1:2" x14ac:dyDescent="0.2">
      <c r="A559">
        <v>1.8606166666666699</v>
      </c>
      <c r="B559">
        <v>0.28705596923828097</v>
      </c>
    </row>
    <row r="560" spans="1:2" x14ac:dyDescent="0.2">
      <c r="A560">
        <v>1.86395</v>
      </c>
      <c r="B560">
        <v>0.27036666870117199</v>
      </c>
    </row>
    <row r="561" spans="1:2" x14ac:dyDescent="0.2">
      <c r="A561">
        <v>1.8672833333333401</v>
      </c>
      <c r="B561">
        <v>0.25463104248046903</v>
      </c>
    </row>
    <row r="562" spans="1:2" x14ac:dyDescent="0.2">
      <c r="A562">
        <v>1.8706166666666699</v>
      </c>
      <c r="B562">
        <v>0.23889541625976601</v>
      </c>
    </row>
    <row r="563" spans="1:2" x14ac:dyDescent="0.2">
      <c r="A563">
        <v>1.87395</v>
      </c>
      <c r="B563">
        <v>0.22268295288086001</v>
      </c>
    </row>
    <row r="564" spans="1:2" x14ac:dyDescent="0.2">
      <c r="A564">
        <v>1.8772833333333401</v>
      </c>
      <c r="B564">
        <v>0.20599365234375</v>
      </c>
    </row>
    <row r="565" spans="1:2" x14ac:dyDescent="0.2">
      <c r="A565">
        <v>1.8806166666666699</v>
      </c>
      <c r="B565">
        <v>0.19216537475586001</v>
      </c>
    </row>
    <row r="566" spans="1:2" x14ac:dyDescent="0.2">
      <c r="A566">
        <v>1.88395</v>
      </c>
      <c r="B566">
        <v>0.182151794433594</v>
      </c>
    </row>
    <row r="567" spans="1:2" x14ac:dyDescent="0.2">
      <c r="A567">
        <v>1.8872833333333401</v>
      </c>
      <c r="B567">
        <v>0.172615051269531</v>
      </c>
    </row>
    <row r="568" spans="1:2" x14ac:dyDescent="0.2">
      <c r="A568">
        <v>1.8906166666666699</v>
      </c>
      <c r="B568">
        <v>0.16069412231445299</v>
      </c>
    </row>
    <row r="569" spans="1:2" x14ac:dyDescent="0.2">
      <c r="A569">
        <v>1.89395</v>
      </c>
      <c r="B569">
        <v>0.148773193359375</v>
      </c>
    </row>
    <row r="570" spans="1:2" x14ac:dyDescent="0.2">
      <c r="A570">
        <v>1.8972833333333401</v>
      </c>
      <c r="B570">
        <v>0.13589859008789101</v>
      </c>
    </row>
    <row r="571" spans="1:2" x14ac:dyDescent="0.2">
      <c r="A571">
        <v>1.90061666666667</v>
      </c>
      <c r="B571">
        <v>0.121116638183594</v>
      </c>
    </row>
    <row r="572" spans="1:2" x14ac:dyDescent="0.2">
      <c r="A572">
        <v>1.90395</v>
      </c>
      <c r="B572">
        <v>0.10824203491211</v>
      </c>
    </row>
    <row r="573" spans="1:2" x14ac:dyDescent="0.2">
      <c r="A573">
        <v>1.9072833333333401</v>
      </c>
      <c r="B573">
        <v>0.10061264038086</v>
      </c>
    </row>
    <row r="574" spans="1:2" x14ac:dyDescent="0.2">
      <c r="A574">
        <v>1.91061666666667</v>
      </c>
      <c r="B574">
        <v>9.6797943115234E-2</v>
      </c>
    </row>
    <row r="575" spans="1:2" x14ac:dyDescent="0.2">
      <c r="A575">
        <v>1.91395</v>
      </c>
      <c r="B575">
        <v>9.1552734375E-2</v>
      </c>
    </row>
    <row r="576" spans="1:2" x14ac:dyDescent="0.2">
      <c r="A576">
        <v>1.9172833333333399</v>
      </c>
      <c r="B576">
        <v>8.3446502685547E-2</v>
      </c>
    </row>
    <row r="577" spans="1:2" x14ac:dyDescent="0.2">
      <c r="A577">
        <v>1.92061666666667</v>
      </c>
      <c r="B577">
        <v>7.4386596679688E-2</v>
      </c>
    </row>
    <row r="578" spans="1:2" x14ac:dyDescent="0.2">
      <c r="A578">
        <v>1.92395</v>
      </c>
      <c r="B578">
        <v>6.2465667724609E-2</v>
      </c>
    </row>
    <row r="579" spans="1:2" x14ac:dyDescent="0.2">
      <c r="A579">
        <v>1.9272833333333399</v>
      </c>
      <c r="B579">
        <v>4.9114227294922E-2</v>
      </c>
    </row>
    <row r="580" spans="1:2" x14ac:dyDescent="0.2">
      <c r="A580">
        <v>1.93061666666667</v>
      </c>
      <c r="B580">
        <v>3.7193298339844E-2</v>
      </c>
    </row>
    <row r="581" spans="1:2" x14ac:dyDescent="0.2">
      <c r="A581">
        <v>1.9339500000000001</v>
      </c>
      <c r="B581">
        <v>3.0994415283203E-2</v>
      </c>
    </row>
    <row r="582" spans="1:2" x14ac:dyDescent="0.2">
      <c r="A582">
        <v>1.9372833333333399</v>
      </c>
      <c r="B582">
        <v>2.9563903808594E-2</v>
      </c>
    </row>
    <row r="583" spans="1:2" x14ac:dyDescent="0.2">
      <c r="A583">
        <v>1.94061666666667</v>
      </c>
      <c r="B583">
        <v>2.9563903808594E-2</v>
      </c>
    </row>
    <row r="584" spans="1:2" x14ac:dyDescent="0.2">
      <c r="A584">
        <v>1.9439500000000001</v>
      </c>
      <c r="B584">
        <v>2.9563903808594E-2</v>
      </c>
    </row>
    <row r="585" spans="1:2" x14ac:dyDescent="0.2">
      <c r="A585">
        <v>1.9472833333333399</v>
      </c>
      <c r="B585">
        <v>2.7179718017578E-2</v>
      </c>
    </row>
    <row r="586" spans="1:2" x14ac:dyDescent="0.2">
      <c r="A586">
        <v>1.95061666666667</v>
      </c>
      <c r="B586">
        <v>2.1934509277344E-2</v>
      </c>
    </row>
    <row r="587" spans="1:2" x14ac:dyDescent="0.2">
      <c r="A587">
        <v>1.9539500000000001</v>
      </c>
      <c r="B587">
        <v>1.3828277587891E-2</v>
      </c>
    </row>
    <row r="588" spans="1:2" x14ac:dyDescent="0.2">
      <c r="A588">
        <v>1.9572833333333399</v>
      </c>
      <c r="B588">
        <v>3.814697265625E-3</v>
      </c>
    </row>
    <row r="589" spans="1:2" x14ac:dyDescent="0.2">
      <c r="A589">
        <v>1.96061666666667</v>
      </c>
      <c r="B589">
        <v>-2.8610229492189998E-3</v>
      </c>
    </row>
    <row r="590" spans="1:2" x14ac:dyDescent="0.2">
      <c r="A590">
        <v>1.9639500000000001</v>
      </c>
      <c r="B590">
        <v>-6.6757202148439998E-3</v>
      </c>
    </row>
    <row r="591" spans="1:2" x14ac:dyDescent="0.2">
      <c r="A591">
        <v>1.9672833333333399</v>
      </c>
      <c r="B591">
        <v>-8.5830688476560002E-3</v>
      </c>
    </row>
    <row r="592" spans="1:2" x14ac:dyDescent="0.2">
      <c r="A592">
        <v>1.97061666666667</v>
      </c>
      <c r="B592">
        <v>-1.0490417480469E-2</v>
      </c>
    </row>
    <row r="593" spans="1:2" x14ac:dyDescent="0.2">
      <c r="A593">
        <v>1.9739500000000001</v>
      </c>
      <c r="B593">
        <v>-1.0013580322266E-2</v>
      </c>
    </row>
    <row r="594" spans="1:2" x14ac:dyDescent="0.2">
      <c r="A594">
        <v>1.9772833333333399</v>
      </c>
      <c r="B594">
        <v>-1.0013580322266E-2</v>
      </c>
    </row>
    <row r="595" spans="1:2" x14ac:dyDescent="0.2">
      <c r="A595">
        <v>1.98061666666667</v>
      </c>
      <c r="B595">
        <v>-1.3828277587891E-2</v>
      </c>
    </row>
    <row r="596" spans="1:2" x14ac:dyDescent="0.2">
      <c r="A596">
        <v>1.9839500000000001</v>
      </c>
      <c r="B596">
        <v>-2.0503997802734E-2</v>
      </c>
    </row>
    <row r="597" spans="1:2" x14ac:dyDescent="0.2">
      <c r="A597">
        <v>1.98728333333334</v>
      </c>
      <c r="B597">
        <v>-2.8133392333984E-2</v>
      </c>
    </row>
    <row r="598" spans="1:2" x14ac:dyDescent="0.2">
      <c r="A598">
        <v>1.99061666666667</v>
      </c>
      <c r="B598">
        <v>-3.2424926757813E-2</v>
      </c>
    </row>
    <row r="599" spans="1:2" x14ac:dyDescent="0.2">
      <c r="A599">
        <v>1.9939499999999999</v>
      </c>
      <c r="B599">
        <v>-3.5285949707031E-2</v>
      </c>
    </row>
    <row r="600" spans="1:2" x14ac:dyDescent="0.2">
      <c r="A600">
        <v>1.99728333333334</v>
      </c>
      <c r="B600">
        <v>-3.7670135498047E-2</v>
      </c>
    </row>
    <row r="601" spans="1:2" x14ac:dyDescent="0.2">
      <c r="A601">
        <v>2.0006166666666698</v>
      </c>
      <c r="B601">
        <v>-3.814697265625E-2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01"/>
  <sheetViews>
    <sheetView workbookViewId="0">
      <selection sqref="A1:B601"/>
    </sheetView>
  </sheetViews>
  <sheetFormatPr baseColWidth="10" defaultColWidth="8.83203125" defaultRowHeight="15" x14ac:dyDescent="0.2"/>
  <sheetData>
    <row r="1" spans="1:2" x14ac:dyDescent="0.2">
      <c r="A1">
        <v>6.1666666666700001E-4</v>
      </c>
      <c r="B1">
        <v>0.125885009765625</v>
      </c>
    </row>
    <row r="2" spans="1:2" x14ac:dyDescent="0.2">
      <c r="A2">
        <v>3.9500000000000004E-3</v>
      </c>
      <c r="B2">
        <v>0.128746032714844</v>
      </c>
    </row>
    <row r="3" spans="1:2" x14ac:dyDescent="0.2">
      <c r="A3">
        <v>7.2833333333330004E-3</v>
      </c>
      <c r="B3">
        <v>0.13017654418945299</v>
      </c>
    </row>
    <row r="4" spans="1:2" x14ac:dyDescent="0.2">
      <c r="A4">
        <v>1.0616666666667E-2</v>
      </c>
      <c r="B4">
        <v>0.12969970703125</v>
      </c>
    </row>
    <row r="5" spans="1:2" x14ac:dyDescent="0.2">
      <c r="A5">
        <v>1.3950000000000001E-2</v>
      </c>
      <c r="B5">
        <v>0.12922286987304701</v>
      </c>
    </row>
    <row r="6" spans="1:2" x14ac:dyDescent="0.2">
      <c r="A6">
        <v>1.7283333333333002E-2</v>
      </c>
      <c r="B6">
        <v>0.130653381347656</v>
      </c>
    </row>
    <row r="7" spans="1:2" x14ac:dyDescent="0.2">
      <c r="A7">
        <v>2.0616666666667002E-2</v>
      </c>
      <c r="B7">
        <v>0.134468078613281</v>
      </c>
    </row>
    <row r="8" spans="1:2" x14ac:dyDescent="0.2">
      <c r="A8">
        <v>2.3949999999999999E-2</v>
      </c>
      <c r="B8">
        <v>0.14162063598632799</v>
      </c>
    </row>
    <row r="9" spans="1:2" x14ac:dyDescent="0.2">
      <c r="A9">
        <v>2.7283333333333E-2</v>
      </c>
      <c r="B9">
        <v>0.14925003051757799</v>
      </c>
    </row>
    <row r="10" spans="1:2" x14ac:dyDescent="0.2">
      <c r="A10">
        <v>3.0616666666667E-2</v>
      </c>
      <c r="B10">
        <v>0.15783309936523501</v>
      </c>
    </row>
    <row r="11" spans="1:2" x14ac:dyDescent="0.2">
      <c r="A11">
        <v>3.3950000000000001E-2</v>
      </c>
      <c r="B11">
        <v>0.165939331054688</v>
      </c>
    </row>
    <row r="12" spans="1:2" x14ac:dyDescent="0.2">
      <c r="A12">
        <v>3.7283333333333002E-2</v>
      </c>
      <c r="B12">
        <v>0.17213821411132799</v>
      </c>
    </row>
    <row r="13" spans="1:2" x14ac:dyDescent="0.2">
      <c r="A13">
        <v>4.0616666666667002E-2</v>
      </c>
      <c r="B13">
        <v>0.176429748535156</v>
      </c>
    </row>
    <row r="14" spans="1:2" x14ac:dyDescent="0.2">
      <c r="A14">
        <v>4.3950000000000003E-2</v>
      </c>
      <c r="B14">
        <v>0.17881393432617201</v>
      </c>
    </row>
    <row r="15" spans="1:2" x14ac:dyDescent="0.2">
      <c r="A15">
        <v>4.7283333333332997E-2</v>
      </c>
      <c r="B15">
        <v>0.181198120117188</v>
      </c>
    </row>
    <row r="16" spans="1:2" x14ac:dyDescent="0.2">
      <c r="A16">
        <v>5.0616666666666997E-2</v>
      </c>
      <c r="B16">
        <v>0.184059143066406</v>
      </c>
    </row>
    <row r="17" spans="1:2" x14ac:dyDescent="0.2">
      <c r="A17">
        <v>5.3949999999999998E-2</v>
      </c>
      <c r="B17">
        <v>0.187873840332031</v>
      </c>
    </row>
    <row r="18" spans="1:2" x14ac:dyDescent="0.2">
      <c r="A18">
        <v>5.7283333333332999E-2</v>
      </c>
      <c r="B18">
        <v>0.19121170043945299</v>
      </c>
    </row>
    <row r="19" spans="1:2" x14ac:dyDescent="0.2">
      <c r="A19">
        <v>6.0616666666666999E-2</v>
      </c>
      <c r="B19">
        <v>0.194549560546875</v>
      </c>
    </row>
    <row r="20" spans="1:2" x14ac:dyDescent="0.2">
      <c r="A20">
        <v>6.3950000000000007E-2</v>
      </c>
      <c r="B20">
        <v>0.19788742065429701</v>
      </c>
    </row>
    <row r="21" spans="1:2" x14ac:dyDescent="0.2">
      <c r="A21">
        <v>6.7283333333333001E-2</v>
      </c>
      <c r="B21">
        <v>0.203132629394531</v>
      </c>
    </row>
    <row r="22" spans="1:2" x14ac:dyDescent="0.2">
      <c r="A22">
        <v>7.0616666666666994E-2</v>
      </c>
      <c r="B22">
        <v>0.209808349609375</v>
      </c>
    </row>
    <row r="23" spans="1:2" x14ac:dyDescent="0.2">
      <c r="A23">
        <v>7.3950000000000002E-2</v>
      </c>
      <c r="B23">
        <v>0.218391418457031</v>
      </c>
    </row>
    <row r="24" spans="1:2" x14ac:dyDescent="0.2">
      <c r="A24">
        <v>7.7283333333332996E-2</v>
      </c>
      <c r="B24">
        <v>0.23126602172851601</v>
      </c>
    </row>
    <row r="25" spans="1:2" x14ac:dyDescent="0.2">
      <c r="A25">
        <v>8.0616666666667003E-2</v>
      </c>
      <c r="B25">
        <v>0.25081634521484403</v>
      </c>
    </row>
    <row r="26" spans="1:2" x14ac:dyDescent="0.2">
      <c r="A26">
        <v>8.3949999999999997E-2</v>
      </c>
      <c r="B26">
        <v>0.27704238891601601</v>
      </c>
    </row>
    <row r="27" spans="1:2" x14ac:dyDescent="0.2">
      <c r="A27">
        <v>8.7283333333333005E-2</v>
      </c>
      <c r="B27">
        <v>0.30946731567382801</v>
      </c>
    </row>
    <row r="28" spans="1:2" x14ac:dyDescent="0.2">
      <c r="A28">
        <v>9.0616666666666998E-2</v>
      </c>
      <c r="B28">
        <v>0.34618377685546903</v>
      </c>
    </row>
    <row r="29" spans="1:2" x14ac:dyDescent="0.2">
      <c r="A29">
        <v>9.3950000000000006E-2</v>
      </c>
      <c r="B29">
        <v>0.385284423828125</v>
      </c>
    </row>
    <row r="30" spans="1:2" x14ac:dyDescent="0.2">
      <c r="A30">
        <v>9.7283333333333E-2</v>
      </c>
      <c r="B30">
        <v>0.42390823364257801</v>
      </c>
    </row>
    <row r="31" spans="1:2" x14ac:dyDescent="0.2">
      <c r="A31">
        <v>0.10061666666666701</v>
      </c>
      <c r="B31">
        <v>0.457763671875</v>
      </c>
    </row>
    <row r="32" spans="1:2" x14ac:dyDescent="0.2">
      <c r="A32">
        <v>0.10395</v>
      </c>
      <c r="B32">
        <v>0.48542022705078097</v>
      </c>
    </row>
    <row r="33" spans="1:2" x14ac:dyDescent="0.2">
      <c r="A33">
        <v>0.10728333333333399</v>
      </c>
      <c r="B33">
        <v>0.50783157348632801</v>
      </c>
    </row>
    <row r="34" spans="1:2" x14ac:dyDescent="0.2">
      <c r="A34">
        <v>0.110616666666667</v>
      </c>
      <c r="B34">
        <v>0.52881240844726596</v>
      </c>
    </row>
    <row r="35" spans="1:2" x14ac:dyDescent="0.2">
      <c r="A35">
        <v>0.11395</v>
      </c>
      <c r="B35">
        <v>0.55122375488281306</v>
      </c>
    </row>
    <row r="36" spans="1:2" x14ac:dyDescent="0.2">
      <c r="A36">
        <v>0.117283333333334</v>
      </c>
      <c r="B36">
        <v>0.57697296142578203</v>
      </c>
    </row>
    <row r="37" spans="1:2" x14ac:dyDescent="0.2">
      <c r="A37">
        <v>0.120616666666667</v>
      </c>
      <c r="B37">
        <v>0.60844421386718806</v>
      </c>
    </row>
    <row r="38" spans="1:2" x14ac:dyDescent="0.2">
      <c r="A38">
        <v>0.12395</v>
      </c>
      <c r="B38">
        <v>0.644683837890625</v>
      </c>
    </row>
    <row r="39" spans="1:2" x14ac:dyDescent="0.2">
      <c r="A39">
        <v>0.127283333333334</v>
      </c>
      <c r="B39">
        <v>0.68521499633789096</v>
      </c>
    </row>
    <row r="40" spans="1:2" x14ac:dyDescent="0.2">
      <c r="A40">
        <v>0.13061666666666699</v>
      </c>
      <c r="B40">
        <v>0.72717666625976596</v>
      </c>
    </row>
    <row r="41" spans="1:2" x14ac:dyDescent="0.2">
      <c r="A41">
        <v>0.13395000000000001</v>
      </c>
      <c r="B41">
        <v>0.76866149902343806</v>
      </c>
    </row>
    <row r="42" spans="1:2" x14ac:dyDescent="0.2">
      <c r="A42">
        <v>0.13728333333333401</v>
      </c>
      <c r="B42">
        <v>0.80966949462890603</v>
      </c>
    </row>
    <row r="43" spans="1:2" x14ac:dyDescent="0.2">
      <c r="A43">
        <v>0.140616666666667</v>
      </c>
      <c r="B43">
        <v>0.850677490234375</v>
      </c>
    </row>
    <row r="44" spans="1:2" x14ac:dyDescent="0.2">
      <c r="A44">
        <v>0.14394999999999999</v>
      </c>
      <c r="B44">
        <v>0.89311599731445301</v>
      </c>
    </row>
    <row r="45" spans="1:2" x14ac:dyDescent="0.2">
      <c r="A45">
        <v>0.14728333333333399</v>
      </c>
      <c r="B45">
        <v>0.93746185302734397</v>
      </c>
    </row>
    <row r="46" spans="1:2" x14ac:dyDescent="0.2">
      <c r="A46">
        <v>0.15061666666666701</v>
      </c>
      <c r="B46">
        <v>0.98419189453125</v>
      </c>
    </row>
    <row r="47" spans="1:2" x14ac:dyDescent="0.2">
      <c r="A47">
        <v>0.15395</v>
      </c>
      <c r="B47">
        <v>1.0342597961425799</v>
      </c>
    </row>
    <row r="48" spans="1:2" x14ac:dyDescent="0.2">
      <c r="A48">
        <v>0.157283333333334</v>
      </c>
      <c r="B48">
        <v>1.09004974365235</v>
      </c>
    </row>
    <row r="49" spans="1:2" x14ac:dyDescent="0.2">
      <c r="A49">
        <v>0.16061666666666699</v>
      </c>
      <c r="B49">
        <v>1.15203857421875</v>
      </c>
    </row>
    <row r="50" spans="1:2" x14ac:dyDescent="0.2">
      <c r="A50">
        <v>0.16395000000000001</v>
      </c>
      <c r="B50">
        <v>1.2187957763671899</v>
      </c>
    </row>
    <row r="51" spans="1:2" x14ac:dyDescent="0.2">
      <c r="A51">
        <v>0.16728333333333401</v>
      </c>
      <c r="B51">
        <v>1.28936767578125</v>
      </c>
    </row>
    <row r="52" spans="1:2" x14ac:dyDescent="0.2">
      <c r="A52">
        <v>0.170616666666667</v>
      </c>
      <c r="B52">
        <v>1.3637542724609399</v>
      </c>
    </row>
    <row r="53" spans="1:2" x14ac:dyDescent="0.2">
      <c r="A53">
        <v>0.17394999999999999</v>
      </c>
      <c r="B53">
        <v>1.44243240356446</v>
      </c>
    </row>
    <row r="54" spans="1:2" x14ac:dyDescent="0.2">
      <c r="A54">
        <v>0.17728333333333399</v>
      </c>
      <c r="B54">
        <v>1.5230178833007799</v>
      </c>
    </row>
    <row r="55" spans="1:2" x14ac:dyDescent="0.2">
      <c r="A55">
        <v>0.18061666666666701</v>
      </c>
      <c r="B55">
        <v>1.6059875488281301</v>
      </c>
    </row>
    <row r="56" spans="1:2" x14ac:dyDescent="0.2">
      <c r="A56">
        <v>0.18395</v>
      </c>
      <c r="B56">
        <v>1.6918182373046899</v>
      </c>
    </row>
    <row r="57" spans="1:2" x14ac:dyDescent="0.2">
      <c r="A57">
        <v>0.187283333333334</v>
      </c>
      <c r="B57">
        <v>1.7814636230468801</v>
      </c>
    </row>
    <row r="58" spans="1:2" x14ac:dyDescent="0.2">
      <c r="A58">
        <v>0.19061666666666699</v>
      </c>
      <c r="B58">
        <v>1.8720626831054701</v>
      </c>
    </row>
    <row r="59" spans="1:2" x14ac:dyDescent="0.2">
      <c r="A59">
        <v>0.19395000000000001</v>
      </c>
      <c r="B59">
        <v>1.9626617431640601</v>
      </c>
    </row>
    <row r="60" spans="1:2" x14ac:dyDescent="0.2">
      <c r="A60">
        <v>0.197283333333334</v>
      </c>
      <c r="B60">
        <v>2.05135345458985</v>
      </c>
    </row>
    <row r="61" spans="1:2" x14ac:dyDescent="0.2">
      <c r="A61">
        <v>0.200616666666667</v>
      </c>
      <c r="B61">
        <v>2.13623046875</v>
      </c>
    </row>
    <row r="62" spans="1:2" x14ac:dyDescent="0.2">
      <c r="A62">
        <v>0.20394999999999999</v>
      </c>
      <c r="B62">
        <v>2.2158622741699201</v>
      </c>
    </row>
    <row r="63" spans="1:2" x14ac:dyDescent="0.2">
      <c r="A63">
        <v>0.20728333333333401</v>
      </c>
      <c r="B63">
        <v>2.288818359375</v>
      </c>
    </row>
    <row r="64" spans="1:2" x14ac:dyDescent="0.2">
      <c r="A64">
        <v>0.21061666666666701</v>
      </c>
      <c r="B64">
        <v>2.3550987243652401</v>
      </c>
    </row>
    <row r="65" spans="1:2" x14ac:dyDescent="0.2">
      <c r="A65">
        <v>0.21395</v>
      </c>
      <c r="B65">
        <v>2.4142265319824201</v>
      </c>
    </row>
    <row r="66" spans="1:2" x14ac:dyDescent="0.2">
      <c r="A66">
        <v>0.21728333333333399</v>
      </c>
      <c r="B66">
        <v>2.4647712707519598</v>
      </c>
    </row>
    <row r="67" spans="1:2" x14ac:dyDescent="0.2">
      <c r="A67">
        <v>0.22061666666666699</v>
      </c>
      <c r="B67">
        <v>2.5038719177246098</v>
      </c>
    </row>
    <row r="68" spans="1:2" x14ac:dyDescent="0.2">
      <c r="A68">
        <v>0.22395000000000001</v>
      </c>
      <c r="B68">
        <v>2.5310516357421902</v>
      </c>
    </row>
    <row r="69" spans="1:2" x14ac:dyDescent="0.2">
      <c r="A69">
        <v>0.227283333333334</v>
      </c>
      <c r="B69">
        <v>2.5444030761718799</v>
      </c>
    </row>
    <row r="70" spans="1:2" x14ac:dyDescent="0.2">
      <c r="A70">
        <v>0.230616666666667</v>
      </c>
      <c r="B70">
        <v>2.5424957275390598</v>
      </c>
    </row>
    <row r="71" spans="1:2" x14ac:dyDescent="0.2">
      <c r="A71">
        <v>0.23394999999999999</v>
      </c>
      <c r="B71">
        <v>2.52437591552735</v>
      </c>
    </row>
    <row r="72" spans="1:2" x14ac:dyDescent="0.2">
      <c r="A72">
        <v>0.23728333333333401</v>
      </c>
      <c r="B72">
        <v>2.4900436401367201</v>
      </c>
    </row>
    <row r="73" spans="1:2" x14ac:dyDescent="0.2">
      <c r="A73">
        <v>0.24061666666666701</v>
      </c>
      <c r="B73">
        <v>2.4399757385253902</v>
      </c>
    </row>
    <row r="74" spans="1:2" x14ac:dyDescent="0.2">
      <c r="A74">
        <v>0.24395</v>
      </c>
      <c r="B74">
        <v>2.3741722106933598</v>
      </c>
    </row>
    <row r="75" spans="1:2" x14ac:dyDescent="0.2">
      <c r="A75">
        <v>0.24728333333333399</v>
      </c>
      <c r="B75">
        <v>2.2931098937988299</v>
      </c>
    </row>
    <row r="76" spans="1:2" x14ac:dyDescent="0.2">
      <c r="A76">
        <v>0.25061666666666699</v>
      </c>
      <c r="B76">
        <v>2.197265625</v>
      </c>
    </row>
    <row r="77" spans="1:2" x14ac:dyDescent="0.2">
      <c r="A77">
        <v>0.25395000000000001</v>
      </c>
      <c r="B77">
        <v>2.0885467529296902</v>
      </c>
    </row>
    <row r="78" spans="1:2" x14ac:dyDescent="0.2">
      <c r="A78">
        <v>0.25728333333333397</v>
      </c>
      <c r="B78">
        <v>1.96886062622071</v>
      </c>
    </row>
    <row r="79" spans="1:2" x14ac:dyDescent="0.2">
      <c r="A79">
        <v>0.260616666666667</v>
      </c>
      <c r="B79">
        <v>1.8420219421386701</v>
      </c>
    </row>
    <row r="80" spans="1:2" x14ac:dyDescent="0.2">
      <c r="A80">
        <v>0.26395000000000002</v>
      </c>
      <c r="B80">
        <v>1.7127990722656301</v>
      </c>
    </row>
    <row r="81" spans="1:2" x14ac:dyDescent="0.2">
      <c r="A81">
        <v>0.26728333333333398</v>
      </c>
      <c r="B81">
        <v>1.5845298767089899</v>
      </c>
    </row>
    <row r="82" spans="1:2" x14ac:dyDescent="0.2">
      <c r="A82">
        <v>0.27061666666666701</v>
      </c>
      <c r="B82">
        <v>1.4605522155761701</v>
      </c>
    </row>
    <row r="83" spans="1:2" x14ac:dyDescent="0.2">
      <c r="A83">
        <v>0.27395000000000003</v>
      </c>
      <c r="B83">
        <v>1.3451576232910201</v>
      </c>
    </row>
    <row r="84" spans="1:2" x14ac:dyDescent="0.2">
      <c r="A84">
        <v>0.27728333333333399</v>
      </c>
      <c r="B84">
        <v>1.2397766113281301</v>
      </c>
    </row>
    <row r="85" spans="1:2" x14ac:dyDescent="0.2">
      <c r="A85">
        <v>0.28061666666666701</v>
      </c>
      <c r="B85">
        <v>1.14583969116211</v>
      </c>
    </row>
    <row r="86" spans="1:2" x14ac:dyDescent="0.2">
      <c r="A86">
        <v>0.28394999999999998</v>
      </c>
      <c r="B86">
        <v>1.0638236999511701</v>
      </c>
    </row>
    <row r="87" spans="1:2" x14ac:dyDescent="0.2">
      <c r="A87">
        <v>0.287283333333334</v>
      </c>
      <c r="B87">
        <v>0.99611282348632801</v>
      </c>
    </row>
    <row r="88" spans="1:2" x14ac:dyDescent="0.2">
      <c r="A88">
        <v>0.29061666666666702</v>
      </c>
      <c r="B88">
        <v>0.94366073608398504</v>
      </c>
    </row>
    <row r="89" spans="1:2" x14ac:dyDescent="0.2">
      <c r="A89">
        <v>0.29394999999999999</v>
      </c>
      <c r="B89">
        <v>0.90694427490234397</v>
      </c>
    </row>
    <row r="90" spans="1:2" x14ac:dyDescent="0.2">
      <c r="A90">
        <v>0.29728333333333401</v>
      </c>
      <c r="B90">
        <v>0.885009765625</v>
      </c>
    </row>
    <row r="91" spans="1:2" x14ac:dyDescent="0.2">
      <c r="A91">
        <v>0.30061666666666698</v>
      </c>
      <c r="B91">
        <v>0.87642669677734397</v>
      </c>
    </row>
    <row r="92" spans="1:2" x14ac:dyDescent="0.2">
      <c r="A92">
        <v>0.30395</v>
      </c>
      <c r="B92">
        <v>0.88071823120117199</v>
      </c>
    </row>
    <row r="93" spans="1:2" x14ac:dyDescent="0.2">
      <c r="A93">
        <v>0.30728333333333402</v>
      </c>
      <c r="B93">
        <v>0.896453857421875</v>
      </c>
    </row>
    <row r="94" spans="1:2" x14ac:dyDescent="0.2">
      <c r="A94">
        <v>0.31061666666666699</v>
      </c>
      <c r="B94">
        <v>0.919342041015625</v>
      </c>
    </row>
    <row r="95" spans="1:2" x14ac:dyDescent="0.2">
      <c r="A95">
        <v>0.31395000000000001</v>
      </c>
      <c r="B95">
        <v>0.94699859619140603</v>
      </c>
    </row>
    <row r="96" spans="1:2" x14ac:dyDescent="0.2">
      <c r="A96">
        <v>0.31728333333333397</v>
      </c>
      <c r="B96">
        <v>0.98228454589843806</v>
      </c>
    </row>
    <row r="97" spans="1:2" x14ac:dyDescent="0.2">
      <c r="A97">
        <v>0.32061666666666699</v>
      </c>
      <c r="B97">
        <v>1.02853775024414</v>
      </c>
    </row>
    <row r="98" spans="1:2" x14ac:dyDescent="0.2">
      <c r="A98">
        <v>0.32395000000000002</v>
      </c>
      <c r="B98">
        <v>1.08432769775391</v>
      </c>
    </row>
    <row r="99" spans="1:2" x14ac:dyDescent="0.2">
      <c r="A99">
        <v>0.32728333333333398</v>
      </c>
      <c r="B99">
        <v>1.1463165283203101</v>
      </c>
    </row>
    <row r="100" spans="1:2" x14ac:dyDescent="0.2">
      <c r="A100">
        <v>0.330616666666667</v>
      </c>
      <c r="B100">
        <v>1.2097358703613299</v>
      </c>
    </row>
    <row r="101" spans="1:2" x14ac:dyDescent="0.2">
      <c r="A101">
        <v>0.33395000000000002</v>
      </c>
      <c r="B101">
        <v>1.26791000366211</v>
      </c>
    </row>
    <row r="102" spans="1:2" x14ac:dyDescent="0.2">
      <c r="A102">
        <v>0.33728333333333399</v>
      </c>
      <c r="B102">
        <v>1.31273269653321</v>
      </c>
    </row>
    <row r="103" spans="1:2" x14ac:dyDescent="0.2">
      <c r="A103">
        <v>0.34061666666666701</v>
      </c>
      <c r="B103">
        <v>1.33514404296875</v>
      </c>
    </row>
    <row r="104" spans="1:2" x14ac:dyDescent="0.2">
      <c r="A104">
        <v>0.34394999999999998</v>
      </c>
      <c r="B104">
        <v>1.3327598571777399</v>
      </c>
    </row>
    <row r="105" spans="1:2" x14ac:dyDescent="0.2">
      <c r="A105">
        <v>0.347283333333334</v>
      </c>
      <c r="B105">
        <v>1.3079643249511701</v>
      </c>
    </row>
    <row r="106" spans="1:2" x14ac:dyDescent="0.2">
      <c r="A106">
        <v>0.35061666666666702</v>
      </c>
      <c r="B106">
        <v>1.26504898071289</v>
      </c>
    </row>
    <row r="107" spans="1:2" x14ac:dyDescent="0.2">
      <c r="A107">
        <v>0.35394999999999999</v>
      </c>
      <c r="B107">
        <v>1.2097358703613299</v>
      </c>
    </row>
    <row r="108" spans="1:2" x14ac:dyDescent="0.2">
      <c r="A108">
        <v>0.35728333333333401</v>
      </c>
      <c r="B108">
        <v>1.1467933654785201</v>
      </c>
    </row>
    <row r="109" spans="1:2" x14ac:dyDescent="0.2">
      <c r="A109">
        <v>0.36061666666666697</v>
      </c>
      <c r="B109">
        <v>1.0800361633300799</v>
      </c>
    </row>
    <row r="110" spans="1:2" x14ac:dyDescent="0.2">
      <c r="A110">
        <v>0.36395</v>
      </c>
      <c r="B110">
        <v>1.0104179382324201</v>
      </c>
    </row>
    <row r="111" spans="1:2" x14ac:dyDescent="0.2">
      <c r="A111">
        <v>0.36728333333333402</v>
      </c>
      <c r="B111">
        <v>0.93936920166015603</v>
      </c>
    </row>
    <row r="112" spans="1:2" x14ac:dyDescent="0.2">
      <c r="A112">
        <v>0.37061666666666698</v>
      </c>
      <c r="B112">
        <v>0.86832046508789096</v>
      </c>
    </row>
    <row r="113" spans="1:2" x14ac:dyDescent="0.2">
      <c r="A113">
        <v>0.37395</v>
      </c>
      <c r="B113">
        <v>0.79822540283203203</v>
      </c>
    </row>
    <row r="114" spans="1:2" x14ac:dyDescent="0.2">
      <c r="A114">
        <v>0.37728333333333403</v>
      </c>
      <c r="B114">
        <v>0.72813034057617199</v>
      </c>
    </row>
    <row r="115" spans="1:2" x14ac:dyDescent="0.2">
      <c r="A115">
        <v>0.38061666666666699</v>
      </c>
      <c r="B115">
        <v>0.65898895263671897</v>
      </c>
    </row>
    <row r="116" spans="1:2" x14ac:dyDescent="0.2">
      <c r="A116">
        <v>0.38395000000000001</v>
      </c>
      <c r="B116">
        <v>0.59032440185546897</v>
      </c>
    </row>
    <row r="117" spans="1:2" x14ac:dyDescent="0.2">
      <c r="A117">
        <v>0.38728333333333398</v>
      </c>
      <c r="B117">
        <v>0.52404403686523504</v>
      </c>
    </row>
    <row r="118" spans="1:2" x14ac:dyDescent="0.2">
      <c r="A118">
        <v>0.390616666666667</v>
      </c>
      <c r="B118">
        <v>0.46062469482421903</v>
      </c>
    </row>
    <row r="119" spans="1:2" x14ac:dyDescent="0.2">
      <c r="A119">
        <v>0.39395000000000002</v>
      </c>
      <c r="B119">
        <v>0.40006637573242199</v>
      </c>
    </row>
    <row r="120" spans="1:2" x14ac:dyDescent="0.2">
      <c r="A120">
        <v>0.39728333333333399</v>
      </c>
      <c r="B120">
        <v>0.34236907958984403</v>
      </c>
    </row>
    <row r="121" spans="1:2" x14ac:dyDescent="0.2">
      <c r="A121">
        <v>0.40061666666666701</v>
      </c>
      <c r="B121">
        <v>0.28848648071289101</v>
      </c>
    </row>
    <row r="122" spans="1:2" x14ac:dyDescent="0.2">
      <c r="A122">
        <v>0.40394999999999998</v>
      </c>
      <c r="B122">
        <v>0.237464904785156</v>
      </c>
    </row>
    <row r="123" spans="1:2" x14ac:dyDescent="0.2">
      <c r="A123">
        <v>0.407283333333334</v>
      </c>
      <c r="B123">
        <v>0.18739700317382799</v>
      </c>
    </row>
    <row r="124" spans="1:2" x14ac:dyDescent="0.2">
      <c r="A124">
        <v>0.41061666666666702</v>
      </c>
      <c r="B124">
        <v>0.13589859008789101</v>
      </c>
    </row>
    <row r="125" spans="1:2" x14ac:dyDescent="0.2">
      <c r="A125">
        <v>0.41394999999999998</v>
      </c>
      <c r="B125">
        <v>8.2969665527344E-2</v>
      </c>
    </row>
    <row r="126" spans="1:2" x14ac:dyDescent="0.2">
      <c r="A126">
        <v>0.41728333333333401</v>
      </c>
      <c r="B126">
        <v>2.9563903808594E-2</v>
      </c>
    </row>
    <row r="127" spans="1:2" x14ac:dyDescent="0.2">
      <c r="A127">
        <v>0.42061666666666703</v>
      </c>
      <c r="B127">
        <v>-2.3365020751953E-2</v>
      </c>
    </row>
    <row r="128" spans="1:2" x14ac:dyDescent="0.2">
      <c r="A128">
        <v>0.42394999999999999</v>
      </c>
      <c r="B128">
        <v>-7.62939453125E-2</v>
      </c>
    </row>
    <row r="129" spans="1:2" x14ac:dyDescent="0.2">
      <c r="A129">
        <v>0.42728333333333401</v>
      </c>
      <c r="B129">
        <v>-0.125885009765625</v>
      </c>
    </row>
    <row r="130" spans="1:2" x14ac:dyDescent="0.2">
      <c r="A130">
        <v>0.43061666666666698</v>
      </c>
      <c r="B130">
        <v>-0.17309188842773501</v>
      </c>
    </row>
    <row r="131" spans="1:2" x14ac:dyDescent="0.2">
      <c r="A131">
        <v>0.43395</v>
      </c>
      <c r="B131">
        <v>-0.21791458129882799</v>
      </c>
    </row>
    <row r="132" spans="1:2" x14ac:dyDescent="0.2">
      <c r="A132">
        <v>0.43728333333333402</v>
      </c>
      <c r="B132">
        <v>-0.26082992553710999</v>
      </c>
    </row>
    <row r="133" spans="1:2" x14ac:dyDescent="0.2">
      <c r="A133">
        <v>0.44061666666666699</v>
      </c>
      <c r="B133">
        <v>-0.301361083984375</v>
      </c>
    </row>
    <row r="134" spans="1:2" x14ac:dyDescent="0.2">
      <c r="A134">
        <v>0.44395000000000001</v>
      </c>
      <c r="B134">
        <v>-0.34093856811523499</v>
      </c>
    </row>
    <row r="135" spans="1:2" x14ac:dyDescent="0.2">
      <c r="A135">
        <v>0.44728333333333398</v>
      </c>
      <c r="B135">
        <v>-0.37908554077148499</v>
      </c>
    </row>
    <row r="136" spans="1:2" x14ac:dyDescent="0.2">
      <c r="A136">
        <v>0.450616666666667</v>
      </c>
      <c r="B136">
        <v>-0.41437149047851601</v>
      </c>
    </row>
    <row r="137" spans="1:2" x14ac:dyDescent="0.2">
      <c r="A137">
        <v>0.45395000000000002</v>
      </c>
      <c r="B137">
        <v>-0.44775009155273499</v>
      </c>
    </row>
    <row r="138" spans="1:2" x14ac:dyDescent="0.2">
      <c r="A138">
        <v>0.45728333333333399</v>
      </c>
      <c r="B138">
        <v>-0.47922134399414101</v>
      </c>
    </row>
    <row r="139" spans="1:2" x14ac:dyDescent="0.2">
      <c r="A139">
        <v>0.46061666666666701</v>
      </c>
      <c r="B139">
        <v>-0.51164627075195301</v>
      </c>
    </row>
    <row r="140" spans="1:2" x14ac:dyDescent="0.2">
      <c r="A140">
        <v>0.46394999999999997</v>
      </c>
      <c r="B140">
        <v>-0.54502487182617199</v>
      </c>
    </row>
    <row r="141" spans="1:2" x14ac:dyDescent="0.2">
      <c r="A141">
        <v>0.46728333333333399</v>
      </c>
      <c r="B141">
        <v>-0.57840347290039096</v>
      </c>
    </row>
    <row r="142" spans="1:2" x14ac:dyDescent="0.2">
      <c r="A142">
        <v>0.47061666666666702</v>
      </c>
      <c r="B142">
        <v>-0.614166259765625</v>
      </c>
    </row>
    <row r="143" spans="1:2" x14ac:dyDescent="0.2">
      <c r="A143">
        <v>0.47394999999999998</v>
      </c>
      <c r="B143">
        <v>-0.652313232421875</v>
      </c>
    </row>
    <row r="144" spans="1:2" x14ac:dyDescent="0.2">
      <c r="A144">
        <v>0.477283333333334</v>
      </c>
      <c r="B144">
        <v>-0.69236755371093806</v>
      </c>
    </row>
    <row r="145" spans="1:2" x14ac:dyDescent="0.2">
      <c r="A145">
        <v>0.48061666666666703</v>
      </c>
      <c r="B145">
        <v>-0.73480606079101596</v>
      </c>
    </row>
    <row r="146" spans="1:2" x14ac:dyDescent="0.2">
      <c r="A146">
        <v>0.48394999999999999</v>
      </c>
      <c r="B146">
        <v>-0.782012939453125</v>
      </c>
    </row>
    <row r="147" spans="1:2" x14ac:dyDescent="0.2">
      <c r="A147">
        <v>0.48728333333333401</v>
      </c>
      <c r="B147">
        <v>-0.83780288696289096</v>
      </c>
    </row>
    <row r="148" spans="1:2" x14ac:dyDescent="0.2">
      <c r="A148">
        <v>0.49061666666666698</v>
      </c>
      <c r="B148">
        <v>-0.90360641479492199</v>
      </c>
    </row>
    <row r="149" spans="1:2" x14ac:dyDescent="0.2">
      <c r="A149">
        <v>0.49395</v>
      </c>
      <c r="B149">
        <v>-0.97990036010742199</v>
      </c>
    </row>
    <row r="150" spans="1:2" x14ac:dyDescent="0.2">
      <c r="A150">
        <v>0.49728333333333402</v>
      </c>
      <c r="B150">
        <v>-1.0657310485839899</v>
      </c>
    </row>
    <row r="151" spans="1:2" x14ac:dyDescent="0.2">
      <c r="A151">
        <v>0.50061666666666704</v>
      </c>
      <c r="B151">
        <v>-1.1591911315918</v>
      </c>
    </row>
    <row r="152" spans="1:2" x14ac:dyDescent="0.2">
      <c r="A152">
        <v>0.50395000000000001</v>
      </c>
      <c r="B152">
        <v>-1.2564659118652399</v>
      </c>
    </row>
    <row r="153" spans="1:2" x14ac:dyDescent="0.2">
      <c r="A153">
        <v>0.50728333333333397</v>
      </c>
      <c r="B153">
        <v>-1.3546943664550799</v>
      </c>
    </row>
    <row r="154" spans="1:2" x14ac:dyDescent="0.2">
      <c r="A154">
        <v>0.51061666666666705</v>
      </c>
      <c r="B154">
        <v>-1.4524459838867201</v>
      </c>
    </row>
    <row r="155" spans="1:2" x14ac:dyDescent="0.2">
      <c r="A155">
        <v>0.51395000000000002</v>
      </c>
      <c r="B155">
        <v>-1.54924392700196</v>
      </c>
    </row>
    <row r="156" spans="1:2" x14ac:dyDescent="0.2">
      <c r="A156">
        <v>0.51728333333333398</v>
      </c>
      <c r="B156">
        <v>-1.6455650329589899</v>
      </c>
    </row>
    <row r="157" spans="1:2" x14ac:dyDescent="0.2">
      <c r="A157">
        <v>0.52061666666666695</v>
      </c>
      <c r="B157">
        <v>-1.7418861389160201</v>
      </c>
    </row>
    <row r="158" spans="1:2" x14ac:dyDescent="0.2">
      <c r="A158">
        <v>0.52395000000000003</v>
      </c>
      <c r="B158">
        <v>-1.83868408203125</v>
      </c>
    </row>
    <row r="159" spans="1:2" x14ac:dyDescent="0.2">
      <c r="A159">
        <v>0.52728333333333399</v>
      </c>
      <c r="B159">
        <v>-1.93643569946289</v>
      </c>
    </row>
    <row r="160" spans="1:2" x14ac:dyDescent="0.2">
      <c r="A160">
        <v>0.53061666666666696</v>
      </c>
      <c r="B160">
        <v>-2.0346641540527401</v>
      </c>
    </row>
    <row r="161" spans="1:2" x14ac:dyDescent="0.2">
      <c r="A161">
        <v>0.53395000000000004</v>
      </c>
      <c r="B161">
        <v>-2.1343231201171902</v>
      </c>
    </row>
    <row r="162" spans="1:2" x14ac:dyDescent="0.2">
      <c r="A162">
        <v>0.537283333333334</v>
      </c>
      <c r="B162">
        <v>-2.2363662719726598</v>
      </c>
    </row>
    <row r="163" spans="1:2" x14ac:dyDescent="0.2">
      <c r="A163">
        <v>0.54061666666666697</v>
      </c>
      <c r="B163">
        <v>-2.34127044677735</v>
      </c>
    </row>
    <row r="164" spans="1:2" x14ac:dyDescent="0.2">
      <c r="A164">
        <v>0.54395000000000004</v>
      </c>
      <c r="B164">
        <v>-2.4495124816894598</v>
      </c>
    </row>
    <row r="165" spans="1:2" x14ac:dyDescent="0.2">
      <c r="A165">
        <v>0.54728333333333401</v>
      </c>
      <c r="B165">
        <v>-2.5601387023925799</v>
      </c>
    </row>
    <row r="166" spans="1:2" x14ac:dyDescent="0.2">
      <c r="A166">
        <v>0.55061666666666698</v>
      </c>
      <c r="B166">
        <v>-2.6741027832031299</v>
      </c>
    </row>
    <row r="167" spans="1:2" x14ac:dyDescent="0.2">
      <c r="A167">
        <v>0.55395000000000005</v>
      </c>
      <c r="B167">
        <v>-2.7890205383300799</v>
      </c>
    </row>
    <row r="168" spans="1:2" x14ac:dyDescent="0.2">
      <c r="A168">
        <v>0.55728333333333402</v>
      </c>
      <c r="B168">
        <v>-2.9034614562988299</v>
      </c>
    </row>
    <row r="169" spans="1:2" x14ac:dyDescent="0.2">
      <c r="A169">
        <v>0.56061666666666699</v>
      </c>
      <c r="B169">
        <v>-3.0179023742675799</v>
      </c>
    </row>
    <row r="170" spans="1:2" x14ac:dyDescent="0.2">
      <c r="A170">
        <v>0.56394999999999995</v>
      </c>
      <c r="B170">
        <v>-3.1323432922363299</v>
      </c>
    </row>
    <row r="171" spans="1:2" x14ac:dyDescent="0.2">
      <c r="A171">
        <v>0.56728333333333403</v>
      </c>
      <c r="B171">
        <v>-3.2472610473632799</v>
      </c>
    </row>
    <row r="172" spans="1:2" x14ac:dyDescent="0.2">
      <c r="A172">
        <v>0.57061666666666699</v>
      </c>
      <c r="B172">
        <v>-3.3617019653320299</v>
      </c>
    </row>
    <row r="173" spans="1:2" x14ac:dyDescent="0.2">
      <c r="A173">
        <v>0.57394999999999996</v>
      </c>
      <c r="B173">
        <v>-3.4747123718261701</v>
      </c>
    </row>
    <row r="174" spans="1:2" x14ac:dyDescent="0.2">
      <c r="A174">
        <v>0.57728333333333404</v>
      </c>
      <c r="B174">
        <v>-3.5867691040039098</v>
      </c>
    </row>
    <row r="175" spans="1:2" x14ac:dyDescent="0.2">
      <c r="A175">
        <v>0.580616666666667</v>
      </c>
      <c r="B175">
        <v>-3.6978721618652401</v>
      </c>
    </row>
    <row r="176" spans="1:2" x14ac:dyDescent="0.2">
      <c r="A176">
        <v>0.58394999999999997</v>
      </c>
      <c r="B176">
        <v>-3.80706787109375</v>
      </c>
    </row>
    <row r="177" spans="1:2" x14ac:dyDescent="0.2">
      <c r="A177">
        <v>0.58728333333333405</v>
      </c>
      <c r="B177">
        <v>-3.9148330688476598</v>
      </c>
    </row>
    <row r="178" spans="1:2" x14ac:dyDescent="0.2">
      <c r="A178">
        <v>0.59061666666666701</v>
      </c>
      <c r="B178">
        <v>-4.0211677551269602</v>
      </c>
    </row>
    <row r="179" spans="1:2" x14ac:dyDescent="0.2">
      <c r="A179">
        <v>0.59394999999999998</v>
      </c>
      <c r="B179">
        <v>-4.12750244140625</v>
      </c>
    </row>
    <row r="180" spans="1:2" x14ac:dyDescent="0.2">
      <c r="A180">
        <v>0.59728333333333405</v>
      </c>
      <c r="B180">
        <v>-4.23336029052735</v>
      </c>
    </row>
    <row r="181" spans="1:2" x14ac:dyDescent="0.2">
      <c r="A181">
        <v>0.60061666666666702</v>
      </c>
      <c r="B181">
        <v>-4.3387413024902397</v>
      </c>
    </row>
    <row r="182" spans="1:2" x14ac:dyDescent="0.2">
      <c r="A182">
        <v>0.60394999999999999</v>
      </c>
      <c r="B182">
        <v>-4.4422149658203098</v>
      </c>
    </row>
    <row r="183" spans="1:2" x14ac:dyDescent="0.2">
      <c r="A183">
        <v>0.60728333333333395</v>
      </c>
      <c r="B183">
        <v>-4.5433044433593803</v>
      </c>
    </row>
    <row r="184" spans="1:2" x14ac:dyDescent="0.2">
      <c r="A184">
        <v>0.61061666666666703</v>
      </c>
      <c r="B184">
        <v>-4.6401023864746103</v>
      </c>
    </row>
    <row r="185" spans="1:2" x14ac:dyDescent="0.2">
      <c r="A185">
        <v>0.61395</v>
      </c>
      <c r="B185">
        <v>-4.7321319580078098</v>
      </c>
    </row>
    <row r="186" spans="1:2" x14ac:dyDescent="0.2">
      <c r="A186">
        <v>0.61728333333333396</v>
      </c>
      <c r="B186">
        <v>-4.8189163208007804</v>
      </c>
    </row>
    <row r="187" spans="1:2" x14ac:dyDescent="0.2">
      <c r="A187">
        <v>0.62061666666666704</v>
      </c>
      <c r="B187">
        <v>-4.8995018005371103</v>
      </c>
    </row>
    <row r="188" spans="1:2" x14ac:dyDescent="0.2">
      <c r="A188">
        <v>0.62395</v>
      </c>
      <c r="B188">
        <v>-4.9748420715332102</v>
      </c>
    </row>
    <row r="189" spans="1:2" x14ac:dyDescent="0.2">
      <c r="A189">
        <v>0.62728333333333397</v>
      </c>
      <c r="B189">
        <v>-5.0444602966308603</v>
      </c>
    </row>
    <row r="190" spans="1:2" x14ac:dyDescent="0.2">
      <c r="A190">
        <v>0.63061666666666705</v>
      </c>
      <c r="B190">
        <v>-5.1107406616211</v>
      </c>
    </row>
    <row r="191" spans="1:2" x14ac:dyDescent="0.2">
      <c r="A191">
        <v>0.63395000000000001</v>
      </c>
      <c r="B191">
        <v>-5.1746368408203196</v>
      </c>
    </row>
    <row r="192" spans="1:2" x14ac:dyDescent="0.2">
      <c r="A192">
        <v>0.63728333333333398</v>
      </c>
      <c r="B192">
        <v>-5.2361488342285201</v>
      </c>
    </row>
    <row r="193" spans="1:2" x14ac:dyDescent="0.2">
      <c r="A193">
        <v>0.64061666666666695</v>
      </c>
      <c r="B193">
        <v>-5.2962303161621103</v>
      </c>
    </row>
    <row r="194" spans="1:2" x14ac:dyDescent="0.2">
      <c r="A194">
        <v>0.64395000000000002</v>
      </c>
      <c r="B194">
        <v>-5.3553581237793004</v>
      </c>
    </row>
    <row r="195" spans="1:2" x14ac:dyDescent="0.2">
      <c r="A195">
        <v>0.64728333333333399</v>
      </c>
      <c r="B195">
        <v>-5.4149627685546902</v>
      </c>
    </row>
    <row r="196" spans="1:2" x14ac:dyDescent="0.2">
      <c r="A196">
        <v>0.65061666666666695</v>
      </c>
      <c r="B196">
        <v>-5.4750442504882804</v>
      </c>
    </row>
    <row r="197" spans="1:2" x14ac:dyDescent="0.2">
      <c r="A197">
        <v>0.65395000000000003</v>
      </c>
      <c r="B197">
        <v>-5.5332183837890696</v>
      </c>
    </row>
    <row r="198" spans="1:2" x14ac:dyDescent="0.2">
      <c r="A198">
        <v>0.657283333333334</v>
      </c>
      <c r="B198">
        <v>-5.5885314941406303</v>
      </c>
    </row>
    <row r="199" spans="1:2" x14ac:dyDescent="0.2">
      <c r="A199">
        <v>0.66061666666666696</v>
      </c>
      <c r="B199">
        <v>-5.6395530700683603</v>
      </c>
    </row>
    <row r="200" spans="1:2" x14ac:dyDescent="0.2">
      <c r="A200">
        <v>0.66395000000000004</v>
      </c>
      <c r="B200">
        <v>-5.68389892578125</v>
      </c>
    </row>
    <row r="201" spans="1:2" x14ac:dyDescent="0.2">
      <c r="A201">
        <v>0.66728333333333401</v>
      </c>
      <c r="B201">
        <v>-5.7187080383300799</v>
      </c>
    </row>
    <row r="202" spans="1:2" x14ac:dyDescent="0.2">
      <c r="A202">
        <v>0.67061666666666697</v>
      </c>
      <c r="B202">
        <v>-5.7430267333984402</v>
      </c>
    </row>
    <row r="203" spans="1:2" x14ac:dyDescent="0.2">
      <c r="A203">
        <v>0.67395000000000005</v>
      </c>
      <c r="B203">
        <v>-5.7597160339355504</v>
      </c>
    </row>
    <row r="204" spans="1:2" x14ac:dyDescent="0.2">
      <c r="A204">
        <v>0.67728333333333401</v>
      </c>
      <c r="B204">
        <v>-5.7697296142578196</v>
      </c>
    </row>
    <row r="205" spans="1:2" x14ac:dyDescent="0.2">
      <c r="A205">
        <v>0.68061666666666698</v>
      </c>
      <c r="B205">
        <v>-5.7759284973144602</v>
      </c>
    </row>
    <row r="206" spans="1:2" x14ac:dyDescent="0.2">
      <c r="A206">
        <v>0.68394999999999995</v>
      </c>
      <c r="B206">
        <v>-5.7802200317382804</v>
      </c>
    </row>
    <row r="207" spans="1:2" x14ac:dyDescent="0.2">
      <c r="A207">
        <v>0.68728333333333402</v>
      </c>
      <c r="B207">
        <v>-5.7835578918457102</v>
      </c>
    </row>
    <row r="208" spans="1:2" x14ac:dyDescent="0.2">
      <c r="A208">
        <v>0.69061666666666699</v>
      </c>
      <c r="B208">
        <v>-5.7845115661621103</v>
      </c>
    </row>
    <row r="209" spans="1:2" x14ac:dyDescent="0.2">
      <c r="A209">
        <v>0.69394999999999996</v>
      </c>
      <c r="B209">
        <v>-5.7811737060546902</v>
      </c>
    </row>
    <row r="210" spans="1:2" x14ac:dyDescent="0.2">
      <c r="A210">
        <v>0.69728333333333403</v>
      </c>
      <c r="B210">
        <v>-5.7735443115234402</v>
      </c>
    </row>
    <row r="211" spans="1:2" x14ac:dyDescent="0.2">
      <c r="A211">
        <v>0.700616666666667</v>
      </c>
      <c r="B211">
        <v>-5.76019287109375</v>
      </c>
    </row>
    <row r="212" spans="1:2" x14ac:dyDescent="0.2">
      <c r="A212">
        <v>0.70394999999999996</v>
      </c>
      <c r="B212">
        <v>-5.7411193847656303</v>
      </c>
    </row>
    <row r="213" spans="1:2" x14ac:dyDescent="0.2">
      <c r="A213">
        <v>0.70728333333333404</v>
      </c>
      <c r="B213">
        <v>-5.7177543640136701</v>
      </c>
    </row>
    <row r="214" spans="1:2" x14ac:dyDescent="0.2">
      <c r="A214">
        <v>0.71061666666666701</v>
      </c>
      <c r="B214">
        <v>-5.6910514831543004</v>
      </c>
    </row>
    <row r="215" spans="1:2" x14ac:dyDescent="0.2">
      <c r="A215">
        <v>0.71394999999999997</v>
      </c>
      <c r="B215">
        <v>-5.6624412536621103</v>
      </c>
    </row>
    <row r="216" spans="1:2" x14ac:dyDescent="0.2">
      <c r="A216">
        <v>0.71728333333333405</v>
      </c>
      <c r="B216">
        <v>-5.6314468383789098</v>
      </c>
    </row>
    <row r="217" spans="1:2" x14ac:dyDescent="0.2">
      <c r="A217">
        <v>0.72061666666666702</v>
      </c>
      <c r="B217">
        <v>-5.5985450744628897</v>
      </c>
    </row>
    <row r="218" spans="1:2" x14ac:dyDescent="0.2">
      <c r="A218">
        <v>0.72394999999999998</v>
      </c>
      <c r="B218">
        <v>-5.5632591247558603</v>
      </c>
    </row>
    <row r="219" spans="1:2" x14ac:dyDescent="0.2">
      <c r="A219">
        <v>0.72728333333333395</v>
      </c>
      <c r="B219">
        <v>-5.5255889892578196</v>
      </c>
    </row>
    <row r="220" spans="1:2" x14ac:dyDescent="0.2">
      <c r="A220">
        <v>0.73061666666666703</v>
      </c>
      <c r="B220">
        <v>-5.4850578308105504</v>
      </c>
    </row>
    <row r="221" spans="1:2" x14ac:dyDescent="0.2">
      <c r="A221">
        <v>0.73394999999999999</v>
      </c>
      <c r="B221">
        <v>-5.4416656494140696</v>
      </c>
    </row>
    <row r="222" spans="1:2" x14ac:dyDescent="0.2">
      <c r="A222">
        <v>0.73728333333333396</v>
      </c>
      <c r="B222">
        <v>-5.3954124450683603</v>
      </c>
    </row>
    <row r="223" spans="1:2" x14ac:dyDescent="0.2">
      <c r="A223">
        <v>0.74061666666666703</v>
      </c>
      <c r="B223">
        <v>-5.3467750549316397</v>
      </c>
    </row>
    <row r="224" spans="1:2" x14ac:dyDescent="0.2">
      <c r="A224">
        <v>0.74395</v>
      </c>
      <c r="B224">
        <v>-5.2952766418457102</v>
      </c>
    </row>
    <row r="225" spans="1:2" x14ac:dyDescent="0.2">
      <c r="A225">
        <v>0.74728333333333397</v>
      </c>
      <c r="B225">
        <v>-5.24044036865235</v>
      </c>
    </row>
    <row r="226" spans="1:2" x14ac:dyDescent="0.2">
      <c r="A226">
        <v>0.75061666666666704</v>
      </c>
      <c r="B226">
        <v>-5.1836967468261701</v>
      </c>
    </row>
    <row r="227" spans="1:2" x14ac:dyDescent="0.2">
      <c r="A227">
        <v>0.75395000000000001</v>
      </c>
      <c r="B227">
        <v>-5.1250457763671902</v>
      </c>
    </row>
    <row r="228" spans="1:2" x14ac:dyDescent="0.2">
      <c r="A228">
        <v>0.75728333333333397</v>
      </c>
      <c r="B228">
        <v>-5.0654411315918004</v>
      </c>
    </row>
    <row r="229" spans="1:2" x14ac:dyDescent="0.2">
      <c r="A229">
        <v>0.76061666666666705</v>
      </c>
      <c r="B229">
        <v>-5.0048828125</v>
      </c>
    </row>
    <row r="230" spans="1:2" x14ac:dyDescent="0.2">
      <c r="A230">
        <v>0.76395000000000002</v>
      </c>
      <c r="B230">
        <v>-4.9428939819336</v>
      </c>
    </row>
    <row r="231" spans="1:2" x14ac:dyDescent="0.2">
      <c r="A231">
        <v>0.76728333333333398</v>
      </c>
      <c r="B231">
        <v>-4.8804283142089897</v>
      </c>
    </row>
    <row r="232" spans="1:2" x14ac:dyDescent="0.2">
      <c r="A232">
        <v>0.77061666666666695</v>
      </c>
      <c r="B232">
        <v>-4.8160552978515598</v>
      </c>
    </row>
    <row r="233" spans="1:2" x14ac:dyDescent="0.2">
      <c r="A233">
        <v>0.77395000000000003</v>
      </c>
      <c r="B233">
        <v>-4.7492980957031303</v>
      </c>
    </row>
    <row r="234" spans="1:2" x14ac:dyDescent="0.2">
      <c r="A234">
        <v>0.77728333333333399</v>
      </c>
      <c r="B234">
        <v>-4.6801567077636701</v>
      </c>
    </row>
    <row r="235" spans="1:2" x14ac:dyDescent="0.2">
      <c r="A235">
        <v>0.78061666666666696</v>
      </c>
      <c r="B235">
        <v>-4.6091079711914098</v>
      </c>
    </row>
    <row r="236" spans="1:2" x14ac:dyDescent="0.2">
      <c r="A236">
        <v>0.78395000000000004</v>
      </c>
      <c r="B236">
        <v>-4.5361518859863299</v>
      </c>
    </row>
    <row r="237" spans="1:2" x14ac:dyDescent="0.2">
      <c r="A237">
        <v>0.787283333333334</v>
      </c>
      <c r="B237">
        <v>-4.46224212646485</v>
      </c>
    </row>
    <row r="238" spans="1:2" x14ac:dyDescent="0.2">
      <c r="A238">
        <v>0.79061666666666697</v>
      </c>
      <c r="B238">
        <v>-4.3873786926269602</v>
      </c>
    </row>
    <row r="239" spans="1:2" x14ac:dyDescent="0.2">
      <c r="A239">
        <v>0.79395000000000004</v>
      </c>
      <c r="B239">
        <v>-4.3125152587890598</v>
      </c>
    </row>
    <row r="240" spans="1:2" x14ac:dyDescent="0.2">
      <c r="A240">
        <v>0.79728333333333401</v>
      </c>
      <c r="B240">
        <v>-4.2366981506347701</v>
      </c>
    </row>
    <row r="241" spans="1:2" x14ac:dyDescent="0.2">
      <c r="A241">
        <v>0.80061666666666698</v>
      </c>
      <c r="B241">
        <v>-4.1584968566894602</v>
      </c>
    </row>
    <row r="242" spans="1:2" x14ac:dyDescent="0.2">
      <c r="A242">
        <v>0.80395000000000005</v>
      </c>
      <c r="B242">
        <v>-4.0798187255859402</v>
      </c>
    </row>
    <row r="243" spans="1:2" x14ac:dyDescent="0.2">
      <c r="A243">
        <v>0.80728333333333402</v>
      </c>
      <c r="B243">
        <v>-4.0016174316406303</v>
      </c>
    </row>
    <row r="244" spans="1:2" x14ac:dyDescent="0.2">
      <c r="A244">
        <v>0.81061666666666699</v>
      </c>
      <c r="B244">
        <v>-3.9243698120117201</v>
      </c>
    </row>
    <row r="245" spans="1:2" x14ac:dyDescent="0.2">
      <c r="A245">
        <v>0.81394999999999995</v>
      </c>
      <c r="B245">
        <v>-3.8485527038574201</v>
      </c>
    </row>
    <row r="246" spans="1:2" x14ac:dyDescent="0.2">
      <c r="A246">
        <v>0.81728333333333403</v>
      </c>
      <c r="B246">
        <v>-3.7741661071777401</v>
      </c>
    </row>
    <row r="247" spans="1:2" x14ac:dyDescent="0.2">
      <c r="A247">
        <v>0.82061666666666699</v>
      </c>
      <c r="B247">
        <v>-3.7007331848144598</v>
      </c>
    </row>
    <row r="248" spans="1:2" x14ac:dyDescent="0.2">
      <c r="A248">
        <v>0.82394999999999996</v>
      </c>
      <c r="B248">
        <v>-3.6273002624511701</v>
      </c>
    </row>
    <row r="249" spans="1:2" x14ac:dyDescent="0.2">
      <c r="A249">
        <v>0.82728333333333404</v>
      </c>
      <c r="B249">
        <v>-3.5529136657714901</v>
      </c>
    </row>
    <row r="250" spans="1:2" x14ac:dyDescent="0.2">
      <c r="A250">
        <v>0.830616666666667</v>
      </c>
      <c r="B250">
        <v>-3.4780502319336</v>
      </c>
    </row>
    <row r="251" spans="1:2" x14ac:dyDescent="0.2">
      <c r="A251">
        <v>0.83394999999999997</v>
      </c>
      <c r="B251">
        <v>-3.4031867980957098</v>
      </c>
    </row>
    <row r="252" spans="1:2" x14ac:dyDescent="0.2">
      <c r="A252">
        <v>0.83728333333333405</v>
      </c>
      <c r="B252">
        <v>-3.3278465270996098</v>
      </c>
    </row>
    <row r="253" spans="1:2" x14ac:dyDescent="0.2">
      <c r="A253">
        <v>0.84061666666666701</v>
      </c>
      <c r="B253">
        <v>-3.2539367675781299</v>
      </c>
    </row>
    <row r="254" spans="1:2" x14ac:dyDescent="0.2">
      <c r="A254">
        <v>0.84394999999999998</v>
      </c>
      <c r="B254">
        <v>-3.1824111938476598</v>
      </c>
    </row>
    <row r="255" spans="1:2" x14ac:dyDescent="0.2">
      <c r="A255">
        <v>0.84728333333333405</v>
      </c>
      <c r="B255">
        <v>-3.1118392944336</v>
      </c>
    </row>
    <row r="256" spans="1:2" x14ac:dyDescent="0.2">
      <c r="A256">
        <v>0.85061666666666702</v>
      </c>
      <c r="B256">
        <v>-3.0412673950195299</v>
      </c>
    </row>
    <row r="257" spans="1:2" x14ac:dyDescent="0.2">
      <c r="A257">
        <v>0.85394999999999999</v>
      </c>
      <c r="B257">
        <v>-2.9687881469726598</v>
      </c>
    </row>
    <row r="258" spans="1:2" x14ac:dyDescent="0.2">
      <c r="A258">
        <v>0.85728333333333395</v>
      </c>
      <c r="B258">
        <v>-2.8972625732421902</v>
      </c>
    </row>
    <row r="259" spans="1:2" x14ac:dyDescent="0.2">
      <c r="A259">
        <v>0.86061666666666703</v>
      </c>
      <c r="B259">
        <v>-2.8276443481445299</v>
      </c>
    </row>
    <row r="260" spans="1:2" x14ac:dyDescent="0.2">
      <c r="A260">
        <v>0.86395</v>
      </c>
      <c r="B260">
        <v>-2.7589797973632799</v>
      </c>
    </row>
    <row r="261" spans="1:2" x14ac:dyDescent="0.2">
      <c r="A261">
        <v>0.86728333333333396</v>
      </c>
      <c r="B261">
        <v>-2.6912689208984402</v>
      </c>
    </row>
    <row r="262" spans="1:2" x14ac:dyDescent="0.2">
      <c r="A262">
        <v>0.87061666666666704</v>
      </c>
      <c r="B262">
        <v>-2.6259422302246098</v>
      </c>
    </row>
    <row r="263" spans="1:2" x14ac:dyDescent="0.2">
      <c r="A263">
        <v>0.87395</v>
      </c>
      <c r="B263">
        <v>-2.5625228881836</v>
      </c>
    </row>
    <row r="264" spans="1:2" x14ac:dyDescent="0.2">
      <c r="A264">
        <v>0.87728333333333397</v>
      </c>
      <c r="B264">
        <v>-2.4995803833007799</v>
      </c>
    </row>
    <row r="265" spans="1:2" x14ac:dyDescent="0.2">
      <c r="A265">
        <v>0.88061666666666705</v>
      </c>
      <c r="B265">
        <v>-2.4356842041015598</v>
      </c>
    </row>
    <row r="266" spans="1:2" x14ac:dyDescent="0.2">
      <c r="A266">
        <v>0.88395000000000001</v>
      </c>
      <c r="B266">
        <v>-2.37178802490235</v>
      </c>
    </row>
    <row r="267" spans="1:2" x14ac:dyDescent="0.2">
      <c r="A267">
        <v>0.88728333333333398</v>
      </c>
      <c r="B267">
        <v>-2.3088455200195299</v>
      </c>
    </row>
    <row r="268" spans="1:2" x14ac:dyDescent="0.2">
      <c r="A268">
        <v>0.89061666666666695</v>
      </c>
      <c r="B268">
        <v>-2.2468566894531299</v>
      </c>
    </row>
    <row r="269" spans="1:2" x14ac:dyDescent="0.2">
      <c r="A269">
        <v>0.89395000000000002</v>
      </c>
      <c r="B269">
        <v>-2.1858215332031299</v>
      </c>
    </row>
    <row r="270" spans="1:2" x14ac:dyDescent="0.2">
      <c r="A270">
        <v>0.89728333333333399</v>
      </c>
      <c r="B270">
        <v>-2.1266937255859402</v>
      </c>
    </row>
    <row r="271" spans="1:2" x14ac:dyDescent="0.2">
      <c r="A271">
        <v>0.90061666666666695</v>
      </c>
      <c r="B271">
        <v>-2.0694732666015598</v>
      </c>
    </row>
    <row r="272" spans="1:2" x14ac:dyDescent="0.2">
      <c r="A272">
        <v>0.90395000000000003</v>
      </c>
      <c r="B272">
        <v>-2.01416015625</v>
      </c>
    </row>
    <row r="273" spans="1:2" x14ac:dyDescent="0.2">
      <c r="A273">
        <v>0.907283333333334</v>
      </c>
      <c r="B273">
        <v>-1.9588470458984399</v>
      </c>
    </row>
    <row r="274" spans="1:2" x14ac:dyDescent="0.2">
      <c r="A274">
        <v>0.91061666666666696</v>
      </c>
      <c r="B274">
        <v>-1.9035339355468801</v>
      </c>
    </row>
    <row r="275" spans="1:2" x14ac:dyDescent="0.2">
      <c r="A275">
        <v>0.91395000000000004</v>
      </c>
      <c r="B275">
        <v>-1.8496513366699201</v>
      </c>
    </row>
    <row r="276" spans="1:2" x14ac:dyDescent="0.2">
      <c r="A276">
        <v>0.91728333333333401</v>
      </c>
      <c r="B276">
        <v>-1.7976760864257799</v>
      </c>
    </row>
    <row r="277" spans="1:2" x14ac:dyDescent="0.2">
      <c r="A277">
        <v>0.92061666666666697</v>
      </c>
      <c r="B277">
        <v>-1.74617767333985</v>
      </c>
    </row>
    <row r="278" spans="1:2" x14ac:dyDescent="0.2">
      <c r="A278">
        <v>0.92395000000000005</v>
      </c>
      <c r="B278">
        <v>-1.6961097717285201</v>
      </c>
    </row>
    <row r="279" spans="1:2" x14ac:dyDescent="0.2">
      <c r="A279">
        <v>0.92728333333333401</v>
      </c>
      <c r="B279">
        <v>-1.6469955444336</v>
      </c>
    </row>
    <row r="280" spans="1:2" x14ac:dyDescent="0.2">
      <c r="A280">
        <v>0.93061666666666698</v>
      </c>
      <c r="B280">
        <v>-1.5993118286132799</v>
      </c>
    </row>
    <row r="281" spans="1:2" x14ac:dyDescent="0.2">
      <c r="A281">
        <v>0.93394999999999995</v>
      </c>
      <c r="B281">
        <v>-1.5525817871093801</v>
      </c>
    </row>
    <row r="282" spans="1:2" x14ac:dyDescent="0.2">
      <c r="A282">
        <v>0.93728333333333402</v>
      </c>
      <c r="B282">
        <v>-1.5068054199218801</v>
      </c>
    </row>
    <row r="283" spans="1:2" x14ac:dyDescent="0.2">
      <c r="A283">
        <v>0.94061666666666699</v>
      </c>
      <c r="B283">
        <v>-1.4619827270507799</v>
      </c>
    </row>
    <row r="284" spans="1:2" x14ac:dyDescent="0.2">
      <c r="A284">
        <v>0.94394999999999996</v>
      </c>
      <c r="B284">
        <v>-1.4185905456543</v>
      </c>
    </row>
    <row r="285" spans="1:2" x14ac:dyDescent="0.2">
      <c r="A285">
        <v>0.94728333333333403</v>
      </c>
      <c r="B285">
        <v>-1.3775825500488299</v>
      </c>
    </row>
    <row r="286" spans="1:2" x14ac:dyDescent="0.2">
      <c r="A286">
        <v>0.950616666666667</v>
      </c>
      <c r="B286">
        <v>-1.3384819030761701</v>
      </c>
    </row>
    <row r="287" spans="1:2" x14ac:dyDescent="0.2">
      <c r="A287">
        <v>0.95394999999999996</v>
      </c>
      <c r="B287">
        <v>-1.3027191162109399</v>
      </c>
    </row>
    <row r="288" spans="1:2" x14ac:dyDescent="0.2">
      <c r="A288">
        <v>0.95728333333333404</v>
      </c>
      <c r="B288">
        <v>-1.2683868408203101</v>
      </c>
    </row>
    <row r="289" spans="1:2" x14ac:dyDescent="0.2">
      <c r="A289">
        <v>0.96061666666666701</v>
      </c>
      <c r="B289">
        <v>-1.2354850769043</v>
      </c>
    </row>
    <row r="290" spans="1:2" x14ac:dyDescent="0.2">
      <c r="A290">
        <v>0.96394999999999997</v>
      </c>
      <c r="B290">
        <v>-1.2035369873046899</v>
      </c>
    </row>
    <row r="291" spans="1:2" x14ac:dyDescent="0.2">
      <c r="A291">
        <v>0.96728333333333405</v>
      </c>
      <c r="B291">
        <v>-1.1720657348632799</v>
      </c>
    </row>
    <row r="292" spans="1:2" x14ac:dyDescent="0.2">
      <c r="A292">
        <v>0.97061666666666702</v>
      </c>
      <c r="B292">
        <v>-1.1405944824218801</v>
      </c>
    </row>
    <row r="293" spans="1:2" x14ac:dyDescent="0.2">
      <c r="A293">
        <v>0.97394999999999998</v>
      </c>
      <c r="B293">
        <v>-1.1096000671386701</v>
      </c>
    </row>
    <row r="294" spans="1:2" x14ac:dyDescent="0.2">
      <c r="A294">
        <v>0.97728333333333395</v>
      </c>
      <c r="B294">
        <v>-1.0800361633300799</v>
      </c>
    </row>
    <row r="295" spans="1:2" x14ac:dyDescent="0.2">
      <c r="A295">
        <v>0.98061666666666703</v>
      </c>
      <c r="B295">
        <v>-1.0519027709961</v>
      </c>
    </row>
    <row r="296" spans="1:2" x14ac:dyDescent="0.2">
      <c r="A296">
        <v>0.98394999999999999</v>
      </c>
      <c r="B296">
        <v>-1.02376937866211</v>
      </c>
    </row>
    <row r="297" spans="1:2" x14ac:dyDescent="0.2">
      <c r="A297">
        <v>0.98728333333333396</v>
      </c>
      <c r="B297">
        <v>-0.99611282348632801</v>
      </c>
    </row>
    <row r="298" spans="1:2" x14ac:dyDescent="0.2">
      <c r="A298">
        <v>0.99061666666666703</v>
      </c>
      <c r="B298">
        <v>-0.96893310546875</v>
      </c>
    </row>
    <row r="299" spans="1:2" x14ac:dyDescent="0.2">
      <c r="A299">
        <v>0.99395</v>
      </c>
      <c r="B299">
        <v>-0.94318389892578103</v>
      </c>
    </row>
    <row r="300" spans="1:2" x14ac:dyDescent="0.2">
      <c r="A300">
        <v>0.99728333333333397</v>
      </c>
      <c r="B300">
        <v>-0.91838836669921897</v>
      </c>
    </row>
    <row r="301" spans="1:2" x14ac:dyDescent="0.2">
      <c r="A301">
        <v>1.00061666666667</v>
      </c>
      <c r="B301">
        <v>-0.89502334594726596</v>
      </c>
    </row>
    <row r="302" spans="1:2" x14ac:dyDescent="0.2">
      <c r="A302">
        <v>1.0039499999999999</v>
      </c>
      <c r="B302">
        <v>-0.873565673828125</v>
      </c>
    </row>
    <row r="303" spans="1:2" x14ac:dyDescent="0.2">
      <c r="A303">
        <v>1.00728333333334</v>
      </c>
      <c r="B303">
        <v>-0.85401535034179699</v>
      </c>
    </row>
    <row r="304" spans="1:2" x14ac:dyDescent="0.2">
      <c r="A304">
        <v>1.01061666666667</v>
      </c>
      <c r="B304">
        <v>-0.835418701171875</v>
      </c>
    </row>
    <row r="305" spans="1:2" x14ac:dyDescent="0.2">
      <c r="A305">
        <v>1.0139499999999999</v>
      </c>
      <c r="B305">
        <v>-0.81634521484375</v>
      </c>
    </row>
    <row r="306" spans="1:2" x14ac:dyDescent="0.2">
      <c r="A306">
        <v>1.01728333333334</v>
      </c>
      <c r="B306">
        <v>-0.79584121704101596</v>
      </c>
    </row>
    <row r="307" spans="1:2" x14ac:dyDescent="0.2">
      <c r="A307">
        <v>1.0206166666666701</v>
      </c>
      <c r="B307">
        <v>-0.77581405639648504</v>
      </c>
    </row>
    <row r="308" spans="1:2" x14ac:dyDescent="0.2">
      <c r="A308">
        <v>1.0239499999999999</v>
      </c>
      <c r="B308">
        <v>-0.75626373291015703</v>
      </c>
    </row>
    <row r="309" spans="1:2" x14ac:dyDescent="0.2">
      <c r="A309">
        <v>1.02728333333334</v>
      </c>
      <c r="B309">
        <v>-0.73862075805664096</v>
      </c>
    </row>
    <row r="310" spans="1:2" x14ac:dyDescent="0.2">
      <c r="A310">
        <v>1.0306166666666701</v>
      </c>
      <c r="B310">
        <v>-0.72288513183593806</v>
      </c>
    </row>
    <row r="311" spans="1:2" x14ac:dyDescent="0.2">
      <c r="A311">
        <v>1.0339499999999999</v>
      </c>
      <c r="B311">
        <v>-0.70858001708984397</v>
      </c>
    </row>
    <row r="312" spans="1:2" x14ac:dyDescent="0.2">
      <c r="A312">
        <v>1.03728333333334</v>
      </c>
      <c r="B312">
        <v>-0.69570541381836004</v>
      </c>
    </row>
    <row r="313" spans="1:2" x14ac:dyDescent="0.2">
      <c r="A313">
        <v>1.0406166666666701</v>
      </c>
      <c r="B313">
        <v>-0.682830810546875</v>
      </c>
    </row>
    <row r="314" spans="1:2" x14ac:dyDescent="0.2">
      <c r="A314">
        <v>1.0439499999999999</v>
      </c>
      <c r="B314">
        <v>-0.67090988159179699</v>
      </c>
    </row>
    <row r="315" spans="1:2" x14ac:dyDescent="0.2">
      <c r="A315">
        <v>1.04728333333334</v>
      </c>
      <c r="B315">
        <v>-0.65898895263671897</v>
      </c>
    </row>
    <row r="316" spans="1:2" x14ac:dyDescent="0.2">
      <c r="A316">
        <v>1.0506166666666701</v>
      </c>
      <c r="B316">
        <v>-0.64754486083984397</v>
      </c>
    </row>
    <row r="317" spans="1:2" x14ac:dyDescent="0.2">
      <c r="A317">
        <v>1.0539499999999999</v>
      </c>
      <c r="B317">
        <v>-0.63562393188476596</v>
      </c>
    </row>
    <row r="318" spans="1:2" x14ac:dyDescent="0.2">
      <c r="A318">
        <v>1.05728333333334</v>
      </c>
      <c r="B318">
        <v>-0.62417984008789096</v>
      </c>
    </row>
    <row r="319" spans="1:2" x14ac:dyDescent="0.2">
      <c r="A319">
        <v>1.0606166666666701</v>
      </c>
      <c r="B319">
        <v>-0.61368942260742199</v>
      </c>
    </row>
    <row r="320" spans="1:2" x14ac:dyDescent="0.2">
      <c r="A320">
        <v>1.06395</v>
      </c>
      <c r="B320">
        <v>-0.60319900512695301</v>
      </c>
    </row>
    <row r="321" spans="1:2" x14ac:dyDescent="0.2">
      <c r="A321">
        <v>1.06728333333334</v>
      </c>
      <c r="B321">
        <v>-0.59366226196289096</v>
      </c>
    </row>
    <row r="322" spans="1:2" x14ac:dyDescent="0.2">
      <c r="A322">
        <v>1.0706166666666701</v>
      </c>
      <c r="B322">
        <v>-0.58507919311523504</v>
      </c>
    </row>
    <row r="323" spans="1:2" x14ac:dyDescent="0.2">
      <c r="A323">
        <v>1.07395</v>
      </c>
      <c r="B323">
        <v>-0.57840347290039096</v>
      </c>
    </row>
    <row r="324" spans="1:2" x14ac:dyDescent="0.2">
      <c r="A324">
        <v>1.07728333333334</v>
      </c>
      <c r="B324">
        <v>-0.57363510131836004</v>
      </c>
    </row>
    <row r="325" spans="1:2" x14ac:dyDescent="0.2">
      <c r="A325">
        <v>1.0806166666666699</v>
      </c>
      <c r="B325">
        <v>-0.56934356689453203</v>
      </c>
    </row>
    <row r="326" spans="1:2" x14ac:dyDescent="0.2">
      <c r="A326">
        <v>1.08395</v>
      </c>
      <c r="B326">
        <v>-0.56552886962890703</v>
      </c>
    </row>
    <row r="327" spans="1:2" x14ac:dyDescent="0.2">
      <c r="A327">
        <v>1.08728333333334</v>
      </c>
      <c r="B327">
        <v>-0.56219100952148504</v>
      </c>
    </row>
    <row r="328" spans="1:2" x14ac:dyDescent="0.2">
      <c r="A328">
        <v>1.0906166666666699</v>
      </c>
      <c r="B328">
        <v>-0.55789947509765703</v>
      </c>
    </row>
    <row r="329" spans="1:2" x14ac:dyDescent="0.2">
      <c r="A329">
        <v>1.09395</v>
      </c>
      <c r="B329">
        <v>-0.55265426635742199</v>
      </c>
    </row>
    <row r="330" spans="1:2" x14ac:dyDescent="0.2">
      <c r="A330">
        <v>1.09728333333334</v>
      </c>
      <c r="B330">
        <v>-0.54693222045898504</v>
      </c>
    </row>
    <row r="331" spans="1:2" x14ac:dyDescent="0.2">
      <c r="A331">
        <v>1.1006166666666699</v>
      </c>
      <c r="B331">
        <v>-0.54216384887695301</v>
      </c>
    </row>
    <row r="332" spans="1:2" x14ac:dyDescent="0.2">
      <c r="A332">
        <v>1.10395</v>
      </c>
      <c r="B332">
        <v>-0.53739547729492199</v>
      </c>
    </row>
    <row r="333" spans="1:2" x14ac:dyDescent="0.2">
      <c r="A333">
        <v>1.1072833333333401</v>
      </c>
      <c r="B333">
        <v>-0.53358078002929699</v>
      </c>
    </row>
    <row r="334" spans="1:2" x14ac:dyDescent="0.2">
      <c r="A334">
        <v>1.1106166666666699</v>
      </c>
      <c r="B334">
        <v>-0.53071975708007801</v>
      </c>
    </row>
    <row r="335" spans="1:2" x14ac:dyDescent="0.2">
      <c r="A335">
        <v>1.11395</v>
      </c>
      <c r="B335">
        <v>-0.52928924560546897</v>
      </c>
    </row>
    <row r="336" spans="1:2" x14ac:dyDescent="0.2">
      <c r="A336">
        <v>1.1172833333333401</v>
      </c>
      <c r="B336">
        <v>-0.52690505981445301</v>
      </c>
    </row>
    <row r="337" spans="1:2" x14ac:dyDescent="0.2">
      <c r="A337">
        <v>1.1206166666666699</v>
      </c>
      <c r="B337">
        <v>-0.52309036254882801</v>
      </c>
    </row>
    <row r="338" spans="1:2" x14ac:dyDescent="0.2">
      <c r="A338">
        <v>1.12395</v>
      </c>
      <c r="B338">
        <v>-0.51832199096679699</v>
      </c>
    </row>
    <row r="339" spans="1:2" x14ac:dyDescent="0.2">
      <c r="A339">
        <v>1.1272833333333401</v>
      </c>
      <c r="B339">
        <v>-0.514984130859375</v>
      </c>
    </row>
    <row r="340" spans="1:2" x14ac:dyDescent="0.2">
      <c r="A340">
        <v>1.1306166666666699</v>
      </c>
      <c r="B340">
        <v>-0.51212310791015703</v>
      </c>
    </row>
    <row r="341" spans="1:2" x14ac:dyDescent="0.2">
      <c r="A341">
        <v>1.13395</v>
      </c>
      <c r="B341">
        <v>-0.51021575927734397</v>
      </c>
    </row>
    <row r="342" spans="1:2" x14ac:dyDescent="0.2">
      <c r="A342">
        <v>1.1372833333333401</v>
      </c>
      <c r="B342">
        <v>-0.51069259643554699</v>
      </c>
    </row>
    <row r="343" spans="1:2" x14ac:dyDescent="0.2">
      <c r="A343">
        <v>1.1406166666666699</v>
      </c>
      <c r="B343">
        <v>-0.51355361938476596</v>
      </c>
    </row>
    <row r="344" spans="1:2" x14ac:dyDescent="0.2">
      <c r="A344">
        <v>1.14395</v>
      </c>
      <c r="B344">
        <v>-0.51689147949218806</v>
      </c>
    </row>
    <row r="345" spans="1:2" x14ac:dyDescent="0.2">
      <c r="A345">
        <v>1.1472833333333401</v>
      </c>
      <c r="B345">
        <v>-0.51927566528320301</v>
      </c>
    </row>
    <row r="346" spans="1:2" x14ac:dyDescent="0.2">
      <c r="A346">
        <v>1.15061666666667</v>
      </c>
      <c r="B346">
        <v>-0.52022933959961004</v>
      </c>
    </row>
    <row r="347" spans="1:2" x14ac:dyDescent="0.2">
      <c r="A347">
        <v>1.15395</v>
      </c>
      <c r="B347">
        <v>-0.51975250244140703</v>
      </c>
    </row>
    <row r="348" spans="1:2" x14ac:dyDescent="0.2">
      <c r="A348">
        <v>1.1572833333333401</v>
      </c>
      <c r="B348">
        <v>-0.51832199096679699</v>
      </c>
    </row>
    <row r="349" spans="1:2" x14ac:dyDescent="0.2">
      <c r="A349">
        <v>1.16061666666667</v>
      </c>
      <c r="B349">
        <v>-0.51689147949218806</v>
      </c>
    </row>
    <row r="350" spans="1:2" x14ac:dyDescent="0.2">
      <c r="A350">
        <v>1.16395</v>
      </c>
      <c r="B350">
        <v>-0.51593780517578203</v>
      </c>
    </row>
    <row r="351" spans="1:2" x14ac:dyDescent="0.2">
      <c r="A351">
        <v>1.1672833333333399</v>
      </c>
      <c r="B351">
        <v>-0.51593780517578203</v>
      </c>
    </row>
    <row r="352" spans="1:2" x14ac:dyDescent="0.2">
      <c r="A352">
        <v>1.17061666666667</v>
      </c>
      <c r="B352">
        <v>-0.51593780517578203</v>
      </c>
    </row>
    <row r="353" spans="1:2" x14ac:dyDescent="0.2">
      <c r="A353">
        <v>1.17395</v>
      </c>
      <c r="B353">
        <v>-0.51546096801757801</v>
      </c>
    </row>
    <row r="354" spans="1:2" x14ac:dyDescent="0.2">
      <c r="A354">
        <v>1.1772833333333399</v>
      </c>
      <c r="B354">
        <v>-0.51403045654296897</v>
      </c>
    </row>
    <row r="355" spans="1:2" x14ac:dyDescent="0.2">
      <c r="A355">
        <v>1.18061666666667</v>
      </c>
      <c r="B355">
        <v>-0.51355361938476596</v>
      </c>
    </row>
    <row r="356" spans="1:2" x14ac:dyDescent="0.2">
      <c r="A356">
        <v>1.1839500000000001</v>
      </c>
      <c r="B356">
        <v>-0.51307678222656306</v>
      </c>
    </row>
    <row r="357" spans="1:2" x14ac:dyDescent="0.2">
      <c r="A357">
        <v>1.1872833333333399</v>
      </c>
      <c r="B357">
        <v>-0.51355361938476596</v>
      </c>
    </row>
    <row r="358" spans="1:2" x14ac:dyDescent="0.2">
      <c r="A358">
        <v>1.19061666666667</v>
      </c>
      <c r="B358">
        <v>-0.51450729370117199</v>
      </c>
    </row>
    <row r="359" spans="1:2" x14ac:dyDescent="0.2">
      <c r="A359">
        <v>1.1939500000000001</v>
      </c>
      <c r="B359">
        <v>-0.51736831665039096</v>
      </c>
    </row>
    <row r="360" spans="1:2" x14ac:dyDescent="0.2">
      <c r="A360">
        <v>1.1972833333333399</v>
      </c>
      <c r="B360">
        <v>-0.52070617675781306</v>
      </c>
    </row>
    <row r="361" spans="1:2" x14ac:dyDescent="0.2">
      <c r="A361">
        <v>1.20061666666667</v>
      </c>
      <c r="B361">
        <v>-0.52309036254882801</v>
      </c>
    </row>
    <row r="362" spans="1:2" x14ac:dyDescent="0.2">
      <c r="A362">
        <v>1.2039500000000001</v>
      </c>
      <c r="B362">
        <v>-0.52404403686523504</v>
      </c>
    </row>
    <row r="363" spans="1:2" x14ac:dyDescent="0.2">
      <c r="A363">
        <v>1.2072833333333399</v>
      </c>
      <c r="B363">
        <v>-0.52499771118164096</v>
      </c>
    </row>
    <row r="364" spans="1:2" x14ac:dyDescent="0.2">
      <c r="A364">
        <v>1.21061666666667</v>
      </c>
      <c r="B364">
        <v>-0.52595138549804699</v>
      </c>
    </row>
    <row r="365" spans="1:2" x14ac:dyDescent="0.2">
      <c r="A365">
        <v>1.2139500000000001</v>
      </c>
      <c r="B365">
        <v>-0.52785873413086004</v>
      </c>
    </row>
    <row r="366" spans="1:2" x14ac:dyDescent="0.2">
      <c r="A366">
        <v>1.2172833333333399</v>
      </c>
      <c r="B366">
        <v>-0.52928924560546897</v>
      </c>
    </row>
    <row r="367" spans="1:2" x14ac:dyDescent="0.2">
      <c r="A367">
        <v>1.22061666666667</v>
      </c>
      <c r="B367">
        <v>-0.53071975708007801</v>
      </c>
    </row>
    <row r="368" spans="1:2" x14ac:dyDescent="0.2">
      <c r="A368">
        <v>1.2239500000000001</v>
      </c>
      <c r="B368">
        <v>-0.53167343139648504</v>
      </c>
    </row>
    <row r="369" spans="1:2" x14ac:dyDescent="0.2">
      <c r="A369">
        <v>1.2272833333333399</v>
      </c>
      <c r="B369">
        <v>-0.53119659423828203</v>
      </c>
    </row>
    <row r="370" spans="1:2" x14ac:dyDescent="0.2">
      <c r="A370">
        <v>1.23061666666667</v>
      </c>
      <c r="B370">
        <v>-0.530242919921875</v>
      </c>
    </row>
    <row r="371" spans="1:2" x14ac:dyDescent="0.2">
      <c r="A371">
        <v>1.2339500000000001</v>
      </c>
      <c r="B371">
        <v>-0.52928924560546897</v>
      </c>
    </row>
    <row r="372" spans="1:2" x14ac:dyDescent="0.2">
      <c r="A372">
        <v>1.23728333333334</v>
      </c>
      <c r="B372">
        <v>-0.52928924560546897</v>
      </c>
    </row>
    <row r="373" spans="1:2" x14ac:dyDescent="0.2">
      <c r="A373">
        <v>1.24061666666667</v>
      </c>
      <c r="B373">
        <v>-0.52976608276367199</v>
      </c>
    </row>
    <row r="374" spans="1:2" x14ac:dyDescent="0.2">
      <c r="A374">
        <v>1.2439499999999999</v>
      </c>
      <c r="B374">
        <v>-0.53167343139648504</v>
      </c>
    </row>
    <row r="375" spans="1:2" x14ac:dyDescent="0.2">
      <c r="A375">
        <v>1.24728333333334</v>
      </c>
      <c r="B375">
        <v>-0.53548812866211004</v>
      </c>
    </row>
    <row r="376" spans="1:2" x14ac:dyDescent="0.2">
      <c r="A376">
        <v>1.25061666666667</v>
      </c>
      <c r="B376">
        <v>-0.53930282592773504</v>
      </c>
    </row>
    <row r="377" spans="1:2" x14ac:dyDescent="0.2">
      <c r="A377">
        <v>1.2539499999999999</v>
      </c>
      <c r="B377">
        <v>-0.54168701171875</v>
      </c>
    </row>
    <row r="378" spans="1:2" x14ac:dyDescent="0.2">
      <c r="A378">
        <v>1.25728333333334</v>
      </c>
      <c r="B378">
        <v>-0.54311752319336004</v>
      </c>
    </row>
    <row r="379" spans="1:2" x14ac:dyDescent="0.2">
      <c r="A379">
        <v>1.26061666666667</v>
      </c>
      <c r="B379">
        <v>-0.54502487182617199</v>
      </c>
    </row>
    <row r="380" spans="1:2" x14ac:dyDescent="0.2">
      <c r="A380">
        <v>1.2639499999999999</v>
      </c>
      <c r="B380">
        <v>-0.54645538330078203</v>
      </c>
    </row>
    <row r="381" spans="1:2" x14ac:dyDescent="0.2">
      <c r="A381">
        <v>1.26728333333334</v>
      </c>
      <c r="B381">
        <v>-0.54740905761718806</v>
      </c>
    </row>
    <row r="382" spans="1:2" x14ac:dyDescent="0.2">
      <c r="A382">
        <v>1.2706166666666701</v>
      </c>
      <c r="B382">
        <v>-0.54788589477539096</v>
      </c>
    </row>
    <row r="383" spans="1:2" x14ac:dyDescent="0.2">
      <c r="A383">
        <v>1.2739499999999999</v>
      </c>
      <c r="B383">
        <v>-0.54836273193359397</v>
      </c>
    </row>
    <row r="384" spans="1:2" x14ac:dyDescent="0.2">
      <c r="A384">
        <v>1.27728333333334</v>
      </c>
      <c r="B384">
        <v>-0.54836273193359397</v>
      </c>
    </row>
    <row r="385" spans="1:2" x14ac:dyDescent="0.2">
      <c r="A385">
        <v>1.2806166666666701</v>
      </c>
      <c r="B385">
        <v>-0.54788589477539096</v>
      </c>
    </row>
    <row r="386" spans="1:2" x14ac:dyDescent="0.2">
      <c r="A386">
        <v>1.2839499999999999</v>
      </c>
      <c r="B386">
        <v>-0.54597854614257801</v>
      </c>
    </row>
    <row r="387" spans="1:2" x14ac:dyDescent="0.2">
      <c r="A387">
        <v>1.28728333333334</v>
      </c>
      <c r="B387">
        <v>-0.54311752319336004</v>
      </c>
    </row>
    <row r="388" spans="1:2" x14ac:dyDescent="0.2">
      <c r="A388">
        <v>1.2906166666666701</v>
      </c>
      <c r="B388">
        <v>-0.53977966308593806</v>
      </c>
    </row>
    <row r="389" spans="1:2" x14ac:dyDescent="0.2">
      <c r="A389">
        <v>1.2939499999999999</v>
      </c>
      <c r="B389">
        <v>-0.53691864013671897</v>
      </c>
    </row>
    <row r="390" spans="1:2" x14ac:dyDescent="0.2">
      <c r="A390">
        <v>1.29728333333334</v>
      </c>
      <c r="B390">
        <v>-0.53453445434570301</v>
      </c>
    </row>
    <row r="391" spans="1:2" x14ac:dyDescent="0.2">
      <c r="A391">
        <v>1.3006166666666701</v>
      </c>
      <c r="B391">
        <v>-0.53310394287109397</v>
      </c>
    </row>
    <row r="392" spans="1:2" x14ac:dyDescent="0.2">
      <c r="A392">
        <v>1.3039499999999999</v>
      </c>
      <c r="B392">
        <v>-0.53215026855468806</v>
      </c>
    </row>
    <row r="393" spans="1:2" x14ac:dyDescent="0.2">
      <c r="A393">
        <v>1.30728333333334</v>
      </c>
      <c r="B393">
        <v>-0.53071975708007801</v>
      </c>
    </row>
    <row r="394" spans="1:2" x14ac:dyDescent="0.2">
      <c r="A394">
        <v>1.3106166666666701</v>
      </c>
      <c r="B394">
        <v>-0.52928924560546897</v>
      </c>
    </row>
    <row r="395" spans="1:2" x14ac:dyDescent="0.2">
      <c r="A395">
        <v>1.31395</v>
      </c>
      <c r="B395">
        <v>-0.52738189697265703</v>
      </c>
    </row>
    <row r="396" spans="1:2" x14ac:dyDescent="0.2">
      <c r="A396">
        <v>1.31728333333334</v>
      </c>
      <c r="B396">
        <v>-0.52452087402343806</v>
      </c>
    </row>
    <row r="397" spans="1:2" x14ac:dyDescent="0.2">
      <c r="A397">
        <v>1.3206166666666701</v>
      </c>
      <c r="B397">
        <v>-0.52070617675781306</v>
      </c>
    </row>
    <row r="398" spans="1:2" x14ac:dyDescent="0.2">
      <c r="A398">
        <v>1.32395</v>
      </c>
      <c r="B398">
        <v>-0.51546096801757801</v>
      </c>
    </row>
    <row r="399" spans="1:2" x14ac:dyDescent="0.2">
      <c r="A399">
        <v>1.32728333333334</v>
      </c>
      <c r="B399">
        <v>-0.51021575927734397</v>
      </c>
    </row>
    <row r="400" spans="1:2" x14ac:dyDescent="0.2">
      <c r="A400">
        <v>1.3306166666666699</v>
      </c>
      <c r="B400">
        <v>-0.50449371337890703</v>
      </c>
    </row>
    <row r="401" spans="1:2" x14ac:dyDescent="0.2">
      <c r="A401">
        <v>1.33395</v>
      </c>
      <c r="B401">
        <v>-0.49686431884765597</v>
      </c>
    </row>
    <row r="402" spans="1:2" x14ac:dyDescent="0.2">
      <c r="A402">
        <v>1.33728333333334</v>
      </c>
      <c r="B402">
        <v>-0.48828125</v>
      </c>
    </row>
    <row r="403" spans="1:2" x14ac:dyDescent="0.2">
      <c r="A403">
        <v>1.3406166666666699</v>
      </c>
      <c r="B403">
        <v>-0.478744506835938</v>
      </c>
    </row>
    <row r="404" spans="1:2" x14ac:dyDescent="0.2">
      <c r="A404">
        <v>1.34395</v>
      </c>
      <c r="B404">
        <v>-0.46825408935546903</v>
      </c>
    </row>
    <row r="405" spans="1:2" x14ac:dyDescent="0.2">
      <c r="A405">
        <v>1.34728333333334</v>
      </c>
      <c r="B405">
        <v>-0.45728683471679699</v>
      </c>
    </row>
    <row r="406" spans="1:2" x14ac:dyDescent="0.2">
      <c r="A406">
        <v>1.3506166666666699</v>
      </c>
      <c r="B406">
        <v>-0.44584274291992199</v>
      </c>
    </row>
    <row r="407" spans="1:2" x14ac:dyDescent="0.2">
      <c r="A407">
        <v>1.35395</v>
      </c>
      <c r="B407">
        <v>-0.43392181396484403</v>
      </c>
    </row>
    <row r="408" spans="1:2" x14ac:dyDescent="0.2">
      <c r="A408">
        <v>1.3572833333333401</v>
      </c>
      <c r="B408">
        <v>-0.42057037353515597</v>
      </c>
    </row>
    <row r="409" spans="1:2" x14ac:dyDescent="0.2">
      <c r="A409">
        <v>1.3606166666666699</v>
      </c>
      <c r="B409">
        <v>-0.40483474731445301</v>
      </c>
    </row>
    <row r="410" spans="1:2" x14ac:dyDescent="0.2">
      <c r="A410">
        <v>1.36395</v>
      </c>
      <c r="B410">
        <v>-0.38766860961914101</v>
      </c>
    </row>
    <row r="411" spans="1:2" x14ac:dyDescent="0.2">
      <c r="A411">
        <v>1.3672833333333401</v>
      </c>
      <c r="B411">
        <v>-0.36907196044921903</v>
      </c>
    </row>
    <row r="412" spans="1:2" x14ac:dyDescent="0.2">
      <c r="A412">
        <v>1.3706166666666699</v>
      </c>
      <c r="B412">
        <v>-0.349044799804688</v>
      </c>
    </row>
    <row r="413" spans="1:2" x14ac:dyDescent="0.2">
      <c r="A413">
        <v>1.37395</v>
      </c>
      <c r="B413">
        <v>-0.32758712768554699</v>
      </c>
    </row>
    <row r="414" spans="1:2" x14ac:dyDescent="0.2">
      <c r="A414">
        <v>1.3772833333333401</v>
      </c>
      <c r="B414">
        <v>-0.30565261840820301</v>
      </c>
    </row>
    <row r="415" spans="1:2" x14ac:dyDescent="0.2">
      <c r="A415">
        <v>1.3806166666666699</v>
      </c>
      <c r="B415">
        <v>-0.28324127197265597</v>
      </c>
    </row>
    <row r="416" spans="1:2" x14ac:dyDescent="0.2">
      <c r="A416">
        <v>1.38395</v>
      </c>
      <c r="B416">
        <v>-0.25892257690429699</v>
      </c>
    </row>
    <row r="417" spans="1:2" x14ac:dyDescent="0.2">
      <c r="A417">
        <v>1.3872833333333401</v>
      </c>
      <c r="B417">
        <v>-0.23126602172851601</v>
      </c>
    </row>
    <row r="418" spans="1:2" x14ac:dyDescent="0.2">
      <c r="A418">
        <v>1.3906166666666699</v>
      </c>
      <c r="B418">
        <v>-0.20170211791992201</v>
      </c>
    </row>
    <row r="419" spans="1:2" x14ac:dyDescent="0.2">
      <c r="A419">
        <v>1.39395</v>
      </c>
      <c r="B419">
        <v>-0.17023086547851601</v>
      </c>
    </row>
    <row r="420" spans="1:2" x14ac:dyDescent="0.2">
      <c r="A420">
        <v>1.3972833333333401</v>
      </c>
      <c r="B420">
        <v>-0.13589859008789101</v>
      </c>
    </row>
    <row r="421" spans="1:2" x14ac:dyDescent="0.2">
      <c r="A421">
        <v>1.40061666666667</v>
      </c>
      <c r="B421">
        <v>-9.9658966064453E-2</v>
      </c>
    </row>
    <row r="422" spans="1:2" x14ac:dyDescent="0.2">
      <c r="A422">
        <v>1.40395</v>
      </c>
      <c r="B422">
        <v>-6.2465667724609E-2</v>
      </c>
    </row>
    <row r="423" spans="1:2" x14ac:dyDescent="0.2">
      <c r="A423">
        <v>1.4072833333333401</v>
      </c>
      <c r="B423">
        <v>-2.4795532226563E-2</v>
      </c>
    </row>
    <row r="424" spans="1:2" x14ac:dyDescent="0.2">
      <c r="A424">
        <v>1.41061666666667</v>
      </c>
      <c r="B424">
        <v>1.3351440429688E-2</v>
      </c>
    </row>
    <row r="425" spans="1:2" x14ac:dyDescent="0.2">
      <c r="A425">
        <v>1.41395</v>
      </c>
      <c r="B425">
        <v>5.2452087402344E-2</v>
      </c>
    </row>
    <row r="426" spans="1:2" x14ac:dyDescent="0.2">
      <c r="A426">
        <v>1.4172833333333399</v>
      </c>
      <c r="B426">
        <v>9.1552734375E-2</v>
      </c>
    </row>
    <row r="427" spans="1:2" x14ac:dyDescent="0.2">
      <c r="A427">
        <v>1.42061666666667</v>
      </c>
      <c r="B427">
        <v>0.13113021850586001</v>
      </c>
    </row>
    <row r="428" spans="1:2" x14ac:dyDescent="0.2">
      <c r="A428">
        <v>1.42395</v>
      </c>
      <c r="B428">
        <v>0.170707702636719</v>
      </c>
    </row>
    <row r="429" spans="1:2" x14ac:dyDescent="0.2">
      <c r="A429">
        <v>1.4272833333333399</v>
      </c>
      <c r="B429">
        <v>0.21028518676757799</v>
      </c>
    </row>
    <row r="430" spans="1:2" x14ac:dyDescent="0.2">
      <c r="A430">
        <v>1.43061666666667</v>
      </c>
      <c r="B430">
        <v>0.249862670898438</v>
      </c>
    </row>
    <row r="431" spans="1:2" x14ac:dyDescent="0.2">
      <c r="A431">
        <v>1.4339500000000001</v>
      </c>
      <c r="B431">
        <v>0.28848648071289101</v>
      </c>
    </row>
    <row r="432" spans="1:2" x14ac:dyDescent="0.2">
      <c r="A432">
        <v>1.4372833333333399</v>
      </c>
      <c r="B432">
        <v>0.32854080200195301</v>
      </c>
    </row>
    <row r="433" spans="1:2" x14ac:dyDescent="0.2">
      <c r="A433">
        <v>1.44061666666667</v>
      </c>
      <c r="B433">
        <v>0.370025634765625</v>
      </c>
    </row>
    <row r="434" spans="1:2" x14ac:dyDescent="0.2">
      <c r="A434">
        <v>1.4439500000000001</v>
      </c>
      <c r="B434">
        <v>0.41246414184570301</v>
      </c>
    </row>
    <row r="435" spans="1:2" x14ac:dyDescent="0.2">
      <c r="A435">
        <v>1.4472833333333399</v>
      </c>
      <c r="B435">
        <v>0.455856323242188</v>
      </c>
    </row>
    <row r="436" spans="1:2" x14ac:dyDescent="0.2">
      <c r="A436">
        <v>1.45061666666667</v>
      </c>
      <c r="B436">
        <v>0.50067901611328203</v>
      </c>
    </row>
    <row r="437" spans="1:2" x14ac:dyDescent="0.2">
      <c r="A437">
        <v>1.4539500000000001</v>
      </c>
      <c r="B437">
        <v>0.54693222045898504</v>
      </c>
    </row>
    <row r="438" spans="1:2" x14ac:dyDescent="0.2">
      <c r="A438">
        <v>1.4572833333333399</v>
      </c>
      <c r="B438">
        <v>0.59318542480468806</v>
      </c>
    </row>
    <row r="439" spans="1:2" x14ac:dyDescent="0.2">
      <c r="A439">
        <v>1.46061666666667</v>
      </c>
      <c r="B439">
        <v>0.63943862915039096</v>
      </c>
    </row>
    <row r="440" spans="1:2" x14ac:dyDescent="0.2">
      <c r="A440">
        <v>1.4639500000000001</v>
      </c>
      <c r="B440">
        <v>0.68712234497070301</v>
      </c>
    </row>
    <row r="441" spans="1:2" x14ac:dyDescent="0.2">
      <c r="A441">
        <v>1.4672833333333399</v>
      </c>
      <c r="B441">
        <v>0.73814392089843806</v>
      </c>
    </row>
    <row r="442" spans="1:2" x14ac:dyDescent="0.2">
      <c r="A442">
        <v>1.47061666666667</v>
      </c>
      <c r="B442">
        <v>0.789642333984375</v>
      </c>
    </row>
    <row r="443" spans="1:2" x14ac:dyDescent="0.2">
      <c r="A443">
        <v>1.4739500000000001</v>
      </c>
      <c r="B443">
        <v>0.84018707275390603</v>
      </c>
    </row>
    <row r="444" spans="1:2" x14ac:dyDescent="0.2">
      <c r="A444">
        <v>1.4772833333333399</v>
      </c>
      <c r="B444">
        <v>0.888824462890625</v>
      </c>
    </row>
    <row r="445" spans="1:2" x14ac:dyDescent="0.2">
      <c r="A445">
        <v>1.48061666666667</v>
      </c>
      <c r="B445">
        <v>0.93650817871093806</v>
      </c>
    </row>
    <row r="446" spans="1:2" x14ac:dyDescent="0.2">
      <c r="A446">
        <v>1.4839500000000001</v>
      </c>
      <c r="B446">
        <v>0.98180770874023504</v>
      </c>
    </row>
    <row r="447" spans="1:2" x14ac:dyDescent="0.2">
      <c r="A447">
        <v>1.48728333333334</v>
      </c>
      <c r="B447">
        <v>1.02329254150391</v>
      </c>
    </row>
    <row r="448" spans="1:2" x14ac:dyDescent="0.2">
      <c r="A448">
        <v>1.49061666666667</v>
      </c>
      <c r="B448">
        <v>1.0628700256347701</v>
      </c>
    </row>
    <row r="449" spans="1:2" x14ac:dyDescent="0.2">
      <c r="A449">
        <v>1.4939499999999999</v>
      </c>
      <c r="B449">
        <v>1.1024475097656301</v>
      </c>
    </row>
    <row r="450" spans="1:2" x14ac:dyDescent="0.2">
      <c r="A450">
        <v>1.49728333333334</v>
      </c>
      <c r="B450">
        <v>1.1420249938964899</v>
      </c>
    </row>
    <row r="451" spans="1:2" x14ac:dyDescent="0.2">
      <c r="A451">
        <v>1.50061666666667</v>
      </c>
      <c r="B451">
        <v>1.1796951293945299</v>
      </c>
    </row>
    <row r="452" spans="1:2" x14ac:dyDescent="0.2">
      <c r="A452">
        <v>1.5039499999999999</v>
      </c>
      <c r="B452">
        <v>1.21355056762696</v>
      </c>
    </row>
    <row r="453" spans="1:2" x14ac:dyDescent="0.2">
      <c r="A453">
        <v>1.50728333333334</v>
      </c>
      <c r="B453">
        <v>1.24263763427735</v>
      </c>
    </row>
    <row r="454" spans="1:2" x14ac:dyDescent="0.2">
      <c r="A454">
        <v>1.51061666666667</v>
      </c>
      <c r="B454">
        <v>1.2645721435546899</v>
      </c>
    </row>
    <row r="455" spans="1:2" x14ac:dyDescent="0.2">
      <c r="A455">
        <v>1.5139499999999999</v>
      </c>
      <c r="B455">
        <v>1.2784004211425799</v>
      </c>
    </row>
    <row r="456" spans="1:2" x14ac:dyDescent="0.2">
      <c r="A456">
        <v>1.51728333333334</v>
      </c>
      <c r="B456">
        <v>1.28269195556641</v>
      </c>
    </row>
    <row r="457" spans="1:2" x14ac:dyDescent="0.2">
      <c r="A457">
        <v>1.5206166666666701</v>
      </c>
      <c r="B457">
        <v>1.2774467468261701</v>
      </c>
    </row>
    <row r="458" spans="1:2" x14ac:dyDescent="0.2">
      <c r="A458">
        <v>1.5239499999999999</v>
      </c>
      <c r="B458">
        <v>1.2617111206054701</v>
      </c>
    </row>
    <row r="459" spans="1:2" x14ac:dyDescent="0.2">
      <c r="A459">
        <v>1.52728333333334</v>
      </c>
      <c r="B459">
        <v>1.2378692626953101</v>
      </c>
    </row>
    <row r="460" spans="1:2" x14ac:dyDescent="0.2">
      <c r="A460">
        <v>1.5306166666666701</v>
      </c>
      <c r="B460">
        <v>1.2078285217285201</v>
      </c>
    </row>
    <row r="461" spans="1:2" x14ac:dyDescent="0.2">
      <c r="A461">
        <v>1.5339499999999999</v>
      </c>
      <c r="B461">
        <v>1.1768341064453101</v>
      </c>
    </row>
    <row r="462" spans="1:2" x14ac:dyDescent="0.2">
      <c r="A462">
        <v>1.53728333333334</v>
      </c>
      <c r="B462">
        <v>1.1491775512695299</v>
      </c>
    </row>
    <row r="463" spans="1:2" x14ac:dyDescent="0.2">
      <c r="A463">
        <v>1.5406166666666701</v>
      </c>
      <c r="B463">
        <v>1.12962722778321</v>
      </c>
    </row>
    <row r="464" spans="1:2" x14ac:dyDescent="0.2">
      <c r="A464">
        <v>1.5439499999999999</v>
      </c>
      <c r="B464">
        <v>1.12199783325196</v>
      </c>
    </row>
    <row r="465" spans="1:2" x14ac:dyDescent="0.2">
      <c r="A465">
        <v>1.54728333333334</v>
      </c>
      <c r="B465">
        <v>1.1267662048339899</v>
      </c>
    </row>
    <row r="466" spans="1:2" x14ac:dyDescent="0.2">
      <c r="A466">
        <v>1.5506166666666701</v>
      </c>
      <c r="B466">
        <v>1.1396408081054701</v>
      </c>
    </row>
    <row r="467" spans="1:2" x14ac:dyDescent="0.2">
      <c r="A467">
        <v>1.5539499999999999</v>
      </c>
      <c r="B467">
        <v>1.15156173706055</v>
      </c>
    </row>
    <row r="468" spans="1:2" x14ac:dyDescent="0.2">
      <c r="A468">
        <v>1.55728333333334</v>
      </c>
      <c r="B468">
        <v>1.15299224853516</v>
      </c>
    </row>
    <row r="469" spans="1:2" x14ac:dyDescent="0.2">
      <c r="A469">
        <v>1.5606166666666701</v>
      </c>
      <c r="B469">
        <v>1.12962722778321</v>
      </c>
    </row>
    <row r="470" spans="1:2" x14ac:dyDescent="0.2">
      <c r="A470">
        <v>1.56395</v>
      </c>
      <c r="B470">
        <v>1.06954574584961</v>
      </c>
    </row>
    <row r="471" spans="1:2" x14ac:dyDescent="0.2">
      <c r="A471">
        <v>1.56728333333334</v>
      </c>
      <c r="B471">
        <v>0.96035003662109397</v>
      </c>
    </row>
    <row r="472" spans="1:2" x14ac:dyDescent="0.2">
      <c r="A472">
        <v>1.5706166666666701</v>
      </c>
      <c r="B472">
        <v>0.79679489135742199</v>
      </c>
    </row>
    <row r="473" spans="1:2" x14ac:dyDescent="0.2">
      <c r="A473">
        <v>1.57395</v>
      </c>
      <c r="B473">
        <v>0.57697296142578203</v>
      </c>
    </row>
    <row r="474" spans="1:2" x14ac:dyDescent="0.2">
      <c r="A474">
        <v>1.57728333333334</v>
      </c>
      <c r="B474">
        <v>0.30183792114257801</v>
      </c>
    </row>
    <row r="475" spans="1:2" x14ac:dyDescent="0.2">
      <c r="A475">
        <v>1.5806166666666699</v>
      </c>
      <c r="B475">
        <v>-2.1457672119141E-2</v>
      </c>
    </row>
    <row r="476" spans="1:2" x14ac:dyDescent="0.2">
      <c r="A476">
        <v>1.58395</v>
      </c>
      <c r="B476">
        <v>-0.38051605224609403</v>
      </c>
    </row>
    <row r="477" spans="1:2" x14ac:dyDescent="0.2">
      <c r="A477">
        <v>1.58728333333334</v>
      </c>
      <c r="B477">
        <v>-0.75769424438476596</v>
      </c>
    </row>
    <row r="478" spans="1:2" x14ac:dyDescent="0.2">
      <c r="A478">
        <v>1.5906166666666699</v>
      </c>
      <c r="B478">
        <v>-1.13058090209961</v>
      </c>
    </row>
    <row r="479" spans="1:2" x14ac:dyDescent="0.2">
      <c r="A479">
        <v>1.59395</v>
      </c>
      <c r="B479">
        <v>-1.4777183532714899</v>
      </c>
    </row>
    <row r="480" spans="1:2" x14ac:dyDescent="0.2">
      <c r="A480">
        <v>1.59728333333334</v>
      </c>
      <c r="B480">
        <v>-1.77621841430664</v>
      </c>
    </row>
    <row r="481" spans="1:2" x14ac:dyDescent="0.2">
      <c r="A481">
        <v>1.6006166666666699</v>
      </c>
      <c r="B481">
        <v>-2.0089149475097701</v>
      </c>
    </row>
    <row r="482" spans="1:2" x14ac:dyDescent="0.2">
      <c r="A482">
        <v>1.60395</v>
      </c>
      <c r="B482">
        <v>-2.166748046875</v>
      </c>
    </row>
    <row r="483" spans="1:2" x14ac:dyDescent="0.2">
      <c r="A483">
        <v>1.6072833333333401</v>
      </c>
      <c r="B483">
        <v>-2.25067138671875</v>
      </c>
    </row>
    <row r="484" spans="1:2" x14ac:dyDescent="0.2">
      <c r="A484">
        <v>1.6106166666666699</v>
      </c>
      <c r="B484">
        <v>-2.2721290588378902</v>
      </c>
    </row>
    <row r="485" spans="1:2" x14ac:dyDescent="0.2">
      <c r="A485">
        <v>1.61395</v>
      </c>
      <c r="B485">
        <v>-2.2454261779785201</v>
      </c>
    </row>
    <row r="486" spans="1:2" x14ac:dyDescent="0.2">
      <c r="A486">
        <v>1.6172833333333401</v>
      </c>
      <c r="B486">
        <v>-2.1834373474121098</v>
      </c>
    </row>
    <row r="487" spans="1:2" x14ac:dyDescent="0.2">
      <c r="A487">
        <v>1.6206166666666699</v>
      </c>
      <c r="B487">
        <v>-2.0990371704101598</v>
      </c>
    </row>
    <row r="488" spans="1:2" x14ac:dyDescent="0.2">
      <c r="A488">
        <v>1.62395</v>
      </c>
      <c r="B488">
        <v>-2.0012855529785201</v>
      </c>
    </row>
    <row r="489" spans="1:2" x14ac:dyDescent="0.2">
      <c r="A489">
        <v>1.6272833333333401</v>
      </c>
      <c r="B489">
        <v>-1.8949508666992201</v>
      </c>
    </row>
    <row r="490" spans="1:2" x14ac:dyDescent="0.2">
      <c r="A490">
        <v>1.6306166666666699</v>
      </c>
      <c r="B490">
        <v>-1.7805099487304701</v>
      </c>
    </row>
    <row r="491" spans="1:2" x14ac:dyDescent="0.2">
      <c r="A491">
        <v>1.63395</v>
      </c>
      <c r="B491">
        <v>-1.6579627990722701</v>
      </c>
    </row>
    <row r="492" spans="1:2" x14ac:dyDescent="0.2">
      <c r="A492">
        <v>1.6372833333333401</v>
      </c>
      <c r="B492">
        <v>-1.5306472778320299</v>
      </c>
    </row>
    <row r="493" spans="1:2" x14ac:dyDescent="0.2">
      <c r="A493">
        <v>1.6406166666666699</v>
      </c>
      <c r="B493">
        <v>-1.40237808227539</v>
      </c>
    </row>
    <row r="494" spans="1:2" x14ac:dyDescent="0.2">
      <c r="A494">
        <v>1.64395</v>
      </c>
      <c r="B494">
        <v>-1.27553939819336</v>
      </c>
    </row>
    <row r="495" spans="1:2" x14ac:dyDescent="0.2">
      <c r="A495">
        <v>1.6472833333333401</v>
      </c>
      <c r="B495">
        <v>-1.15203857421875</v>
      </c>
    </row>
    <row r="496" spans="1:2" x14ac:dyDescent="0.2">
      <c r="A496">
        <v>1.65061666666667</v>
      </c>
      <c r="B496">
        <v>-1.0337829589843801</v>
      </c>
    </row>
    <row r="497" spans="1:2" x14ac:dyDescent="0.2">
      <c r="A497">
        <v>1.65395</v>
      </c>
      <c r="B497">
        <v>-0.92601776123046897</v>
      </c>
    </row>
    <row r="498" spans="1:2" x14ac:dyDescent="0.2">
      <c r="A498">
        <v>1.6572833333333401</v>
      </c>
      <c r="B498">
        <v>-0.83017349243164096</v>
      </c>
    </row>
    <row r="499" spans="1:2" x14ac:dyDescent="0.2">
      <c r="A499">
        <v>1.66061666666667</v>
      </c>
      <c r="B499">
        <v>-0.7476806640625</v>
      </c>
    </row>
    <row r="500" spans="1:2" x14ac:dyDescent="0.2">
      <c r="A500">
        <v>1.66395</v>
      </c>
      <c r="B500">
        <v>-0.67663192749023504</v>
      </c>
    </row>
    <row r="501" spans="1:2" x14ac:dyDescent="0.2">
      <c r="A501">
        <v>1.6672833333333399</v>
      </c>
      <c r="B501">
        <v>-0.61750411987304699</v>
      </c>
    </row>
    <row r="502" spans="1:2" x14ac:dyDescent="0.2">
      <c r="A502">
        <v>1.67061666666667</v>
      </c>
      <c r="B502">
        <v>-0.568389892578125</v>
      </c>
    </row>
    <row r="503" spans="1:2" x14ac:dyDescent="0.2">
      <c r="A503">
        <v>1.67395</v>
      </c>
      <c r="B503">
        <v>-0.52738189697265703</v>
      </c>
    </row>
    <row r="504" spans="1:2" x14ac:dyDescent="0.2">
      <c r="A504">
        <v>1.6772833333333399</v>
      </c>
      <c r="B504">
        <v>-0.490188598632813</v>
      </c>
    </row>
    <row r="505" spans="1:2" x14ac:dyDescent="0.2">
      <c r="A505">
        <v>1.68061666666667</v>
      </c>
      <c r="B505">
        <v>-0.45728683471679699</v>
      </c>
    </row>
    <row r="506" spans="1:2" x14ac:dyDescent="0.2">
      <c r="A506">
        <v>1.6839500000000001</v>
      </c>
      <c r="B506">
        <v>-0.42819976806640597</v>
      </c>
    </row>
    <row r="507" spans="1:2" x14ac:dyDescent="0.2">
      <c r="A507">
        <v>1.6872833333333399</v>
      </c>
      <c r="B507">
        <v>-0.40388107299804699</v>
      </c>
    </row>
    <row r="508" spans="1:2" x14ac:dyDescent="0.2">
      <c r="A508">
        <v>1.69061666666667</v>
      </c>
      <c r="B508">
        <v>-0.38480758666992199</v>
      </c>
    </row>
    <row r="509" spans="1:2" x14ac:dyDescent="0.2">
      <c r="A509">
        <v>1.6939500000000001</v>
      </c>
      <c r="B509">
        <v>-0.36907196044921903</v>
      </c>
    </row>
    <row r="510" spans="1:2" x14ac:dyDescent="0.2">
      <c r="A510">
        <v>1.6972833333333399</v>
      </c>
      <c r="B510">
        <v>-0.356674194335938</v>
      </c>
    </row>
    <row r="511" spans="1:2" x14ac:dyDescent="0.2">
      <c r="A511">
        <v>1.70061666666667</v>
      </c>
      <c r="B511">
        <v>-0.34475326538085999</v>
      </c>
    </row>
    <row r="512" spans="1:2" x14ac:dyDescent="0.2">
      <c r="A512">
        <v>1.7039500000000001</v>
      </c>
      <c r="B512">
        <v>-0.33140182495117199</v>
      </c>
    </row>
    <row r="513" spans="1:2" x14ac:dyDescent="0.2">
      <c r="A513">
        <v>1.7072833333333399</v>
      </c>
      <c r="B513">
        <v>-0.31518936157226601</v>
      </c>
    </row>
    <row r="514" spans="1:2" x14ac:dyDescent="0.2">
      <c r="A514">
        <v>1.71061666666667</v>
      </c>
      <c r="B514">
        <v>-0.29802322387695301</v>
      </c>
    </row>
    <row r="515" spans="1:2" x14ac:dyDescent="0.2">
      <c r="A515">
        <v>1.7139500000000001</v>
      </c>
      <c r="B515">
        <v>-0.28324127197265597</v>
      </c>
    </row>
    <row r="516" spans="1:2" x14ac:dyDescent="0.2">
      <c r="A516">
        <v>1.7172833333333399</v>
      </c>
      <c r="B516">
        <v>-0.270843505859375</v>
      </c>
    </row>
    <row r="517" spans="1:2" x14ac:dyDescent="0.2">
      <c r="A517">
        <v>1.72061666666667</v>
      </c>
      <c r="B517">
        <v>-0.26178359985351601</v>
      </c>
    </row>
    <row r="518" spans="1:2" x14ac:dyDescent="0.2">
      <c r="A518">
        <v>1.7239500000000001</v>
      </c>
      <c r="B518">
        <v>-0.257492065429688</v>
      </c>
    </row>
    <row r="519" spans="1:2" x14ac:dyDescent="0.2">
      <c r="A519">
        <v>1.7272833333333399</v>
      </c>
      <c r="B519">
        <v>-0.25796890258789101</v>
      </c>
    </row>
    <row r="520" spans="1:2" x14ac:dyDescent="0.2">
      <c r="A520">
        <v>1.73061666666667</v>
      </c>
      <c r="B520">
        <v>-0.25987625122070301</v>
      </c>
    </row>
    <row r="521" spans="1:2" x14ac:dyDescent="0.2">
      <c r="A521">
        <v>1.7339500000000001</v>
      </c>
      <c r="B521">
        <v>-0.26035308837890597</v>
      </c>
    </row>
    <row r="522" spans="1:2" x14ac:dyDescent="0.2">
      <c r="A522">
        <v>1.73728333333334</v>
      </c>
      <c r="B522">
        <v>-0.25844573974609403</v>
      </c>
    </row>
    <row r="523" spans="1:2" x14ac:dyDescent="0.2">
      <c r="A523">
        <v>1.74061666666667</v>
      </c>
      <c r="B523">
        <v>-0.25510787963867199</v>
      </c>
    </row>
    <row r="524" spans="1:2" x14ac:dyDescent="0.2">
      <c r="A524">
        <v>1.7439499999999999</v>
      </c>
      <c r="B524">
        <v>-0.25177001953125</v>
      </c>
    </row>
    <row r="525" spans="1:2" x14ac:dyDescent="0.2">
      <c r="A525">
        <v>1.74728333333334</v>
      </c>
      <c r="B525">
        <v>-0.248908996582031</v>
      </c>
    </row>
    <row r="526" spans="1:2" x14ac:dyDescent="0.2">
      <c r="A526">
        <v>1.75061666666667</v>
      </c>
      <c r="B526">
        <v>-0.247955322265625</v>
      </c>
    </row>
    <row r="527" spans="1:2" x14ac:dyDescent="0.2">
      <c r="A527">
        <v>1.7539499999999999</v>
      </c>
      <c r="B527">
        <v>-0.24843215942382799</v>
      </c>
    </row>
    <row r="528" spans="1:2" x14ac:dyDescent="0.2">
      <c r="A528">
        <v>1.75728333333334</v>
      </c>
      <c r="B528">
        <v>-0.248908996582031</v>
      </c>
    </row>
    <row r="529" spans="1:2" x14ac:dyDescent="0.2">
      <c r="A529">
        <v>1.76061666666667</v>
      </c>
      <c r="B529">
        <v>-0.24938583374023501</v>
      </c>
    </row>
    <row r="530" spans="1:2" x14ac:dyDescent="0.2">
      <c r="A530">
        <v>1.7639499999999999</v>
      </c>
      <c r="B530">
        <v>-0.24938583374023501</v>
      </c>
    </row>
    <row r="531" spans="1:2" x14ac:dyDescent="0.2">
      <c r="A531">
        <v>1.76728333333334</v>
      </c>
      <c r="B531">
        <v>-0.24843215942382799</v>
      </c>
    </row>
    <row r="532" spans="1:2" x14ac:dyDescent="0.2">
      <c r="A532">
        <v>1.7706166666666701</v>
      </c>
      <c r="B532">
        <v>-0.24461746215820299</v>
      </c>
    </row>
    <row r="533" spans="1:2" x14ac:dyDescent="0.2">
      <c r="A533">
        <v>1.7739499999999999</v>
      </c>
      <c r="B533">
        <v>-0.239372253417969</v>
      </c>
    </row>
    <row r="534" spans="1:2" x14ac:dyDescent="0.2">
      <c r="A534">
        <v>1.77728333333334</v>
      </c>
      <c r="B534">
        <v>-0.233650207519531</v>
      </c>
    </row>
    <row r="535" spans="1:2" x14ac:dyDescent="0.2">
      <c r="A535">
        <v>1.7806166666666701</v>
      </c>
      <c r="B535">
        <v>-0.22745132446289101</v>
      </c>
    </row>
    <row r="536" spans="1:2" x14ac:dyDescent="0.2">
      <c r="A536">
        <v>1.7839499999999999</v>
      </c>
      <c r="B536">
        <v>-0.22077560424804701</v>
      </c>
    </row>
    <row r="537" spans="1:2" x14ac:dyDescent="0.2">
      <c r="A537">
        <v>1.78728333333334</v>
      </c>
      <c r="B537">
        <v>-0.212669372558594</v>
      </c>
    </row>
    <row r="538" spans="1:2" x14ac:dyDescent="0.2">
      <c r="A538">
        <v>1.7906166666666701</v>
      </c>
      <c r="B538">
        <v>-0.204086303710938</v>
      </c>
    </row>
    <row r="539" spans="1:2" x14ac:dyDescent="0.2">
      <c r="A539">
        <v>1.7939499999999999</v>
      </c>
      <c r="B539">
        <v>-0.196456909179688</v>
      </c>
    </row>
    <row r="540" spans="1:2" x14ac:dyDescent="0.2">
      <c r="A540">
        <v>1.79728333333334</v>
      </c>
      <c r="B540">
        <v>-0.188827514648438</v>
      </c>
    </row>
    <row r="541" spans="1:2" x14ac:dyDescent="0.2">
      <c r="A541">
        <v>1.8006166666666701</v>
      </c>
      <c r="B541">
        <v>-0.181198120117188</v>
      </c>
    </row>
    <row r="542" spans="1:2" x14ac:dyDescent="0.2">
      <c r="A542">
        <v>1.8039499999999999</v>
      </c>
      <c r="B542">
        <v>-0.173568725585938</v>
      </c>
    </row>
    <row r="543" spans="1:2" x14ac:dyDescent="0.2">
      <c r="A543">
        <v>1.80728333333334</v>
      </c>
      <c r="B543">
        <v>-0.166893005371094</v>
      </c>
    </row>
    <row r="544" spans="1:2" x14ac:dyDescent="0.2">
      <c r="A544">
        <v>1.8106166666666701</v>
      </c>
      <c r="B544">
        <v>-0.15974044799804701</v>
      </c>
    </row>
    <row r="545" spans="1:2" x14ac:dyDescent="0.2">
      <c r="A545">
        <v>1.81395</v>
      </c>
      <c r="B545">
        <v>-0.151634216308594</v>
      </c>
    </row>
    <row r="546" spans="1:2" x14ac:dyDescent="0.2">
      <c r="A546">
        <v>1.81728333333334</v>
      </c>
      <c r="B546">
        <v>-0.142097473144531</v>
      </c>
    </row>
    <row r="547" spans="1:2" x14ac:dyDescent="0.2">
      <c r="A547">
        <v>1.8206166666666701</v>
      </c>
      <c r="B547">
        <v>-0.13303756713867201</v>
      </c>
    </row>
    <row r="548" spans="1:2" x14ac:dyDescent="0.2">
      <c r="A548">
        <v>1.82395</v>
      </c>
      <c r="B548">
        <v>-0.124454498291016</v>
      </c>
    </row>
    <row r="549" spans="1:2" x14ac:dyDescent="0.2">
      <c r="A549">
        <v>1.82728333333334</v>
      </c>
      <c r="B549">
        <v>-0.115394592285156</v>
      </c>
    </row>
    <row r="550" spans="1:2" x14ac:dyDescent="0.2">
      <c r="A550">
        <v>1.8306166666666699</v>
      </c>
      <c r="B550">
        <v>-0.1068115234375</v>
      </c>
    </row>
    <row r="551" spans="1:2" x14ac:dyDescent="0.2">
      <c r="A551">
        <v>1.83395</v>
      </c>
      <c r="B551">
        <v>-9.918212890625E-2</v>
      </c>
    </row>
    <row r="552" spans="1:2" x14ac:dyDescent="0.2">
      <c r="A552">
        <v>1.83728333333334</v>
      </c>
      <c r="B552">
        <v>-9.3460083007813E-2</v>
      </c>
    </row>
    <row r="553" spans="1:2" x14ac:dyDescent="0.2">
      <c r="A553">
        <v>1.8406166666666699</v>
      </c>
      <c r="B553">
        <v>-8.8691711425781E-2</v>
      </c>
    </row>
    <row r="554" spans="1:2" x14ac:dyDescent="0.2">
      <c r="A554">
        <v>1.84395</v>
      </c>
      <c r="B554">
        <v>-8.5353851318359E-2</v>
      </c>
    </row>
    <row r="555" spans="1:2" x14ac:dyDescent="0.2">
      <c r="A555">
        <v>1.84728333333334</v>
      </c>
      <c r="B555">
        <v>-8.2969665527344E-2</v>
      </c>
    </row>
    <row r="556" spans="1:2" x14ac:dyDescent="0.2">
      <c r="A556">
        <v>1.8506166666666699</v>
      </c>
      <c r="B556">
        <v>-8.2015991210938E-2</v>
      </c>
    </row>
    <row r="557" spans="1:2" x14ac:dyDescent="0.2">
      <c r="A557">
        <v>1.85395</v>
      </c>
      <c r="B557">
        <v>-8.1062316894531E-2</v>
      </c>
    </row>
    <row r="558" spans="1:2" x14ac:dyDescent="0.2">
      <c r="A558">
        <v>1.8572833333333401</v>
      </c>
      <c r="B558">
        <v>-8.0585479736328E-2</v>
      </c>
    </row>
    <row r="559" spans="1:2" x14ac:dyDescent="0.2">
      <c r="A559">
        <v>1.8606166666666699</v>
      </c>
      <c r="B559">
        <v>-7.9154968261719E-2</v>
      </c>
    </row>
    <row r="560" spans="1:2" x14ac:dyDescent="0.2">
      <c r="A560">
        <v>1.86395</v>
      </c>
      <c r="B560">
        <v>-7.5817108154297E-2</v>
      </c>
    </row>
    <row r="561" spans="1:2" x14ac:dyDescent="0.2">
      <c r="A561">
        <v>1.8672833333333401</v>
      </c>
      <c r="B561">
        <v>-7.0095062255859E-2</v>
      </c>
    </row>
    <row r="562" spans="1:2" x14ac:dyDescent="0.2">
      <c r="A562">
        <v>1.8706166666666699</v>
      </c>
      <c r="B562">
        <v>-6.2942504882813E-2</v>
      </c>
    </row>
    <row r="563" spans="1:2" x14ac:dyDescent="0.2">
      <c r="A563">
        <v>1.87395</v>
      </c>
      <c r="B563">
        <v>-5.5789947509766E-2</v>
      </c>
    </row>
    <row r="564" spans="1:2" x14ac:dyDescent="0.2">
      <c r="A564">
        <v>1.8772833333333401</v>
      </c>
      <c r="B564">
        <v>-4.7206878662109E-2</v>
      </c>
    </row>
    <row r="565" spans="1:2" x14ac:dyDescent="0.2">
      <c r="A565">
        <v>1.8806166666666699</v>
      </c>
      <c r="B565">
        <v>-3.8623809814453E-2</v>
      </c>
    </row>
    <row r="566" spans="1:2" x14ac:dyDescent="0.2">
      <c r="A566">
        <v>1.88395</v>
      </c>
      <c r="B566">
        <v>-3.0517578125E-2</v>
      </c>
    </row>
    <row r="567" spans="1:2" x14ac:dyDescent="0.2">
      <c r="A567">
        <v>1.8872833333333401</v>
      </c>
      <c r="B567">
        <v>-2.4795532226563E-2</v>
      </c>
    </row>
    <row r="568" spans="1:2" x14ac:dyDescent="0.2">
      <c r="A568">
        <v>1.8906166666666699</v>
      </c>
      <c r="B568">
        <v>-2.0503997802734E-2</v>
      </c>
    </row>
    <row r="569" spans="1:2" x14ac:dyDescent="0.2">
      <c r="A569">
        <v>1.89395</v>
      </c>
      <c r="B569">
        <v>-1.5735626220703E-2</v>
      </c>
    </row>
    <row r="570" spans="1:2" x14ac:dyDescent="0.2">
      <c r="A570">
        <v>1.8972833333333401</v>
      </c>
      <c r="B570">
        <v>-1.1444091796875E-2</v>
      </c>
    </row>
    <row r="571" spans="1:2" x14ac:dyDescent="0.2">
      <c r="A571">
        <v>1.90061666666667</v>
      </c>
      <c r="B571">
        <v>-6.6757202148439998E-3</v>
      </c>
    </row>
    <row r="572" spans="1:2" x14ac:dyDescent="0.2">
      <c r="A572">
        <v>1.90395</v>
      </c>
      <c r="B572">
        <v>-1.4305114746090001E-3</v>
      </c>
    </row>
    <row r="573" spans="1:2" x14ac:dyDescent="0.2">
      <c r="A573">
        <v>1.9072833333333401</v>
      </c>
      <c r="B573">
        <v>4.2915344238280001E-3</v>
      </c>
    </row>
    <row r="574" spans="1:2" x14ac:dyDescent="0.2">
      <c r="A574">
        <v>1.91061666666667</v>
      </c>
      <c r="B574">
        <v>9.0599060058590003E-3</v>
      </c>
    </row>
    <row r="575" spans="1:2" x14ac:dyDescent="0.2">
      <c r="A575">
        <v>1.91395</v>
      </c>
      <c r="B575">
        <v>1.2397766113281E-2</v>
      </c>
    </row>
    <row r="576" spans="1:2" x14ac:dyDescent="0.2">
      <c r="A576">
        <v>1.9172833333333399</v>
      </c>
      <c r="B576">
        <v>1.4305114746094E-2</v>
      </c>
    </row>
    <row r="577" spans="1:2" x14ac:dyDescent="0.2">
      <c r="A577">
        <v>1.92061666666667</v>
      </c>
      <c r="B577">
        <v>1.4305114746094E-2</v>
      </c>
    </row>
    <row r="578" spans="1:2" x14ac:dyDescent="0.2">
      <c r="A578">
        <v>1.92395</v>
      </c>
      <c r="B578">
        <v>1.2874603271484E-2</v>
      </c>
    </row>
    <row r="579" spans="1:2" x14ac:dyDescent="0.2">
      <c r="A579">
        <v>1.9272833333333399</v>
      </c>
      <c r="B579">
        <v>1.1920928955078E-2</v>
      </c>
    </row>
    <row r="580" spans="1:2" x14ac:dyDescent="0.2">
      <c r="A580">
        <v>1.93061666666667</v>
      </c>
      <c r="B580">
        <v>1.2397766113281E-2</v>
      </c>
    </row>
    <row r="581" spans="1:2" x14ac:dyDescent="0.2">
      <c r="A581">
        <v>1.9339500000000001</v>
      </c>
      <c r="B581">
        <v>1.4781951904297E-2</v>
      </c>
    </row>
    <row r="582" spans="1:2" x14ac:dyDescent="0.2">
      <c r="A582">
        <v>1.9372833333333399</v>
      </c>
      <c r="B582">
        <v>1.8119812011719E-2</v>
      </c>
    </row>
    <row r="583" spans="1:2" x14ac:dyDescent="0.2">
      <c r="A583">
        <v>1.94061666666667</v>
      </c>
      <c r="B583">
        <v>2.1934509277344E-2</v>
      </c>
    </row>
    <row r="584" spans="1:2" x14ac:dyDescent="0.2">
      <c r="A584">
        <v>1.9439500000000001</v>
      </c>
      <c r="B584">
        <v>2.7179718017578E-2</v>
      </c>
    </row>
    <row r="585" spans="1:2" x14ac:dyDescent="0.2">
      <c r="A585">
        <v>1.9472833333333399</v>
      </c>
      <c r="B585">
        <v>3.1948089599609E-2</v>
      </c>
    </row>
    <row r="586" spans="1:2" x14ac:dyDescent="0.2">
      <c r="A586">
        <v>1.95061666666667</v>
      </c>
      <c r="B586">
        <v>3.5762786865234E-2</v>
      </c>
    </row>
    <row r="587" spans="1:2" x14ac:dyDescent="0.2">
      <c r="A587">
        <v>1.9539500000000001</v>
      </c>
      <c r="B587">
        <v>3.7670135498047E-2</v>
      </c>
    </row>
    <row r="588" spans="1:2" x14ac:dyDescent="0.2">
      <c r="A588">
        <v>1.9572833333333399</v>
      </c>
      <c r="B588">
        <v>3.9100646972656E-2</v>
      </c>
    </row>
    <row r="589" spans="1:2" x14ac:dyDescent="0.2">
      <c r="A589">
        <v>1.96061666666667</v>
      </c>
      <c r="B589">
        <v>4.1484832763672E-2</v>
      </c>
    </row>
    <row r="590" spans="1:2" x14ac:dyDescent="0.2">
      <c r="A590">
        <v>1.9639500000000001</v>
      </c>
      <c r="B590">
        <v>4.3869018554688E-2</v>
      </c>
    </row>
    <row r="591" spans="1:2" x14ac:dyDescent="0.2">
      <c r="A591">
        <v>1.9672833333333399</v>
      </c>
      <c r="B591">
        <v>4.6730041503906E-2</v>
      </c>
    </row>
    <row r="592" spans="1:2" x14ac:dyDescent="0.2">
      <c r="A592">
        <v>1.97061666666667</v>
      </c>
      <c r="B592">
        <v>5.0544738769531E-2</v>
      </c>
    </row>
    <row r="593" spans="1:2" x14ac:dyDescent="0.2">
      <c r="A593">
        <v>1.9739500000000001</v>
      </c>
      <c r="B593">
        <v>5.6743621826172E-2</v>
      </c>
    </row>
    <row r="594" spans="1:2" x14ac:dyDescent="0.2">
      <c r="A594">
        <v>1.9772833333333399</v>
      </c>
      <c r="B594">
        <v>6.3896179199219E-2</v>
      </c>
    </row>
    <row r="595" spans="1:2" x14ac:dyDescent="0.2">
      <c r="A595">
        <v>1.98061666666667</v>
      </c>
      <c r="B595">
        <v>7.0571899414063E-2</v>
      </c>
    </row>
    <row r="596" spans="1:2" x14ac:dyDescent="0.2">
      <c r="A596">
        <v>1.9839500000000001</v>
      </c>
      <c r="B596">
        <v>7.5340270996094E-2</v>
      </c>
    </row>
    <row r="597" spans="1:2" x14ac:dyDescent="0.2">
      <c r="A597">
        <v>1.98728333333334</v>
      </c>
      <c r="B597">
        <v>7.9631805419922E-2</v>
      </c>
    </row>
    <row r="598" spans="1:2" x14ac:dyDescent="0.2">
      <c r="A598">
        <v>1.99061666666667</v>
      </c>
      <c r="B598">
        <v>8.3446502685547E-2</v>
      </c>
    </row>
    <row r="599" spans="1:2" x14ac:dyDescent="0.2">
      <c r="A599">
        <v>1.9939499999999999</v>
      </c>
      <c r="B599">
        <v>8.5830688476563E-2</v>
      </c>
    </row>
    <row r="600" spans="1:2" x14ac:dyDescent="0.2">
      <c r="A600">
        <v>1.99728333333334</v>
      </c>
      <c r="B600">
        <v>8.7738037109375E-2</v>
      </c>
    </row>
    <row r="601" spans="1:2" x14ac:dyDescent="0.2">
      <c r="A601">
        <v>2.0006166666666698</v>
      </c>
      <c r="B601">
        <v>9.1552734375E-2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01"/>
  <sheetViews>
    <sheetView topLeftCell="A7" workbookViewId="0">
      <selection sqref="A1:B601"/>
    </sheetView>
  </sheetViews>
  <sheetFormatPr baseColWidth="10" defaultColWidth="8.83203125" defaultRowHeight="15" x14ac:dyDescent="0.2"/>
  <sheetData>
    <row r="1" spans="1:2" x14ac:dyDescent="0.2">
      <c r="A1">
        <v>6.1666666666700001E-4</v>
      </c>
      <c r="B1">
        <v>-1.70230865478516</v>
      </c>
    </row>
    <row r="2" spans="1:2" x14ac:dyDescent="0.2">
      <c r="A2">
        <v>3.9500000000000004E-3</v>
      </c>
      <c r="B2">
        <v>-1.70087814331055</v>
      </c>
    </row>
    <row r="3" spans="1:2" x14ac:dyDescent="0.2">
      <c r="A3">
        <v>7.2833333333330004E-3</v>
      </c>
      <c r="B3">
        <v>-1.69992446899414</v>
      </c>
    </row>
    <row r="4" spans="1:2" x14ac:dyDescent="0.2">
      <c r="A4">
        <v>1.0616666666667E-2</v>
      </c>
      <c r="B4">
        <v>-1.70040130615235</v>
      </c>
    </row>
    <row r="5" spans="1:2" x14ac:dyDescent="0.2">
      <c r="A5">
        <v>1.3950000000000001E-2</v>
      </c>
      <c r="B5">
        <v>-1.6994476318359399</v>
      </c>
    </row>
    <row r="6" spans="1:2" x14ac:dyDescent="0.2">
      <c r="A6">
        <v>1.7283333333333002E-2</v>
      </c>
      <c r="B6">
        <v>-1.6956329345703101</v>
      </c>
    </row>
    <row r="7" spans="1:2" x14ac:dyDescent="0.2">
      <c r="A7">
        <v>2.0616666666667002E-2</v>
      </c>
      <c r="B7">
        <v>-1.6884803771972701</v>
      </c>
    </row>
    <row r="8" spans="1:2" x14ac:dyDescent="0.2">
      <c r="A8">
        <v>2.3949999999999999E-2</v>
      </c>
      <c r="B8">
        <v>-1.67989730834961</v>
      </c>
    </row>
    <row r="9" spans="1:2" x14ac:dyDescent="0.2">
      <c r="A9">
        <v>2.7283333333333E-2</v>
      </c>
      <c r="B9">
        <v>-1.6689300537109399</v>
      </c>
    </row>
    <row r="10" spans="1:2" x14ac:dyDescent="0.2">
      <c r="A10">
        <v>3.0616666666667E-2</v>
      </c>
      <c r="B10">
        <v>-1.65653228759766</v>
      </c>
    </row>
    <row r="11" spans="1:2" x14ac:dyDescent="0.2">
      <c r="A11">
        <v>3.3950000000000001E-2</v>
      </c>
      <c r="B11">
        <v>-1.6469955444336</v>
      </c>
    </row>
    <row r="12" spans="1:2" x14ac:dyDescent="0.2">
      <c r="A12">
        <v>3.7283333333333002E-2</v>
      </c>
      <c r="B12">
        <v>-1.64175033569336</v>
      </c>
    </row>
    <row r="13" spans="1:2" x14ac:dyDescent="0.2">
      <c r="A13">
        <v>4.0616666666667002E-2</v>
      </c>
      <c r="B13">
        <v>-1.63936614990235</v>
      </c>
    </row>
    <row r="14" spans="1:2" x14ac:dyDescent="0.2">
      <c r="A14">
        <v>4.3950000000000003E-2</v>
      </c>
      <c r="B14">
        <v>-1.6369819641113299</v>
      </c>
    </row>
    <row r="15" spans="1:2" x14ac:dyDescent="0.2">
      <c r="A15">
        <v>4.7283333333332997E-2</v>
      </c>
      <c r="B15">
        <v>-1.6360282897949201</v>
      </c>
    </row>
    <row r="16" spans="1:2" x14ac:dyDescent="0.2">
      <c r="A16">
        <v>5.0616666666666997E-2</v>
      </c>
      <c r="B16">
        <v>-1.6365051269531301</v>
      </c>
    </row>
    <row r="17" spans="1:2" x14ac:dyDescent="0.2">
      <c r="A17">
        <v>5.3949999999999998E-2</v>
      </c>
      <c r="B17">
        <v>-1.6360282897949201</v>
      </c>
    </row>
    <row r="18" spans="1:2" x14ac:dyDescent="0.2">
      <c r="A18">
        <v>5.7283333333332999E-2</v>
      </c>
      <c r="B18">
        <v>-1.63412094116211</v>
      </c>
    </row>
    <row r="19" spans="1:2" x14ac:dyDescent="0.2">
      <c r="A19">
        <v>6.0616666666666999E-2</v>
      </c>
      <c r="B19">
        <v>-1.63125991821289</v>
      </c>
    </row>
    <row r="20" spans="1:2" x14ac:dyDescent="0.2">
      <c r="A20">
        <v>6.3950000000000007E-2</v>
      </c>
      <c r="B20">
        <v>-1.6288757324218801</v>
      </c>
    </row>
    <row r="21" spans="1:2" x14ac:dyDescent="0.2">
      <c r="A21">
        <v>6.7283333333333001E-2</v>
      </c>
      <c r="B21">
        <v>-1.62506103515625</v>
      </c>
    </row>
    <row r="22" spans="1:2" x14ac:dyDescent="0.2">
      <c r="A22">
        <v>7.0616666666666994E-2</v>
      </c>
      <c r="B22">
        <v>-1.6193389892578101</v>
      </c>
    </row>
    <row r="23" spans="1:2" x14ac:dyDescent="0.2">
      <c r="A23">
        <v>7.3950000000000002E-2</v>
      </c>
      <c r="B23">
        <v>-1.61123275756836</v>
      </c>
    </row>
    <row r="24" spans="1:2" x14ac:dyDescent="0.2">
      <c r="A24">
        <v>7.7283333333332996E-2</v>
      </c>
      <c r="B24">
        <v>-1.60074234008789</v>
      </c>
    </row>
    <row r="25" spans="1:2" x14ac:dyDescent="0.2">
      <c r="A25">
        <v>8.0616666666667003E-2</v>
      </c>
      <c r="B25">
        <v>-1.5869140625</v>
      </c>
    </row>
    <row r="26" spans="1:2" x14ac:dyDescent="0.2">
      <c r="A26">
        <v>8.3949999999999997E-2</v>
      </c>
      <c r="B26">
        <v>-1.5716552734375</v>
      </c>
    </row>
    <row r="27" spans="1:2" x14ac:dyDescent="0.2">
      <c r="A27">
        <v>8.7283333333333005E-2</v>
      </c>
      <c r="B27">
        <v>-1.55782699584961</v>
      </c>
    </row>
    <row r="28" spans="1:2" x14ac:dyDescent="0.2">
      <c r="A28">
        <v>9.0616666666666998E-2</v>
      </c>
      <c r="B28">
        <v>-1.5463829040527399</v>
      </c>
    </row>
    <row r="29" spans="1:2" x14ac:dyDescent="0.2">
      <c r="A29">
        <v>9.3950000000000006E-2</v>
      </c>
      <c r="B29">
        <v>-1.5382766723632799</v>
      </c>
    </row>
    <row r="30" spans="1:2" x14ac:dyDescent="0.2">
      <c r="A30">
        <v>9.7283333333333E-2</v>
      </c>
      <c r="B30">
        <v>-1.5363693237304701</v>
      </c>
    </row>
    <row r="31" spans="1:2" x14ac:dyDescent="0.2">
      <c r="A31">
        <v>0.10061666666666701</v>
      </c>
      <c r="B31">
        <v>-1.5430450439453101</v>
      </c>
    </row>
    <row r="32" spans="1:2" x14ac:dyDescent="0.2">
      <c r="A32">
        <v>0.10395</v>
      </c>
      <c r="B32">
        <v>-1.5587806701660201</v>
      </c>
    </row>
    <row r="33" spans="1:2" x14ac:dyDescent="0.2">
      <c r="A33">
        <v>0.10728333333333399</v>
      </c>
      <c r="B33">
        <v>-1.57976150512696</v>
      </c>
    </row>
    <row r="34" spans="1:2" x14ac:dyDescent="0.2">
      <c r="A34">
        <v>0.110616666666667</v>
      </c>
      <c r="B34">
        <v>-1.6021728515625</v>
      </c>
    </row>
    <row r="35" spans="1:2" x14ac:dyDescent="0.2">
      <c r="A35">
        <v>0.11395</v>
      </c>
      <c r="B35">
        <v>-1.6231536865234399</v>
      </c>
    </row>
    <row r="36" spans="1:2" x14ac:dyDescent="0.2">
      <c r="A36">
        <v>0.117283333333334</v>
      </c>
      <c r="B36">
        <v>-1.64175033569336</v>
      </c>
    </row>
    <row r="37" spans="1:2" x14ac:dyDescent="0.2">
      <c r="A37">
        <v>0.120616666666667</v>
      </c>
      <c r="B37">
        <v>-1.65653228759766</v>
      </c>
    </row>
    <row r="38" spans="1:2" x14ac:dyDescent="0.2">
      <c r="A38">
        <v>0.12395</v>
      </c>
      <c r="B38">
        <v>-1.6670227050781301</v>
      </c>
    </row>
    <row r="39" spans="1:2" x14ac:dyDescent="0.2">
      <c r="A39">
        <v>0.127283333333334</v>
      </c>
      <c r="B39">
        <v>-1.6746520996093801</v>
      </c>
    </row>
    <row r="40" spans="1:2" x14ac:dyDescent="0.2">
      <c r="A40">
        <v>0.13061666666666699</v>
      </c>
      <c r="B40">
        <v>-1.6813278198242201</v>
      </c>
    </row>
    <row r="41" spans="1:2" x14ac:dyDescent="0.2">
      <c r="A41">
        <v>0.13395000000000001</v>
      </c>
      <c r="B41">
        <v>-1.6903877258300799</v>
      </c>
    </row>
    <row r="42" spans="1:2" x14ac:dyDescent="0.2">
      <c r="A42">
        <v>0.13728333333333401</v>
      </c>
      <c r="B42">
        <v>-1.70135498046875</v>
      </c>
    </row>
    <row r="43" spans="1:2" x14ac:dyDescent="0.2">
      <c r="A43">
        <v>0.140616666666667</v>
      </c>
      <c r="B43">
        <v>-1.7123222351074201</v>
      </c>
    </row>
    <row r="44" spans="1:2" x14ac:dyDescent="0.2">
      <c r="A44">
        <v>0.14394999999999999</v>
      </c>
      <c r="B44">
        <v>-1.72281265258789</v>
      </c>
    </row>
    <row r="45" spans="1:2" x14ac:dyDescent="0.2">
      <c r="A45">
        <v>0.14728333333333399</v>
      </c>
      <c r="B45">
        <v>-1.7342567443847701</v>
      </c>
    </row>
    <row r="46" spans="1:2" x14ac:dyDescent="0.2">
      <c r="A46">
        <v>0.15061666666666701</v>
      </c>
      <c r="B46">
        <v>-1.74570083618164</v>
      </c>
    </row>
    <row r="47" spans="1:2" x14ac:dyDescent="0.2">
      <c r="A47">
        <v>0.15395</v>
      </c>
      <c r="B47">
        <v>-1.7571449279785201</v>
      </c>
    </row>
    <row r="48" spans="1:2" x14ac:dyDescent="0.2">
      <c r="A48">
        <v>0.157283333333334</v>
      </c>
      <c r="B48">
        <v>-1.7671585083007799</v>
      </c>
    </row>
    <row r="49" spans="1:2" x14ac:dyDescent="0.2">
      <c r="A49">
        <v>0.16061666666666699</v>
      </c>
      <c r="B49">
        <v>-1.77621841430664</v>
      </c>
    </row>
    <row r="50" spans="1:2" x14ac:dyDescent="0.2">
      <c r="A50">
        <v>0.16395000000000001</v>
      </c>
      <c r="B50">
        <v>-1.78623199462891</v>
      </c>
    </row>
    <row r="51" spans="1:2" x14ac:dyDescent="0.2">
      <c r="A51">
        <v>0.16728333333333401</v>
      </c>
      <c r="B51">
        <v>-1.7967224121093801</v>
      </c>
    </row>
    <row r="52" spans="1:2" x14ac:dyDescent="0.2">
      <c r="A52">
        <v>0.170616666666667</v>
      </c>
      <c r="B52">
        <v>-1.80721282958985</v>
      </c>
    </row>
    <row r="53" spans="1:2" x14ac:dyDescent="0.2">
      <c r="A53">
        <v>0.17394999999999999</v>
      </c>
      <c r="B53">
        <v>-1.81722640991211</v>
      </c>
    </row>
    <row r="54" spans="1:2" x14ac:dyDescent="0.2">
      <c r="A54">
        <v>0.17728333333333399</v>
      </c>
      <c r="B54">
        <v>-1.8258094787597701</v>
      </c>
    </row>
    <row r="55" spans="1:2" x14ac:dyDescent="0.2">
      <c r="A55">
        <v>0.18061666666666701</v>
      </c>
      <c r="B55">
        <v>-1.8348693847656301</v>
      </c>
    </row>
    <row r="56" spans="1:2" x14ac:dyDescent="0.2">
      <c r="A56">
        <v>0.18395</v>
      </c>
      <c r="B56">
        <v>-1.8444061279296899</v>
      </c>
    </row>
    <row r="57" spans="1:2" x14ac:dyDescent="0.2">
      <c r="A57">
        <v>0.187283333333334</v>
      </c>
      <c r="B57">
        <v>-1.85394287109375</v>
      </c>
    </row>
    <row r="58" spans="1:2" x14ac:dyDescent="0.2">
      <c r="A58">
        <v>0.19061666666666699</v>
      </c>
      <c r="B58">
        <v>-1.8653869628906301</v>
      </c>
    </row>
    <row r="59" spans="1:2" x14ac:dyDescent="0.2">
      <c r="A59">
        <v>0.19395000000000001</v>
      </c>
      <c r="B59">
        <v>-1.8787384033203101</v>
      </c>
    </row>
    <row r="60" spans="1:2" x14ac:dyDescent="0.2">
      <c r="A60">
        <v>0.197283333333334</v>
      </c>
      <c r="B60">
        <v>-1.8939971923828101</v>
      </c>
    </row>
    <row r="61" spans="1:2" x14ac:dyDescent="0.2">
      <c r="A61">
        <v>0.200616666666667</v>
      </c>
      <c r="B61">
        <v>-1.9092559814453101</v>
      </c>
    </row>
    <row r="62" spans="1:2" x14ac:dyDescent="0.2">
      <c r="A62">
        <v>0.20394999999999999</v>
      </c>
      <c r="B62">
        <v>-1.92403793334961</v>
      </c>
    </row>
    <row r="63" spans="1:2" x14ac:dyDescent="0.2">
      <c r="A63">
        <v>0.20728333333333401</v>
      </c>
      <c r="B63">
        <v>-1.93929672241211</v>
      </c>
    </row>
    <row r="64" spans="1:2" x14ac:dyDescent="0.2">
      <c r="A64">
        <v>0.21061666666666701</v>
      </c>
      <c r="B64">
        <v>-1.9555091857910201</v>
      </c>
    </row>
    <row r="65" spans="1:2" x14ac:dyDescent="0.2">
      <c r="A65">
        <v>0.21395</v>
      </c>
      <c r="B65">
        <v>-1.9741058349609399</v>
      </c>
    </row>
    <row r="66" spans="1:2" x14ac:dyDescent="0.2">
      <c r="A66">
        <v>0.21728333333333399</v>
      </c>
      <c r="B66">
        <v>-1.9955635070800799</v>
      </c>
    </row>
    <row r="67" spans="1:2" x14ac:dyDescent="0.2">
      <c r="A67">
        <v>0.22061666666666699</v>
      </c>
      <c r="B67">
        <v>-2.0222663879394598</v>
      </c>
    </row>
    <row r="68" spans="1:2" x14ac:dyDescent="0.2">
      <c r="A68">
        <v>0.22395000000000001</v>
      </c>
      <c r="B68">
        <v>-2.0537376403808598</v>
      </c>
    </row>
    <row r="69" spans="1:2" x14ac:dyDescent="0.2">
      <c r="A69">
        <v>0.227283333333334</v>
      </c>
      <c r="B69">
        <v>-2.0895004272461</v>
      </c>
    </row>
    <row r="70" spans="1:2" x14ac:dyDescent="0.2">
      <c r="A70">
        <v>0.230616666666667</v>
      </c>
      <c r="B70">
        <v>-2.1300315856933598</v>
      </c>
    </row>
    <row r="71" spans="1:2" x14ac:dyDescent="0.2">
      <c r="A71">
        <v>0.23394999999999999</v>
      </c>
      <c r="B71">
        <v>-2.1777153015136701</v>
      </c>
    </row>
    <row r="72" spans="1:2" x14ac:dyDescent="0.2">
      <c r="A72">
        <v>0.23728333333333401</v>
      </c>
      <c r="B72">
        <v>-2.23493576049805</v>
      </c>
    </row>
    <row r="73" spans="1:2" x14ac:dyDescent="0.2">
      <c r="A73">
        <v>0.24061666666666701</v>
      </c>
      <c r="B73">
        <v>-2.3031234741211</v>
      </c>
    </row>
    <row r="74" spans="1:2" x14ac:dyDescent="0.2">
      <c r="A74">
        <v>0.24395</v>
      </c>
      <c r="B74">
        <v>-2.3837089538574201</v>
      </c>
    </row>
    <row r="75" spans="1:2" x14ac:dyDescent="0.2">
      <c r="A75">
        <v>0.24728333333333399</v>
      </c>
      <c r="B75">
        <v>-2.4776458740234402</v>
      </c>
    </row>
    <row r="76" spans="1:2" x14ac:dyDescent="0.2">
      <c r="A76">
        <v>0.25061666666666699</v>
      </c>
      <c r="B76">
        <v>-2.5849342346191402</v>
      </c>
    </row>
    <row r="77" spans="1:2" x14ac:dyDescent="0.2">
      <c r="A77">
        <v>0.25395000000000001</v>
      </c>
      <c r="B77">
        <v>-2.7046203613281299</v>
      </c>
    </row>
    <row r="78" spans="1:2" x14ac:dyDescent="0.2">
      <c r="A78">
        <v>0.25728333333333397</v>
      </c>
      <c r="B78">
        <v>-2.8343200683593799</v>
      </c>
    </row>
    <row r="79" spans="1:2" x14ac:dyDescent="0.2">
      <c r="A79">
        <v>0.260616666666667</v>
      </c>
      <c r="B79">
        <v>-2.9740333557128902</v>
      </c>
    </row>
    <row r="80" spans="1:2" x14ac:dyDescent="0.2">
      <c r="A80">
        <v>0.26395000000000002</v>
      </c>
      <c r="B80">
        <v>-3.1228065490722701</v>
      </c>
    </row>
    <row r="81" spans="1:2" x14ac:dyDescent="0.2">
      <c r="A81">
        <v>0.26728333333333398</v>
      </c>
      <c r="B81">
        <v>-3.2801628112793</v>
      </c>
    </row>
    <row r="82" spans="1:2" x14ac:dyDescent="0.2">
      <c r="A82">
        <v>0.27061666666666701</v>
      </c>
      <c r="B82">
        <v>-3.4427642822265598</v>
      </c>
    </row>
    <row r="83" spans="1:2" x14ac:dyDescent="0.2">
      <c r="A83">
        <v>0.27395000000000003</v>
      </c>
      <c r="B83">
        <v>-3.6091804504394598</v>
      </c>
    </row>
    <row r="84" spans="1:2" x14ac:dyDescent="0.2">
      <c r="A84">
        <v>0.27728333333333399</v>
      </c>
      <c r="B84">
        <v>-3.7779808044433598</v>
      </c>
    </row>
    <row r="85" spans="1:2" x14ac:dyDescent="0.2">
      <c r="A85">
        <v>0.28061666666666701</v>
      </c>
      <c r="B85">
        <v>-3.9467811584472701</v>
      </c>
    </row>
    <row r="86" spans="1:2" x14ac:dyDescent="0.2">
      <c r="A86">
        <v>0.28394999999999998</v>
      </c>
      <c r="B86">
        <v>-4.1117668151855504</v>
      </c>
    </row>
    <row r="87" spans="1:2" x14ac:dyDescent="0.2">
      <c r="A87">
        <v>0.287283333333334</v>
      </c>
      <c r="B87">
        <v>-4.2705535888671902</v>
      </c>
    </row>
    <row r="88" spans="1:2" x14ac:dyDescent="0.2">
      <c r="A88">
        <v>0.29061666666666702</v>
      </c>
      <c r="B88">
        <v>-4.4240951538086</v>
      </c>
    </row>
    <row r="89" spans="1:2" x14ac:dyDescent="0.2">
      <c r="A89">
        <v>0.29394999999999999</v>
      </c>
      <c r="B89">
        <v>-4.5714378356933603</v>
      </c>
    </row>
    <row r="90" spans="1:2" x14ac:dyDescent="0.2">
      <c r="A90">
        <v>0.29728333333333401</v>
      </c>
      <c r="B90">
        <v>-4.7116279602050799</v>
      </c>
    </row>
    <row r="91" spans="1:2" x14ac:dyDescent="0.2">
      <c r="A91">
        <v>0.30061666666666698</v>
      </c>
      <c r="B91">
        <v>-4.8422813415527397</v>
      </c>
    </row>
    <row r="92" spans="1:2" x14ac:dyDescent="0.2">
      <c r="A92">
        <v>0.30395</v>
      </c>
      <c r="B92">
        <v>-4.9643516540527397</v>
      </c>
    </row>
    <row r="93" spans="1:2" x14ac:dyDescent="0.2">
      <c r="A93">
        <v>0.30728333333333402</v>
      </c>
      <c r="B93">
        <v>-5.0792694091796902</v>
      </c>
    </row>
    <row r="94" spans="1:2" x14ac:dyDescent="0.2">
      <c r="A94">
        <v>0.31061666666666699</v>
      </c>
      <c r="B94">
        <v>-5.1875114440918004</v>
      </c>
    </row>
    <row r="95" spans="1:2" x14ac:dyDescent="0.2">
      <c r="A95">
        <v>0.31395000000000001</v>
      </c>
      <c r="B95">
        <v>-5.2905082702636701</v>
      </c>
    </row>
    <row r="96" spans="1:2" x14ac:dyDescent="0.2">
      <c r="A96">
        <v>0.31728333333333397</v>
      </c>
      <c r="B96">
        <v>-5.3877830505371103</v>
      </c>
    </row>
    <row r="97" spans="1:2" x14ac:dyDescent="0.2">
      <c r="A97">
        <v>0.32061666666666699</v>
      </c>
      <c r="B97">
        <v>-5.4774284362793004</v>
      </c>
    </row>
    <row r="98" spans="1:2" x14ac:dyDescent="0.2">
      <c r="A98">
        <v>0.32395000000000002</v>
      </c>
      <c r="B98">
        <v>-5.5584907531738299</v>
      </c>
    </row>
    <row r="99" spans="1:2" x14ac:dyDescent="0.2">
      <c r="A99">
        <v>0.32728333333333398</v>
      </c>
      <c r="B99">
        <v>-5.6328773498535201</v>
      </c>
    </row>
    <row r="100" spans="1:2" x14ac:dyDescent="0.2">
      <c r="A100">
        <v>0.330616666666667</v>
      </c>
      <c r="B100">
        <v>-5.7034492492675799</v>
      </c>
    </row>
    <row r="101" spans="1:2" x14ac:dyDescent="0.2">
      <c r="A101">
        <v>0.33395000000000002</v>
      </c>
      <c r="B101">
        <v>-5.7749748229980504</v>
      </c>
    </row>
    <row r="102" spans="1:2" x14ac:dyDescent="0.2">
      <c r="A102">
        <v>0.33728333333333399</v>
      </c>
      <c r="B102">
        <v>-5.8536529541015696</v>
      </c>
    </row>
    <row r="103" spans="1:2" x14ac:dyDescent="0.2">
      <c r="A103">
        <v>0.34061666666666701</v>
      </c>
      <c r="B103">
        <v>-5.9461593627929696</v>
      </c>
    </row>
    <row r="104" spans="1:2" x14ac:dyDescent="0.2">
      <c r="A104">
        <v>0.34394999999999998</v>
      </c>
      <c r="B104">
        <v>-6.0572624206543004</v>
      </c>
    </row>
    <row r="105" spans="1:2" x14ac:dyDescent="0.2">
      <c r="A105">
        <v>0.347283333333334</v>
      </c>
      <c r="B105">
        <v>-6.1869621276855504</v>
      </c>
    </row>
    <row r="106" spans="1:2" x14ac:dyDescent="0.2">
      <c r="A106">
        <v>0.35061666666666702</v>
      </c>
      <c r="B106">
        <v>-6.3304901123046902</v>
      </c>
    </row>
    <row r="107" spans="1:2" x14ac:dyDescent="0.2">
      <c r="A107">
        <v>0.35394999999999999</v>
      </c>
      <c r="B107">
        <v>-6.4835548400878897</v>
      </c>
    </row>
    <row r="108" spans="1:2" x14ac:dyDescent="0.2">
      <c r="A108">
        <v>0.35728333333333401</v>
      </c>
      <c r="B108">
        <v>-6.6418647766113299</v>
      </c>
    </row>
    <row r="109" spans="1:2" x14ac:dyDescent="0.2">
      <c r="A109">
        <v>0.36061666666666697</v>
      </c>
      <c r="B109">
        <v>-6.8030357360839897</v>
      </c>
    </row>
    <row r="110" spans="1:2" x14ac:dyDescent="0.2">
      <c r="A110">
        <v>0.36395</v>
      </c>
      <c r="B110">
        <v>-6.9632530212402397</v>
      </c>
    </row>
    <row r="111" spans="1:2" x14ac:dyDescent="0.2">
      <c r="A111">
        <v>0.36728333333333402</v>
      </c>
      <c r="B111">
        <v>-7.1220397949218803</v>
      </c>
    </row>
    <row r="112" spans="1:2" x14ac:dyDescent="0.2">
      <c r="A112">
        <v>0.37061666666666698</v>
      </c>
      <c r="B112">
        <v>-7.2803497314453196</v>
      </c>
    </row>
    <row r="113" spans="1:2" x14ac:dyDescent="0.2">
      <c r="A113">
        <v>0.37395</v>
      </c>
      <c r="B113">
        <v>-7.4372291564941397</v>
      </c>
    </row>
    <row r="114" spans="1:2" x14ac:dyDescent="0.2">
      <c r="A114">
        <v>0.37728333333333403</v>
      </c>
      <c r="B114">
        <v>-7.5917243957519602</v>
      </c>
    </row>
    <row r="115" spans="1:2" x14ac:dyDescent="0.2">
      <c r="A115">
        <v>0.38061666666666699</v>
      </c>
      <c r="B115">
        <v>-7.7433586120605504</v>
      </c>
    </row>
    <row r="116" spans="1:2" x14ac:dyDescent="0.2">
      <c r="A116">
        <v>0.38395000000000001</v>
      </c>
      <c r="B116">
        <v>-7.8940391540527397</v>
      </c>
    </row>
    <row r="117" spans="1:2" x14ac:dyDescent="0.2">
      <c r="A117">
        <v>0.38728333333333398</v>
      </c>
      <c r="B117">
        <v>-8.0418586730957102</v>
      </c>
    </row>
    <row r="118" spans="1:2" x14ac:dyDescent="0.2">
      <c r="A118">
        <v>0.390616666666667</v>
      </c>
      <c r="B118">
        <v>-8.1844329833984393</v>
      </c>
    </row>
    <row r="119" spans="1:2" x14ac:dyDescent="0.2">
      <c r="A119">
        <v>0.39395000000000002</v>
      </c>
      <c r="B119">
        <v>-8.3217620849609393</v>
      </c>
    </row>
    <row r="120" spans="1:2" x14ac:dyDescent="0.2">
      <c r="A120">
        <v>0.39728333333333399</v>
      </c>
      <c r="B120">
        <v>-8.4562301635742205</v>
      </c>
    </row>
    <row r="121" spans="1:2" x14ac:dyDescent="0.2">
      <c r="A121">
        <v>0.40061666666666701</v>
      </c>
      <c r="B121">
        <v>-8.5873603820800799</v>
      </c>
    </row>
    <row r="122" spans="1:2" x14ac:dyDescent="0.2">
      <c r="A122">
        <v>0.40394999999999998</v>
      </c>
      <c r="B122">
        <v>-8.7127685546875</v>
      </c>
    </row>
    <row r="123" spans="1:2" x14ac:dyDescent="0.2">
      <c r="A123">
        <v>0.407283333333334</v>
      </c>
      <c r="B123">
        <v>-8.8324546813964897</v>
      </c>
    </row>
    <row r="124" spans="1:2" x14ac:dyDescent="0.2">
      <c r="A124">
        <v>0.41061666666666702</v>
      </c>
      <c r="B124">
        <v>-8.94927978515625</v>
      </c>
    </row>
    <row r="125" spans="1:2" x14ac:dyDescent="0.2">
      <c r="A125">
        <v>0.41394999999999998</v>
      </c>
      <c r="B125">
        <v>-9.0622901916503906</v>
      </c>
    </row>
    <row r="126" spans="1:2" x14ac:dyDescent="0.2">
      <c r="A126">
        <v>0.41728333333333401</v>
      </c>
      <c r="B126">
        <v>-9.1714859008789098</v>
      </c>
    </row>
    <row r="127" spans="1:2" x14ac:dyDescent="0.2">
      <c r="A127">
        <v>0.42061666666666703</v>
      </c>
      <c r="B127">
        <v>-9.2759132385253906</v>
      </c>
    </row>
    <row r="128" spans="1:2" x14ac:dyDescent="0.2">
      <c r="A128">
        <v>0.42394999999999999</v>
      </c>
      <c r="B128">
        <v>-9.3760490417480504</v>
      </c>
    </row>
    <row r="129" spans="1:2" x14ac:dyDescent="0.2">
      <c r="A129">
        <v>0.42728333333333401</v>
      </c>
      <c r="B129">
        <v>-9.4709396362304705</v>
      </c>
    </row>
    <row r="130" spans="1:2" x14ac:dyDescent="0.2">
      <c r="A130">
        <v>0.43061666666666698</v>
      </c>
      <c r="B130">
        <v>-9.55963134765625</v>
      </c>
    </row>
    <row r="131" spans="1:2" x14ac:dyDescent="0.2">
      <c r="A131">
        <v>0.43395</v>
      </c>
      <c r="B131">
        <v>-9.6411705017089897</v>
      </c>
    </row>
    <row r="132" spans="1:2" x14ac:dyDescent="0.2">
      <c r="A132">
        <v>0.43728333333333402</v>
      </c>
      <c r="B132">
        <v>-9.7141265869140607</v>
      </c>
    </row>
    <row r="133" spans="1:2" x14ac:dyDescent="0.2">
      <c r="A133">
        <v>0.44061666666666699</v>
      </c>
      <c r="B133">
        <v>-9.7770690917968803</v>
      </c>
    </row>
    <row r="134" spans="1:2" x14ac:dyDescent="0.2">
      <c r="A134">
        <v>0.44395000000000001</v>
      </c>
      <c r="B134">
        <v>-9.8323822021484393</v>
      </c>
    </row>
    <row r="135" spans="1:2" x14ac:dyDescent="0.2">
      <c r="A135">
        <v>0.44728333333333398</v>
      </c>
      <c r="B135">
        <v>-9.8814964294433594</v>
      </c>
    </row>
    <row r="136" spans="1:2" x14ac:dyDescent="0.2">
      <c r="A136">
        <v>0.450616666666667</v>
      </c>
      <c r="B136">
        <v>-9.9229812622070295</v>
      </c>
    </row>
    <row r="137" spans="1:2" x14ac:dyDescent="0.2">
      <c r="A137">
        <v>0.45395000000000002</v>
      </c>
      <c r="B137">
        <v>-9.9568367004394602</v>
      </c>
    </row>
    <row r="138" spans="1:2" x14ac:dyDescent="0.2">
      <c r="A138">
        <v>0.45728333333333399</v>
      </c>
      <c r="B138">
        <v>-9.9840164184570295</v>
      </c>
    </row>
    <row r="139" spans="1:2" x14ac:dyDescent="0.2">
      <c r="A139">
        <v>0.46061666666666701</v>
      </c>
      <c r="B139">
        <v>-10.0054740905762</v>
      </c>
    </row>
    <row r="140" spans="1:2" x14ac:dyDescent="0.2">
      <c r="A140">
        <v>0.46394999999999997</v>
      </c>
      <c r="B140">
        <v>-10.020256042480501</v>
      </c>
    </row>
    <row r="141" spans="1:2" x14ac:dyDescent="0.2">
      <c r="A141">
        <v>0.46728333333333399</v>
      </c>
      <c r="B141">
        <v>-10.0264549255371</v>
      </c>
    </row>
    <row r="142" spans="1:2" x14ac:dyDescent="0.2">
      <c r="A142">
        <v>0.47061666666666702</v>
      </c>
      <c r="B142">
        <v>-10.0250244140625</v>
      </c>
    </row>
    <row r="143" spans="1:2" x14ac:dyDescent="0.2">
      <c r="A143">
        <v>0.47394999999999998</v>
      </c>
      <c r="B143">
        <v>-10.017871856689499</v>
      </c>
    </row>
    <row r="144" spans="1:2" x14ac:dyDescent="0.2">
      <c r="A144">
        <v>0.477283333333334</v>
      </c>
      <c r="B144">
        <v>-10.004520416259799</v>
      </c>
    </row>
    <row r="145" spans="1:2" x14ac:dyDescent="0.2">
      <c r="A145">
        <v>0.48061666666666703</v>
      </c>
      <c r="B145">
        <v>-9.98687744140625</v>
      </c>
    </row>
    <row r="146" spans="1:2" x14ac:dyDescent="0.2">
      <c r="A146">
        <v>0.48394999999999999</v>
      </c>
      <c r="B146">
        <v>-9.9687576293945295</v>
      </c>
    </row>
    <row r="147" spans="1:2" x14ac:dyDescent="0.2">
      <c r="A147">
        <v>0.48728333333333401</v>
      </c>
      <c r="B147">
        <v>-9.9525451660156303</v>
      </c>
    </row>
    <row r="148" spans="1:2" x14ac:dyDescent="0.2">
      <c r="A148">
        <v>0.49061666666666698</v>
      </c>
      <c r="B148">
        <v>-9.9406242370605504</v>
      </c>
    </row>
    <row r="149" spans="1:2" x14ac:dyDescent="0.2">
      <c r="A149">
        <v>0.49395</v>
      </c>
      <c r="B149">
        <v>-9.9329948425293004</v>
      </c>
    </row>
    <row r="150" spans="1:2" x14ac:dyDescent="0.2">
      <c r="A150">
        <v>0.49728333333333402</v>
      </c>
      <c r="B150">
        <v>-9.9291801452636701</v>
      </c>
    </row>
    <row r="151" spans="1:2" x14ac:dyDescent="0.2">
      <c r="A151">
        <v>0.50061666666666704</v>
      </c>
      <c r="B151">
        <v>-9.9277496337890607</v>
      </c>
    </row>
    <row r="152" spans="1:2" x14ac:dyDescent="0.2">
      <c r="A152">
        <v>0.50395000000000001</v>
      </c>
      <c r="B152">
        <v>-9.9287033081054705</v>
      </c>
    </row>
    <row r="153" spans="1:2" x14ac:dyDescent="0.2">
      <c r="A153">
        <v>0.50728333333333397</v>
      </c>
      <c r="B153">
        <v>-9.9310874938964897</v>
      </c>
    </row>
    <row r="154" spans="1:2" x14ac:dyDescent="0.2">
      <c r="A154">
        <v>0.51061666666666705</v>
      </c>
      <c r="B154">
        <v>-9.9334716796875</v>
      </c>
    </row>
    <row r="155" spans="1:2" x14ac:dyDescent="0.2">
      <c r="A155">
        <v>0.51395000000000002</v>
      </c>
      <c r="B155">
        <v>-9.9358558654785192</v>
      </c>
    </row>
    <row r="156" spans="1:2" x14ac:dyDescent="0.2">
      <c r="A156">
        <v>0.51728333333333398</v>
      </c>
      <c r="B156">
        <v>-9.9377632141113299</v>
      </c>
    </row>
    <row r="157" spans="1:2" x14ac:dyDescent="0.2">
      <c r="A157">
        <v>0.52061666666666695</v>
      </c>
      <c r="B157">
        <v>-9.9387168884277397</v>
      </c>
    </row>
    <row r="158" spans="1:2" x14ac:dyDescent="0.2">
      <c r="A158">
        <v>0.52395000000000003</v>
      </c>
      <c r="B158">
        <v>-9.9382400512695295</v>
      </c>
    </row>
    <row r="159" spans="1:2" x14ac:dyDescent="0.2">
      <c r="A159">
        <v>0.52728333333333399</v>
      </c>
      <c r="B159">
        <v>-9.9363327026367205</v>
      </c>
    </row>
    <row r="160" spans="1:2" x14ac:dyDescent="0.2">
      <c r="A160">
        <v>0.53061666666666696</v>
      </c>
      <c r="B160">
        <v>-9.9353790283203107</v>
      </c>
    </row>
    <row r="161" spans="1:2" x14ac:dyDescent="0.2">
      <c r="A161">
        <v>0.53395000000000004</v>
      </c>
      <c r="B161">
        <v>-9.9363327026367205</v>
      </c>
    </row>
    <row r="162" spans="1:2" x14ac:dyDescent="0.2">
      <c r="A162">
        <v>0.537283333333334</v>
      </c>
      <c r="B162">
        <v>-9.9406242370605504</v>
      </c>
    </row>
    <row r="163" spans="1:2" x14ac:dyDescent="0.2">
      <c r="A163">
        <v>0.54061666666666697</v>
      </c>
      <c r="B163">
        <v>-9.9472999572753906</v>
      </c>
    </row>
    <row r="164" spans="1:2" x14ac:dyDescent="0.2">
      <c r="A164">
        <v>0.54395000000000004</v>
      </c>
      <c r="B164">
        <v>-9.9549293518066406</v>
      </c>
    </row>
    <row r="165" spans="1:2" x14ac:dyDescent="0.2">
      <c r="A165">
        <v>0.54728333333333401</v>
      </c>
      <c r="B165">
        <v>-9.9616050720214897</v>
      </c>
    </row>
    <row r="166" spans="1:2" x14ac:dyDescent="0.2">
      <c r="A166">
        <v>0.55061666666666698</v>
      </c>
      <c r="B166">
        <v>-9.9668502807617205</v>
      </c>
    </row>
    <row r="167" spans="1:2" x14ac:dyDescent="0.2">
      <c r="A167">
        <v>0.55395000000000005</v>
      </c>
      <c r="B167">
        <v>-9.97161865234375</v>
      </c>
    </row>
    <row r="168" spans="1:2" x14ac:dyDescent="0.2">
      <c r="A168">
        <v>0.55728333333333402</v>
      </c>
      <c r="B168">
        <v>-9.9763870239257795</v>
      </c>
    </row>
    <row r="169" spans="1:2" x14ac:dyDescent="0.2">
      <c r="A169">
        <v>0.56061666666666699</v>
      </c>
      <c r="B169">
        <v>-9.9806785583496094</v>
      </c>
    </row>
    <row r="170" spans="1:2" x14ac:dyDescent="0.2">
      <c r="A170">
        <v>0.56394999999999995</v>
      </c>
      <c r="B170">
        <v>-9.98687744140625</v>
      </c>
    </row>
    <row r="171" spans="1:2" x14ac:dyDescent="0.2">
      <c r="A171">
        <v>0.56728333333333403</v>
      </c>
      <c r="B171">
        <v>-9.9959373474121094</v>
      </c>
    </row>
    <row r="172" spans="1:2" x14ac:dyDescent="0.2">
      <c r="A172">
        <v>0.57061666666666699</v>
      </c>
      <c r="B172">
        <v>-10.004520416259799</v>
      </c>
    </row>
    <row r="173" spans="1:2" x14ac:dyDescent="0.2">
      <c r="A173">
        <v>0.57394999999999996</v>
      </c>
      <c r="B173">
        <v>-10.0102424621582</v>
      </c>
    </row>
    <row r="174" spans="1:2" x14ac:dyDescent="0.2">
      <c r="A174">
        <v>0.57728333333333404</v>
      </c>
      <c r="B174">
        <v>-10.013103485107401</v>
      </c>
    </row>
    <row r="175" spans="1:2" x14ac:dyDescent="0.2">
      <c r="A175">
        <v>0.580616666666667</v>
      </c>
      <c r="B175">
        <v>-10.0154876708985</v>
      </c>
    </row>
    <row r="176" spans="1:2" x14ac:dyDescent="0.2">
      <c r="A176">
        <v>0.58394999999999997</v>
      </c>
      <c r="B176">
        <v>-10.0169181823731</v>
      </c>
    </row>
    <row r="177" spans="1:2" x14ac:dyDescent="0.2">
      <c r="A177">
        <v>0.58728333333333405</v>
      </c>
      <c r="B177">
        <v>-10.0188255310059</v>
      </c>
    </row>
    <row r="178" spans="1:2" x14ac:dyDescent="0.2">
      <c r="A178">
        <v>0.59061666666666701</v>
      </c>
      <c r="B178">
        <v>-10.020256042480501</v>
      </c>
    </row>
    <row r="179" spans="1:2" x14ac:dyDescent="0.2">
      <c r="A179">
        <v>0.59394999999999998</v>
      </c>
      <c r="B179">
        <v>-10.0231170654297</v>
      </c>
    </row>
    <row r="180" spans="1:2" x14ac:dyDescent="0.2">
      <c r="A180">
        <v>0.59728333333333405</v>
      </c>
      <c r="B180">
        <v>-10.0250244140625</v>
      </c>
    </row>
    <row r="181" spans="1:2" x14ac:dyDescent="0.2">
      <c r="A181">
        <v>0.60061666666666702</v>
      </c>
      <c r="B181">
        <v>-10.024070739746101</v>
      </c>
    </row>
    <row r="182" spans="1:2" x14ac:dyDescent="0.2">
      <c r="A182">
        <v>0.60394999999999999</v>
      </c>
      <c r="B182">
        <v>-10.0207328796387</v>
      </c>
    </row>
    <row r="183" spans="1:2" x14ac:dyDescent="0.2">
      <c r="A183">
        <v>0.60728333333333395</v>
      </c>
      <c r="B183">
        <v>-10.0150108337403</v>
      </c>
    </row>
    <row r="184" spans="1:2" x14ac:dyDescent="0.2">
      <c r="A184">
        <v>0.61061666666666703</v>
      </c>
      <c r="B184">
        <v>-10.006904602050801</v>
      </c>
    </row>
    <row r="185" spans="1:2" x14ac:dyDescent="0.2">
      <c r="A185">
        <v>0.61395</v>
      </c>
      <c r="B185">
        <v>-9.9959373474121094</v>
      </c>
    </row>
    <row r="186" spans="1:2" x14ac:dyDescent="0.2">
      <c r="A186">
        <v>0.61728333333333396</v>
      </c>
      <c r="B186">
        <v>-9.9825859069824201</v>
      </c>
    </row>
    <row r="187" spans="1:2" x14ac:dyDescent="0.2">
      <c r="A187">
        <v>0.62061666666666704</v>
      </c>
      <c r="B187">
        <v>-9.9649429321289098</v>
      </c>
    </row>
    <row r="188" spans="1:2" x14ac:dyDescent="0.2">
      <c r="A188">
        <v>0.62395</v>
      </c>
      <c r="B188">
        <v>-9.9425315856933594</v>
      </c>
    </row>
    <row r="189" spans="1:2" x14ac:dyDescent="0.2">
      <c r="A189">
        <v>0.62728333333333397</v>
      </c>
      <c r="B189">
        <v>-9.9148750305175799</v>
      </c>
    </row>
    <row r="190" spans="1:2" x14ac:dyDescent="0.2">
      <c r="A190">
        <v>0.63061666666666705</v>
      </c>
      <c r="B190">
        <v>-9.8829269409179705</v>
      </c>
    </row>
    <row r="191" spans="1:2" x14ac:dyDescent="0.2">
      <c r="A191">
        <v>0.63395000000000001</v>
      </c>
      <c r="B191">
        <v>-9.8481178283691406</v>
      </c>
    </row>
    <row r="192" spans="1:2" x14ac:dyDescent="0.2">
      <c r="A192">
        <v>0.63728333333333398</v>
      </c>
      <c r="B192">
        <v>-9.8118782043457102</v>
      </c>
    </row>
    <row r="193" spans="1:2" x14ac:dyDescent="0.2">
      <c r="A193">
        <v>0.64061666666666695</v>
      </c>
      <c r="B193">
        <v>-9.7737312316894602</v>
      </c>
    </row>
    <row r="194" spans="1:2" x14ac:dyDescent="0.2">
      <c r="A194">
        <v>0.64395000000000002</v>
      </c>
      <c r="B194">
        <v>-9.7355842590332102</v>
      </c>
    </row>
    <row r="195" spans="1:2" x14ac:dyDescent="0.2">
      <c r="A195">
        <v>0.64728333333333399</v>
      </c>
      <c r="B195">
        <v>-9.6993446350097692</v>
      </c>
    </row>
    <row r="196" spans="1:2" x14ac:dyDescent="0.2">
      <c r="A196">
        <v>0.65061666666666695</v>
      </c>
      <c r="B196">
        <v>-9.6645355224609393</v>
      </c>
    </row>
    <row r="197" spans="1:2" x14ac:dyDescent="0.2">
      <c r="A197">
        <v>0.65395000000000003</v>
      </c>
      <c r="B197">
        <v>-9.6273422241211009</v>
      </c>
    </row>
    <row r="198" spans="1:2" x14ac:dyDescent="0.2">
      <c r="A198">
        <v>0.657283333333334</v>
      </c>
      <c r="B198">
        <v>-9.5844268798828107</v>
      </c>
    </row>
    <row r="199" spans="1:2" x14ac:dyDescent="0.2">
      <c r="A199">
        <v>0.66061666666666696</v>
      </c>
      <c r="B199">
        <v>-9.5376968383789098</v>
      </c>
    </row>
    <row r="200" spans="1:2" x14ac:dyDescent="0.2">
      <c r="A200">
        <v>0.66395000000000004</v>
      </c>
      <c r="B200">
        <v>-9.4871520996093803</v>
      </c>
    </row>
    <row r="201" spans="1:2" x14ac:dyDescent="0.2">
      <c r="A201">
        <v>0.66728333333333401</v>
      </c>
      <c r="B201">
        <v>-9.4294548034668004</v>
      </c>
    </row>
    <row r="202" spans="1:2" x14ac:dyDescent="0.2">
      <c r="A202">
        <v>0.67061666666666697</v>
      </c>
      <c r="B202">
        <v>-9.3641281127929705</v>
      </c>
    </row>
    <row r="203" spans="1:2" x14ac:dyDescent="0.2">
      <c r="A203">
        <v>0.67395000000000005</v>
      </c>
      <c r="B203">
        <v>-9.2940330505371094</v>
      </c>
    </row>
    <row r="204" spans="1:2" x14ac:dyDescent="0.2">
      <c r="A204">
        <v>0.67728333333333401</v>
      </c>
      <c r="B204">
        <v>-9.2210769653320295</v>
      </c>
    </row>
    <row r="205" spans="1:2" x14ac:dyDescent="0.2">
      <c r="A205">
        <v>0.68061666666666698</v>
      </c>
      <c r="B205">
        <v>-9.1457366943359393</v>
      </c>
    </row>
    <row r="206" spans="1:2" x14ac:dyDescent="0.2">
      <c r="A206">
        <v>0.68394999999999995</v>
      </c>
      <c r="B206">
        <v>-9.0656280517578107</v>
      </c>
    </row>
    <row r="207" spans="1:2" x14ac:dyDescent="0.2">
      <c r="A207">
        <v>0.68728333333333402</v>
      </c>
      <c r="B207">
        <v>-8.9807510375976598</v>
      </c>
    </row>
    <row r="208" spans="1:2" x14ac:dyDescent="0.2">
      <c r="A208">
        <v>0.69061666666666699</v>
      </c>
      <c r="B208">
        <v>-8.8930130004882795</v>
      </c>
    </row>
    <row r="209" spans="1:2" x14ac:dyDescent="0.2">
      <c r="A209">
        <v>0.69394999999999996</v>
      </c>
      <c r="B209">
        <v>-8.8024139404296893</v>
      </c>
    </row>
    <row r="210" spans="1:2" x14ac:dyDescent="0.2">
      <c r="A210">
        <v>0.69728333333333403</v>
      </c>
      <c r="B210">
        <v>-8.7070465087890607</v>
      </c>
    </row>
    <row r="211" spans="1:2" x14ac:dyDescent="0.2">
      <c r="A211">
        <v>0.700616666666667</v>
      </c>
      <c r="B211">
        <v>-8.6073875427246094</v>
      </c>
    </row>
    <row r="212" spans="1:2" x14ac:dyDescent="0.2">
      <c r="A212">
        <v>0.70394999999999996</v>
      </c>
      <c r="B212">
        <v>-8.5034370422363299</v>
      </c>
    </row>
    <row r="213" spans="1:2" x14ac:dyDescent="0.2">
      <c r="A213">
        <v>0.70728333333333404</v>
      </c>
      <c r="B213">
        <v>-8.3951950073242205</v>
      </c>
    </row>
    <row r="214" spans="1:2" x14ac:dyDescent="0.2">
      <c r="A214">
        <v>0.71061666666666701</v>
      </c>
      <c r="B214">
        <v>-8.2807540893554705</v>
      </c>
    </row>
    <row r="215" spans="1:2" x14ac:dyDescent="0.2">
      <c r="A215">
        <v>0.71394999999999997</v>
      </c>
      <c r="B215">
        <v>-8.1620216369628906</v>
      </c>
    </row>
    <row r="216" spans="1:2" x14ac:dyDescent="0.2">
      <c r="A216">
        <v>0.71728333333333405</v>
      </c>
      <c r="B216">
        <v>-8.0409049987793004</v>
      </c>
    </row>
    <row r="217" spans="1:2" x14ac:dyDescent="0.2">
      <c r="A217">
        <v>0.72061666666666702</v>
      </c>
      <c r="B217">
        <v>-7.9178810119628897</v>
      </c>
    </row>
    <row r="218" spans="1:2" x14ac:dyDescent="0.2">
      <c r="A218">
        <v>0.72394999999999998</v>
      </c>
      <c r="B218">
        <v>-7.7939033508300799</v>
      </c>
    </row>
    <row r="219" spans="1:2" x14ac:dyDescent="0.2">
      <c r="A219">
        <v>0.72728333333333395</v>
      </c>
      <c r="B219">
        <v>-7.6699256896972701</v>
      </c>
    </row>
    <row r="220" spans="1:2" x14ac:dyDescent="0.2">
      <c r="A220">
        <v>0.73061666666666703</v>
      </c>
      <c r="B220">
        <v>-7.5459480285644602</v>
      </c>
    </row>
    <row r="221" spans="1:2" x14ac:dyDescent="0.2">
      <c r="A221">
        <v>0.73394999999999999</v>
      </c>
      <c r="B221">
        <v>-7.4210166931152397</v>
      </c>
    </row>
    <row r="222" spans="1:2" x14ac:dyDescent="0.2">
      <c r="A222">
        <v>0.73728333333333396</v>
      </c>
      <c r="B222">
        <v>-7.2932243347168004</v>
      </c>
    </row>
    <row r="223" spans="1:2" x14ac:dyDescent="0.2">
      <c r="A223">
        <v>0.74061666666666703</v>
      </c>
      <c r="B223">
        <v>-7.1625709533691397</v>
      </c>
    </row>
    <row r="224" spans="1:2" x14ac:dyDescent="0.2">
      <c r="A224">
        <v>0.74395</v>
      </c>
      <c r="B224">
        <v>-7.0309638977050799</v>
      </c>
    </row>
    <row r="225" spans="1:2" x14ac:dyDescent="0.2">
      <c r="A225">
        <v>0.74728333333333397</v>
      </c>
      <c r="B225">
        <v>-6.8979263305664098</v>
      </c>
    </row>
    <row r="226" spans="1:2" x14ac:dyDescent="0.2">
      <c r="A226">
        <v>0.75061666666666704</v>
      </c>
      <c r="B226">
        <v>-6.7648887634277397</v>
      </c>
    </row>
    <row r="227" spans="1:2" x14ac:dyDescent="0.2">
      <c r="A227">
        <v>0.75395000000000001</v>
      </c>
      <c r="B227">
        <v>-6.6328048706054696</v>
      </c>
    </row>
    <row r="228" spans="1:2" x14ac:dyDescent="0.2">
      <c r="A228">
        <v>0.75728333333333397</v>
      </c>
      <c r="B228">
        <v>-6.5026283264160201</v>
      </c>
    </row>
    <row r="229" spans="1:2" x14ac:dyDescent="0.2">
      <c r="A229">
        <v>0.76061666666666705</v>
      </c>
      <c r="B229">
        <v>-6.3738822937011701</v>
      </c>
    </row>
    <row r="230" spans="1:2" x14ac:dyDescent="0.2">
      <c r="A230">
        <v>0.76395000000000002</v>
      </c>
      <c r="B230">
        <v>-6.2446594238281303</v>
      </c>
    </row>
    <row r="231" spans="1:2" x14ac:dyDescent="0.2">
      <c r="A231">
        <v>0.76728333333333398</v>
      </c>
      <c r="B231">
        <v>-6.1144828796386701</v>
      </c>
    </row>
    <row r="232" spans="1:2" x14ac:dyDescent="0.2">
      <c r="A232">
        <v>0.77061666666666695</v>
      </c>
      <c r="B232">
        <v>-5.9828758239746103</v>
      </c>
    </row>
    <row r="233" spans="1:2" x14ac:dyDescent="0.2">
      <c r="A233">
        <v>0.77395000000000003</v>
      </c>
      <c r="B233">
        <v>-5.8503150939941397</v>
      </c>
    </row>
    <row r="234" spans="1:2" x14ac:dyDescent="0.2">
      <c r="A234">
        <v>0.77728333333333399</v>
      </c>
      <c r="B234">
        <v>-5.7158470153808603</v>
      </c>
    </row>
    <row r="235" spans="1:2" x14ac:dyDescent="0.2">
      <c r="A235">
        <v>0.78061666666666696</v>
      </c>
      <c r="B235">
        <v>-5.5804252624511701</v>
      </c>
    </row>
    <row r="236" spans="1:2" x14ac:dyDescent="0.2">
      <c r="A236">
        <v>0.78395000000000004</v>
      </c>
      <c r="B236">
        <v>-5.4450035095214897</v>
      </c>
    </row>
    <row r="237" spans="1:2" x14ac:dyDescent="0.2">
      <c r="A237">
        <v>0.787283333333334</v>
      </c>
      <c r="B237">
        <v>-5.3091049194336</v>
      </c>
    </row>
    <row r="238" spans="1:2" x14ac:dyDescent="0.2">
      <c r="A238">
        <v>0.79061666666666697</v>
      </c>
      <c r="B238">
        <v>-5.1736831665039098</v>
      </c>
    </row>
    <row r="239" spans="1:2" x14ac:dyDescent="0.2">
      <c r="A239">
        <v>0.79395000000000004</v>
      </c>
      <c r="B239">
        <v>-5.0368309020996103</v>
      </c>
    </row>
    <row r="240" spans="1:2" x14ac:dyDescent="0.2">
      <c r="A240">
        <v>0.79728333333333401</v>
      </c>
      <c r="B240">
        <v>-4.9014091491699201</v>
      </c>
    </row>
    <row r="241" spans="1:2" x14ac:dyDescent="0.2">
      <c r="A241">
        <v>0.80061666666666698</v>
      </c>
      <c r="B241">
        <v>-4.7669410705566397</v>
      </c>
    </row>
    <row r="242" spans="1:2" x14ac:dyDescent="0.2">
      <c r="A242">
        <v>0.80395000000000005</v>
      </c>
      <c r="B242">
        <v>-4.6353340148925799</v>
      </c>
    </row>
    <row r="243" spans="1:2" x14ac:dyDescent="0.2">
      <c r="A243">
        <v>0.80728333333333402</v>
      </c>
      <c r="B243">
        <v>-4.50801849365235</v>
      </c>
    </row>
    <row r="244" spans="1:2" x14ac:dyDescent="0.2">
      <c r="A244">
        <v>0.81061666666666699</v>
      </c>
      <c r="B244">
        <v>-4.3840408325195304</v>
      </c>
    </row>
    <row r="245" spans="1:2" x14ac:dyDescent="0.2">
      <c r="A245">
        <v>0.81394999999999995</v>
      </c>
      <c r="B245">
        <v>-4.2634010314941397</v>
      </c>
    </row>
    <row r="246" spans="1:2" x14ac:dyDescent="0.2">
      <c r="A246">
        <v>0.81728333333333403</v>
      </c>
      <c r="B246">
        <v>-4.1441917419433603</v>
      </c>
    </row>
    <row r="247" spans="1:2" x14ac:dyDescent="0.2">
      <c r="A247">
        <v>0.82061666666666699</v>
      </c>
      <c r="B247">
        <v>-4.0268898010253897</v>
      </c>
    </row>
    <row r="248" spans="1:2" x14ac:dyDescent="0.2">
      <c r="A248">
        <v>0.82394999999999996</v>
      </c>
      <c r="B248">
        <v>-3.9110183715820299</v>
      </c>
    </row>
    <row r="249" spans="1:2" x14ac:dyDescent="0.2">
      <c r="A249">
        <v>0.82728333333333404</v>
      </c>
      <c r="B249">
        <v>-3.7951469421386701</v>
      </c>
    </row>
    <row r="250" spans="1:2" x14ac:dyDescent="0.2">
      <c r="A250">
        <v>0.830616666666667</v>
      </c>
      <c r="B250">
        <v>-3.6816596984863299</v>
      </c>
    </row>
    <row r="251" spans="1:2" x14ac:dyDescent="0.2">
      <c r="A251">
        <v>0.83394999999999997</v>
      </c>
      <c r="B251">
        <v>-3.5696029663086</v>
      </c>
    </row>
    <row r="252" spans="1:2" x14ac:dyDescent="0.2">
      <c r="A252">
        <v>0.83728333333333405</v>
      </c>
      <c r="B252">
        <v>-3.4589767456054701</v>
      </c>
    </row>
    <row r="253" spans="1:2" x14ac:dyDescent="0.2">
      <c r="A253">
        <v>0.84061666666666701</v>
      </c>
      <c r="B253">
        <v>-3.3502578735351598</v>
      </c>
    </row>
    <row r="254" spans="1:2" x14ac:dyDescent="0.2">
      <c r="A254">
        <v>0.84394999999999998</v>
      </c>
      <c r="B254">
        <v>-3.24249267578125</v>
      </c>
    </row>
    <row r="255" spans="1:2" x14ac:dyDescent="0.2">
      <c r="A255">
        <v>0.84728333333333405</v>
      </c>
      <c r="B255">
        <v>-3.13520431518555</v>
      </c>
    </row>
    <row r="256" spans="1:2" x14ac:dyDescent="0.2">
      <c r="A256">
        <v>0.85061666666666702</v>
      </c>
      <c r="B256">
        <v>-3.0274391174316402</v>
      </c>
    </row>
    <row r="257" spans="1:2" x14ac:dyDescent="0.2">
      <c r="A257">
        <v>0.85394999999999999</v>
      </c>
      <c r="B257">
        <v>-2.92110443115235</v>
      </c>
    </row>
    <row r="258" spans="1:2" x14ac:dyDescent="0.2">
      <c r="A258">
        <v>0.85728333333333395</v>
      </c>
      <c r="B258">
        <v>-2.8190612792968799</v>
      </c>
    </row>
    <row r="259" spans="1:2" x14ac:dyDescent="0.2">
      <c r="A259">
        <v>0.86061666666666703</v>
      </c>
      <c r="B259">
        <v>-2.7213096618652401</v>
      </c>
    </row>
    <row r="260" spans="1:2" x14ac:dyDescent="0.2">
      <c r="A260">
        <v>0.86395</v>
      </c>
      <c r="B260">
        <v>-2.6273727416992201</v>
      </c>
    </row>
    <row r="261" spans="1:2" x14ac:dyDescent="0.2">
      <c r="A261">
        <v>0.86728333333333396</v>
      </c>
      <c r="B261">
        <v>-2.5358200073242201</v>
      </c>
    </row>
    <row r="262" spans="1:2" x14ac:dyDescent="0.2">
      <c r="A262">
        <v>0.87061666666666704</v>
      </c>
      <c r="B262">
        <v>-2.4447441101074201</v>
      </c>
    </row>
    <row r="263" spans="1:2" x14ac:dyDescent="0.2">
      <c r="A263">
        <v>0.87395</v>
      </c>
      <c r="B263">
        <v>-2.3555755615234402</v>
      </c>
    </row>
    <row r="264" spans="1:2" x14ac:dyDescent="0.2">
      <c r="A264">
        <v>0.87728333333333397</v>
      </c>
      <c r="B264">
        <v>-2.2668838500976598</v>
      </c>
    </row>
    <row r="265" spans="1:2" x14ac:dyDescent="0.2">
      <c r="A265">
        <v>0.88061666666666705</v>
      </c>
      <c r="B265">
        <v>-2.1777153015136701</v>
      </c>
    </row>
    <row r="266" spans="1:2" x14ac:dyDescent="0.2">
      <c r="A266">
        <v>0.88395000000000001</v>
      </c>
      <c r="B266">
        <v>-2.0904541015625</v>
      </c>
    </row>
    <row r="267" spans="1:2" x14ac:dyDescent="0.2">
      <c r="A267">
        <v>0.88728333333333398</v>
      </c>
      <c r="B267">
        <v>-2.00605392456055</v>
      </c>
    </row>
    <row r="268" spans="1:2" x14ac:dyDescent="0.2">
      <c r="A268">
        <v>0.89061666666666695</v>
      </c>
      <c r="B268">
        <v>-1.9254684448242201</v>
      </c>
    </row>
    <row r="269" spans="1:2" x14ac:dyDescent="0.2">
      <c r="A269">
        <v>0.89395000000000002</v>
      </c>
      <c r="B269">
        <v>-1.84679031372071</v>
      </c>
    </row>
    <row r="270" spans="1:2" x14ac:dyDescent="0.2">
      <c r="A270">
        <v>0.89728333333333399</v>
      </c>
      <c r="B270">
        <v>-1.7695426940918</v>
      </c>
    </row>
    <row r="271" spans="1:2" x14ac:dyDescent="0.2">
      <c r="A271">
        <v>0.90061666666666695</v>
      </c>
      <c r="B271">
        <v>-1.69420242309571</v>
      </c>
    </row>
    <row r="272" spans="1:2" x14ac:dyDescent="0.2">
      <c r="A272">
        <v>0.90395000000000003</v>
      </c>
      <c r="B272">
        <v>-1.6212463378906301</v>
      </c>
    </row>
    <row r="273" spans="1:2" x14ac:dyDescent="0.2">
      <c r="A273">
        <v>0.907283333333334</v>
      </c>
      <c r="B273">
        <v>-1.5506744384765601</v>
      </c>
    </row>
    <row r="274" spans="1:2" x14ac:dyDescent="0.2">
      <c r="A274">
        <v>0.91061666666666696</v>
      </c>
      <c r="B274">
        <v>-1.4820098876953101</v>
      </c>
    </row>
    <row r="275" spans="1:2" x14ac:dyDescent="0.2">
      <c r="A275">
        <v>0.91395000000000004</v>
      </c>
      <c r="B275">
        <v>-1.4152526855468801</v>
      </c>
    </row>
    <row r="276" spans="1:2" x14ac:dyDescent="0.2">
      <c r="A276">
        <v>0.91728333333333401</v>
      </c>
      <c r="B276">
        <v>-1.34992599487305</v>
      </c>
    </row>
    <row r="277" spans="1:2" x14ac:dyDescent="0.2">
      <c r="A277">
        <v>0.92061666666666697</v>
      </c>
      <c r="B277">
        <v>-1.2855529785156301</v>
      </c>
    </row>
    <row r="278" spans="1:2" x14ac:dyDescent="0.2">
      <c r="A278">
        <v>0.92395000000000005</v>
      </c>
      <c r="B278">
        <v>-1.22213363647461</v>
      </c>
    </row>
    <row r="279" spans="1:2" x14ac:dyDescent="0.2">
      <c r="A279">
        <v>0.92728333333333401</v>
      </c>
      <c r="B279">
        <v>-1.15966796875</v>
      </c>
    </row>
    <row r="280" spans="1:2" x14ac:dyDescent="0.2">
      <c r="A280">
        <v>0.93061666666666698</v>
      </c>
      <c r="B280">
        <v>-1.1005401611328101</v>
      </c>
    </row>
    <row r="281" spans="1:2" x14ac:dyDescent="0.2">
      <c r="A281">
        <v>0.93394999999999995</v>
      </c>
      <c r="B281">
        <v>-1.04475021362305</v>
      </c>
    </row>
    <row r="282" spans="1:2" x14ac:dyDescent="0.2">
      <c r="A282">
        <v>0.93728333333333402</v>
      </c>
      <c r="B282">
        <v>-0.99134445190429699</v>
      </c>
    </row>
    <row r="283" spans="1:2" x14ac:dyDescent="0.2">
      <c r="A283">
        <v>0.94061666666666699</v>
      </c>
      <c r="B283">
        <v>-0.93984603881836004</v>
      </c>
    </row>
    <row r="284" spans="1:2" x14ac:dyDescent="0.2">
      <c r="A284">
        <v>0.94394999999999996</v>
      </c>
      <c r="B284">
        <v>-0.888824462890625</v>
      </c>
    </row>
    <row r="285" spans="1:2" x14ac:dyDescent="0.2">
      <c r="A285">
        <v>0.94728333333333403</v>
      </c>
      <c r="B285">
        <v>-0.83780288696289096</v>
      </c>
    </row>
    <row r="286" spans="1:2" x14ac:dyDescent="0.2">
      <c r="A286">
        <v>0.950616666666667</v>
      </c>
      <c r="B286">
        <v>-0.78678131103515703</v>
      </c>
    </row>
    <row r="287" spans="1:2" x14ac:dyDescent="0.2">
      <c r="A287">
        <v>0.95394999999999996</v>
      </c>
      <c r="B287">
        <v>-0.73719024658203203</v>
      </c>
    </row>
    <row r="288" spans="1:2" x14ac:dyDescent="0.2">
      <c r="A288">
        <v>0.95728333333333404</v>
      </c>
      <c r="B288">
        <v>-0.68998336791992199</v>
      </c>
    </row>
    <row r="289" spans="1:2" x14ac:dyDescent="0.2">
      <c r="A289">
        <v>0.96061666666666701</v>
      </c>
      <c r="B289">
        <v>-0.64563751220703203</v>
      </c>
    </row>
    <row r="290" spans="1:2" x14ac:dyDescent="0.2">
      <c r="A290">
        <v>0.96394999999999997</v>
      </c>
      <c r="B290">
        <v>-0.60606002807617199</v>
      </c>
    </row>
    <row r="291" spans="1:2" x14ac:dyDescent="0.2">
      <c r="A291">
        <v>0.96728333333333405</v>
      </c>
      <c r="B291">
        <v>-0.57029724121093806</v>
      </c>
    </row>
    <row r="292" spans="1:2" x14ac:dyDescent="0.2">
      <c r="A292">
        <v>0.97061666666666702</v>
      </c>
      <c r="B292">
        <v>-0.53691864013671897</v>
      </c>
    </row>
    <row r="293" spans="1:2" x14ac:dyDescent="0.2">
      <c r="A293">
        <v>0.97394999999999998</v>
      </c>
      <c r="B293">
        <v>-0.5035400390625</v>
      </c>
    </row>
    <row r="294" spans="1:2" x14ac:dyDescent="0.2">
      <c r="A294">
        <v>0.97728333333333395</v>
      </c>
      <c r="B294">
        <v>-0.46968460083007801</v>
      </c>
    </row>
    <row r="295" spans="1:2" x14ac:dyDescent="0.2">
      <c r="A295">
        <v>0.98061666666666703</v>
      </c>
      <c r="B295">
        <v>-0.43582916259765597</v>
      </c>
    </row>
    <row r="296" spans="1:2" x14ac:dyDescent="0.2">
      <c r="A296">
        <v>0.98394999999999999</v>
      </c>
      <c r="B296">
        <v>-0.40102005004882801</v>
      </c>
    </row>
    <row r="297" spans="1:2" x14ac:dyDescent="0.2">
      <c r="A297">
        <v>0.98728333333333396</v>
      </c>
      <c r="B297">
        <v>-0.36573410034179699</v>
      </c>
    </row>
    <row r="298" spans="1:2" x14ac:dyDescent="0.2">
      <c r="A298">
        <v>0.99061666666666703</v>
      </c>
      <c r="B298">
        <v>-0.33092498779296903</v>
      </c>
    </row>
    <row r="299" spans="1:2" x14ac:dyDescent="0.2">
      <c r="A299">
        <v>0.99395</v>
      </c>
      <c r="B299">
        <v>-0.29802322387695301</v>
      </c>
    </row>
    <row r="300" spans="1:2" x14ac:dyDescent="0.2">
      <c r="A300">
        <v>0.99728333333333397</v>
      </c>
      <c r="B300">
        <v>-0.26702880859375</v>
      </c>
    </row>
    <row r="301" spans="1:2" x14ac:dyDescent="0.2">
      <c r="A301">
        <v>1.00061666666667</v>
      </c>
      <c r="B301">
        <v>-0.237464904785156</v>
      </c>
    </row>
    <row r="302" spans="1:2" x14ac:dyDescent="0.2">
      <c r="A302">
        <v>1.0039499999999999</v>
      </c>
      <c r="B302">
        <v>-0.208854675292969</v>
      </c>
    </row>
    <row r="303" spans="1:2" x14ac:dyDescent="0.2">
      <c r="A303">
        <v>1.00728333333334</v>
      </c>
      <c r="B303">
        <v>-0.182151794433594</v>
      </c>
    </row>
    <row r="304" spans="1:2" x14ac:dyDescent="0.2">
      <c r="A304">
        <v>1.01061666666667</v>
      </c>
      <c r="B304">
        <v>-0.156402587890625</v>
      </c>
    </row>
    <row r="305" spans="1:2" x14ac:dyDescent="0.2">
      <c r="A305">
        <v>1.0139499999999999</v>
      </c>
      <c r="B305">
        <v>-0.130653381347656</v>
      </c>
    </row>
    <row r="306" spans="1:2" x14ac:dyDescent="0.2">
      <c r="A306">
        <v>1.01728333333334</v>
      </c>
      <c r="B306">
        <v>-0.105381011962891</v>
      </c>
    </row>
    <row r="307" spans="1:2" x14ac:dyDescent="0.2">
      <c r="A307">
        <v>1.0206166666666701</v>
      </c>
      <c r="B307">
        <v>-8.1062316894531E-2</v>
      </c>
    </row>
    <row r="308" spans="1:2" x14ac:dyDescent="0.2">
      <c r="A308">
        <v>1.0239499999999999</v>
      </c>
      <c r="B308">
        <v>-5.8650970458984E-2</v>
      </c>
    </row>
    <row r="309" spans="1:2" x14ac:dyDescent="0.2">
      <c r="A309">
        <v>1.02728333333334</v>
      </c>
      <c r="B309">
        <v>-3.5762786865234E-2</v>
      </c>
    </row>
    <row r="310" spans="1:2" x14ac:dyDescent="0.2">
      <c r="A310">
        <v>1.0306166666666701</v>
      </c>
      <c r="B310">
        <v>-1.1920928955078E-2</v>
      </c>
    </row>
    <row r="311" spans="1:2" x14ac:dyDescent="0.2">
      <c r="A311">
        <v>1.0339499999999999</v>
      </c>
      <c r="B311">
        <v>1.2397766113281E-2</v>
      </c>
    </row>
    <row r="312" spans="1:2" x14ac:dyDescent="0.2">
      <c r="A312">
        <v>1.03728333333334</v>
      </c>
      <c r="B312">
        <v>3.4809112548828E-2</v>
      </c>
    </row>
    <row r="313" spans="1:2" x14ac:dyDescent="0.2">
      <c r="A313">
        <v>1.0406166666666701</v>
      </c>
      <c r="B313">
        <v>5.5789947509766E-2</v>
      </c>
    </row>
    <row r="314" spans="1:2" x14ac:dyDescent="0.2">
      <c r="A314">
        <v>1.0439499999999999</v>
      </c>
      <c r="B314">
        <v>7.7247619628906E-2</v>
      </c>
    </row>
    <row r="315" spans="1:2" x14ac:dyDescent="0.2">
      <c r="A315">
        <v>1.04728333333334</v>
      </c>
      <c r="B315">
        <v>9.8228454589844E-2</v>
      </c>
    </row>
    <row r="316" spans="1:2" x14ac:dyDescent="0.2">
      <c r="A316">
        <v>1.0506166666666701</v>
      </c>
      <c r="B316">
        <v>0.117778778076172</v>
      </c>
    </row>
    <row r="317" spans="1:2" x14ac:dyDescent="0.2">
      <c r="A317">
        <v>1.0539499999999999</v>
      </c>
      <c r="B317">
        <v>0.1373291015625</v>
      </c>
    </row>
    <row r="318" spans="1:2" x14ac:dyDescent="0.2">
      <c r="A318">
        <v>1.05728333333334</v>
      </c>
      <c r="B318">
        <v>0.158309936523438</v>
      </c>
    </row>
    <row r="319" spans="1:2" x14ac:dyDescent="0.2">
      <c r="A319">
        <v>1.0606166666666701</v>
      </c>
      <c r="B319">
        <v>0.180244445800781</v>
      </c>
    </row>
    <row r="320" spans="1:2" x14ac:dyDescent="0.2">
      <c r="A320">
        <v>1.06395</v>
      </c>
      <c r="B320">
        <v>0.201225280761719</v>
      </c>
    </row>
    <row r="321" spans="1:2" x14ac:dyDescent="0.2">
      <c r="A321">
        <v>1.06728333333334</v>
      </c>
      <c r="B321">
        <v>0.220298767089844</v>
      </c>
    </row>
    <row r="322" spans="1:2" x14ac:dyDescent="0.2">
      <c r="A322">
        <v>1.0706166666666701</v>
      </c>
      <c r="B322">
        <v>0.237464904785156</v>
      </c>
    </row>
    <row r="323" spans="1:2" x14ac:dyDescent="0.2">
      <c r="A323">
        <v>1.07395</v>
      </c>
      <c r="B323">
        <v>0.25272369384765597</v>
      </c>
    </row>
    <row r="324" spans="1:2" x14ac:dyDescent="0.2">
      <c r="A324">
        <v>1.07728333333334</v>
      </c>
      <c r="B324">
        <v>0.26750564575195301</v>
      </c>
    </row>
    <row r="325" spans="1:2" x14ac:dyDescent="0.2">
      <c r="A325">
        <v>1.0806166666666699</v>
      </c>
      <c r="B325">
        <v>0.28181076049804699</v>
      </c>
    </row>
    <row r="326" spans="1:2" x14ac:dyDescent="0.2">
      <c r="A326">
        <v>1.08395</v>
      </c>
      <c r="B326">
        <v>0.29754638671875</v>
      </c>
    </row>
    <row r="327" spans="1:2" x14ac:dyDescent="0.2">
      <c r="A327">
        <v>1.08728333333334</v>
      </c>
      <c r="B327">
        <v>0.31375885009765597</v>
      </c>
    </row>
    <row r="328" spans="1:2" x14ac:dyDescent="0.2">
      <c r="A328">
        <v>1.0906166666666699</v>
      </c>
      <c r="B328">
        <v>0.32949447631835999</v>
      </c>
    </row>
    <row r="329" spans="1:2" x14ac:dyDescent="0.2">
      <c r="A329">
        <v>1.09395</v>
      </c>
      <c r="B329">
        <v>0.34475326538085999</v>
      </c>
    </row>
    <row r="330" spans="1:2" x14ac:dyDescent="0.2">
      <c r="A330">
        <v>1.09728333333334</v>
      </c>
      <c r="B330">
        <v>0.35905838012695301</v>
      </c>
    </row>
    <row r="331" spans="1:2" x14ac:dyDescent="0.2">
      <c r="A331">
        <v>1.1006166666666699</v>
      </c>
      <c r="B331">
        <v>0.37240982055664101</v>
      </c>
    </row>
    <row r="332" spans="1:2" x14ac:dyDescent="0.2">
      <c r="A332">
        <v>1.10395</v>
      </c>
      <c r="B332">
        <v>0.38671493530273499</v>
      </c>
    </row>
    <row r="333" spans="1:2" x14ac:dyDescent="0.2">
      <c r="A333">
        <v>1.1072833333333401</v>
      </c>
      <c r="B333">
        <v>0.40340423583984403</v>
      </c>
    </row>
    <row r="334" spans="1:2" x14ac:dyDescent="0.2">
      <c r="A334">
        <v>1.1106166666666699</v>
      </c>
      <c r="B334">
        <v>0.42247772216796903</v>
      </c>
    </row>
    <row r="335" spans="1:2" x14ac:dyDescent="0.2">
      <c r="A335">
        <v>1.11395</v>
      </c>
      <c r="B335">
        <v>0.44345855712890597</v>
      </c>
    </row>
    <row r="336" spans="1:2" x14ac:dyDescent="0.2">
      <c r="A336">
        <v>1.1172833333333401</v>
      </c>
      <c r="B336">
        <v>0.463485717773438</v>
      </c>
    </row>
    <row r="337" spans="1:2" x14ac:dyDescent="0.2">
      <c r="A337">
        <v>1.1206166666666699</v>
      </c>
      <c r="B337">
        <v>0.48351287841796903</v>
      </c>
    </row>
    <row r="338" spans="1:2" x14ac:dyDescent="0.2">
      <c r="A338">
        <v>1.12395</v>
      </c>
      <c r="B338">
        <v>0.50258636474609397</v>
      </c>
    </row>
    <row r="339" spans="1:2" x14ac:dyDescent="0.2">
      <c r="A339">
        <v>1.1272833333333401</v>
      </c>
      <c r="B339">
        <v>0.52118301391601596</v>
      </c>
    </row>
    <row r="340" spans="1:2" x14ac:dyDescent="0.2">
      <c r="A340">
        <v>1.1306166666666699</v>
      </c>
      <c r="B340">
        <v>0.53834915161132801</v>
      </c>
    </row>
    <row r="341" spans="1:2" x14ac:dyDescent="0.2">
      <c r="A341">
        <v>1.13395</v>
      </c>
      <c r="B341">
        <v>0.55456161499023504</v>
      </c>
    </row>
    <row r="342" spans="1:2" x14ac:dyDescent="0.2">
      <c r="A342">
        <v>1.1372833333333401</v>
      </c>
      <c r="B342">
        <v>0.57220458984375</v>
      </c>
    </row>
    <row r="343" spans="1:2" x14ac:dyDescent="0.2">
      <c r="A343">
        <v>1.1406166666666699</v>
      </c>
      <c r="B343">
        <v>0.59080123901367199</v>
      </c>
    </row>
    <row r="344" spans="1:2" x14ac:dyDescent="0.2">
      <c r="A344">
        <v>1.14395</v>
      </c>
      <c r="B344">
        <v>0.60987472534179699</v>
      </c>
    </row>
    <row r="345" spans="1:2" x14ac:dyDescent="0.2">
      <c r="A345">
        <v>1.1472833333333401</v>
      </c>
      <c r="B345">
        <v>0.629425048828125</v>
      </c>
    </row>
    <row r="346" spans="1:2" x14ac:dyDescent="0.2">
      <c r="A346">
        <v>1.15061666666667</v>
      </c>
      <c r="B346">
        <v>0.64802169799804699</v>
      </c>
    </row>
    <row r="347" spans="1:2" x14ac:dyDescent="0.2">
      <c r="A347">
        <v>1.15395</v>
      </c>
      <c r="B347">
        <v>0.667572021484375</v>
      </c>
    </row>
    <row r="348" spans="1:2" x14ac:dyDescent="0.2">
      <c r="A348">
        <v>1.1572833333333401</v>
      </c>
      <c r="B348">
        <v>0.68855285644531306</v>
      </c>
    </row>
    <row r="349" spans="1:2" x14ac:dyDescent="0.2">
      <c r="A349">
        <v>1.16061666666667</v>
      </c>
      <c r="B349">
        <v>0.71048736572265703</v>
      </c>
    </row>
    <row r="350" spans="1:2" x14ac:dyDescent="0.2">
      <c r="A350">
        <v>1.16395</v>
      </c>
      <c r="B350">
        <v>0.73337554931640703</v>
      </c>
    </row>
    <row r="351" spans="1:2" x14ac:dyDescent="0.2">
      <c r="A351">
        <v>1.1672833333333399</v>
      </c>
      <c r="B351">
        <v>0.75531005859375</v>
      </c>
    </row>
    <row r="352" spans="1:2" x14ac:dyDescent="0.2">
      <c r="A352">
        <v>1.17061666666667</v>
      </c>
      <c r="B352">
        <v>0.77772140502929699</v>
      </c>
    </row>
    <row r="353" spans="1:2" x14ac:dyDescent="0.2">
      <c r="A353">
        <v>1.17395</v>
      </c>
      <c r="B353">
        <v>0.80060958862304699</v>
      </c>
    </row>
    <row r="354" spans="1:2" x14ac:dyDescent="0.2">
      <c r="A354">
        <v>1.1772833333333399</v>
      </c>
      <c r="B354">
        <v>0.82302093505859397</v>
      </c>
    </row>
    <row r="355" spans="1:2" x14ac:dyDescent="0.2">
      <c r="A355">
        <v>1.18061666666667</v>
      </c>
      <c r="B355">
        <v>0.84352493286132801</v>
      </c>
    </row>
    <row r="356" spans="1:2" x14ac:dyDescent="0.2">
      <c r="A356">
        <v>1.1839500000000001</v>
      </c>
      <c r="B356">
        <v>0.86355209350586004</v>
      </c>
    </row>
    <row r="357" spans="1:2" x14ac:dyDescent="0.2">
      <c r="A357">
        <v>1.1872833333333399</v>
      </c>
      <c r="B357">
        <v>0.88453292846679699</v>
      </c>
    </row>
    <row r="358" spans="1:2" x14ac:dyDescent="0.2">
      <c r="A358">
        <v>1.19061666666667</v>
      </c>
      <c r="B358">
        <v>0.90742111206054699</v>
      </c>
    </row>
    <row r="359" spans="1:2" x14ac:dyDescent="0.2">
      <c r="A359">
        <v>1.1939500000000001</v>
      </c>
      <c r="B359">
        <v>0.92983245849609397</v>
      </c>
    </row>
    <row r="360" spans="1:2" x14ac:dyDescent="0.2">
      <c r="A360">
        <v>1.1972833333333399</v>
      </c>
      <c r="B360">
        <v>0.95272064208984397</v>
      </c>
    </row>
    <row r="361" spans="1:2" x14ac:dyDescent="0.2">
      <c r="A361">
        <v>1.20061666666667</v>
      </c>
      <c r="B361">
        <v>0.97608566284179699</v>
      </c>
    </row>
    <row r="362" spans="1:2" x14ac:dyDescent="0.2">
      <c r="A362">
        <v>1.2039500000000001</v>
      </c>
      <c r="B362">
        <v>1.00040435791016</v>
      </c>
    </row>
    <row r="363" spans="1:2" x14ac:dyDescent="0.2">
      <c r="A363">
        <v>1.2072833333333399</v>
      </c>
      <c r="B363">
        <v>1.0256767272949201</v>
      </c>
    </row>
    <row r="364" spans="1:2" x14ac:dyDescent="0.2">
      <c r="A364">
        <v>1.21061666666667</v>
      </c>
      <c r="B364">
        <v>1.0504722595214899</v>
      </c>
    </row>
    <row r="365" spans="1:2" x14ac:dyDescent="0.2">
      <c r="A365">
        <v>1.2139500000000001</v>
      </c>
      <c r="B365">
        <v>1.07717514038086</v>
      </c>
    </row>
    <row r="366" spans="1:2" x14ac:dyDescent="0.2">
      <c r="A366">
        <v>1.2172833333333399</v>
      </c>
      <c r="B366">
        <v>1.10530853271485</v>
      </c>
    </row>
    <row r="367" spans="1:2" x14ac:dyDescent="0.2">
      <c r="A367">
        <v>1.22061666666667</v>
      </c>
      <c r="B367">
        <v>1.1348724365234399</v>
      </c>
    </row>
    <row r="368" spans="1:2" x14ac:dyDescent="0.2">
      <c r="A368">
        <v>1.2239500000000001</v>
      </c>
      <c r="B368">
        <v>1.1625289916992201</v>
      </c>
    </row>
    <row r="369" spans="1:2" x14ac:dyDescent="0.2">
      <c r="A369">
        <v>1.2272833333333399</v>
      </c>
      <c r="B369">
        <v>1.1892318725586</v>
      </c>
    </row>
    <row r="370" spans="1:2" x14ac:dyDescent="0.2">
      <c r="A370">
        <v>1.23061666666667</v>
      </c>
      <c r="B370">
        <v>1.2149810791015601</v>
      </c>
    </row>
    <row r="371" spans="1:2" x14ac:dyDescent="0.2">
      <c r="A371">
        <v>1.2339500000000001</v>
      </c>
      <c r="B371">
        <v>1.2383460998535201</v>
      </c>
    </row>
    <row r="372" spans="1:2" x14ac:dyDescent="0.2">
      <c r="A372">
        <v>1.23728333333334</v>
      </c>
      <c r="B372">
        <v>1.2607574462890601</v>
      </c>
    </row>
    <row r="373" spans="1:2" x14ac:dyDescent="0.2">
      <c r="A373">
        <v>1.24061666666667</v>
      </c>
      <c r="B373">
        <v>1.2845993041992201</v>
      </c>
    </row>
    <row r="374" spans="1:2" x14ac:dyDescent="0.2">
      <c r="A374">
        <v>1.2439499999999999</v>
      </c>
      <c r="B374">
        <v>1.312255859375</v>
      </c>
    </row>
    <row r="375" spans="1:2" x14ac:dyDescent="0.2">
      <c r="A375">
        <v>1.24728333333334</v>
      </c>
      <c r="B375">
        <v>1.3422966003418</v>
      </c>
    </row>
    <row r="376" spans="1:2" x14ac:dyDescent="0.2">
      <c r="A376">
        <v>1.25061666666667</v>
      </c>
      <c r="B376">
        <v>1.37424468994141</v>
      </c>
    </row>
    <row r="377" spans="1:2" x14ac:dyDescent="0.2">
      <c r="A377">
        <v>1.2539499999999999</v>
      </c>
      <c r="B377">
        <v>1.4071464538574201</v>
      </c>
    </row>
    <row r="378" spans="1:2" x14ac:dyDescent="0.2">
      <c r="A378">
        <v>1.25728333333334</v>
      </c>
      <c r="B378">
        <v>1.4400482177734399</v>
      </c>
    </row>
    <row r="379" spans="1:2" x14ac:dyDescent="0.2">
      <c r="A379">
        <v>1.26061666666667</v>
      </c>
      <c r="B379">
        <v>1.4696121215820299</v>
      </c>
    </row>
    <row r="380" spans="1:2" x14ac:dyDescent="0.2">
      <c r="A380">
        <v>1.2639499999999999</v>
      </c>
      <c r="B380">
        <v>1.4972686767578101</v>
      </c>
    </row>
    <row r="381" spans="1:2" x14ac:dyDescent="0.2">
      <c r="A381">
        <v>1.26728333333334</v>
      </c>
      <c r="B381">
        <v>1.5239715576171899</v>
      </c>
    </row>
    <row r="382" spans="1:2" x14ac:dyDescent="0.2">
      <c r="A382">
        <v>1.2706166666666701</v>
      </c>
      <c r="B382">
        <v>1.5530586242675799</v>
      </c>
    </row>
    <row r="383" spans="1:2" x14ac:dyDescent="0.2">
      <c r="A383">
        <v>1.2739499999999999</v>
      </c>
      <c r="B383">
        <v>1.5826225280761701</v>
      </c>
    </row>
    <row r="384" spans="1:2" x14ac:dyDescent="0.2">
      <c r="A384">
        <v>1.27728333333334</v>
      </c>
      <c r="B384">
        <v>1.6126632690429701</v>
      </c>
    </row>
    <row r="385" spans="1:2" x14ac:dyDescent="0.2">
      <c r="A385">
        <v>1.2806166666666701</v>
      </c>
      <c r="B385">
        <v>1.6427040100097701</v>
      </c>
    </row>
    <row r="386" spans="1:2" x14ac:dyDescent="0.2">
      <c r="A386">
        <v>1.2839499999999999</v>
      </c>
      <c r="B386">
        <v>1.67226791381836</v>
      </c>
    </row>
    <row r="387" spans="1:2" x14ac:dyDescent="0.2">
      <c r="A387">
        <v>1.28728333333334</v>
      </c>
      <c r="B387">
        <v>1.70040130615235</v>
      </c>
    </row>
    <row r="388" spans="1:2" x14ac:dyDescent="0.2">
      <c r="A388">
        <v>1.2906166666666701</v>
      </c>
      <c r="B388">
        <v>1.7290115356445299</v>
      </c>
    </row>
    <row r="389" spans="1:2" x14ac:dyDescent="0.2">
      <c r="A389">
        <v>1.2939499999999999</v>
      </c>
      <c r="B389">
        <v>1.7590522766113299</v>
      </c>
    </row>
    <row r="390" spans="1:2" x14ac:dyDescent="0.2">
      <c r="A390">
        <v>1.29728333333334</v>
      </c>
      <c r="B390">
        <v>1.79147720336914</v>
      </c>
    </row>
    <row r="391" spans="1:2" x14ac:dyDescent="0.2">
      <c r="A391">
        <v>1.3006166666666701</v>
      </c>
      <c r="B391">
        <v>1.8272399902343801</v>
      </c>
    </row>
    <row r="392" spans="1:2" x14ac:dyDescent="0.2">
      <c r="A392">
        <v>1.3039499999999999</v>
      </c>
      <c r="B392">
        <v>1.8639564514160201</v>
      </c>
    </row>
    <row r="393" spans="1:2" x14ac:dyDescent="0.2">
      <c r="A393">
        <v>1.30728333333334</v>
      </c>
      <c r="B393">
        <v>1.90067291259766</v>
      </c>
    </row>
    <row r="394" spans="1:2" x14ac:dyDescent="0.2">
      <c r="A394">
        <v>1.3106166666666701</v>
      </c>
      <c r="B394">
        <v>1.9345283508300799</v>
      </c>
    </row>
    <row r="395" spans="1:2" x14ac:dyDescent="0.2">
      <c r="A395">
        <v>1.31395</v>
      </c>
      <c r="B395">
        <v>1.96695327758789</v>
      </c>
    </row>
    <row r="396" spans="1:2" x14ac:dyDescent="0.2">
      <c r="A396">
        <v>1.31728333333334</v>
      </c>
      <c r="B396">
        <v>1.9989013671875</v>
      </c>
    </row>
    <row r="397" spans="1:2" x14ac:dyDescent="0.2">
      <c r="A397">
        <v>1.3206166666666701</v>
      </c>
      <c r="B397">
        <v>2.0303726196289098</v>
      </c>
    </row>
    <row r="398" spans="1:2" x14ac:dyDescent="0.2">
      <c r="A398">
        <v>1.32395</v>
      </c>
      <c r="B398">
        <v>2.0627975463867201</v>
      </c>
    </row>
    <row r="399" spans="1:2" x14ac:dyDescent="0.2">
      <c r="A399">
        <v>1.32728333333334</v>
      </c>
      <c r="B399">
        <v>2.09712982177735</v>
      </c>
    </row>
    <row r="400" spans="1:2" x14ac:dyDescent="0.2">
      <c r="A400">
        <v>1.3306166666666699</v>
      </c>
      <c r="B400">
        <v>2.1328926086425799</v>
      </c>
    </row>
    <row r="401" spans="1:2" x14ac:dyDescent="0.2">
      <c r="A401">
        <v>1.33395</v>
      </c>
      <c r="B401">
        <v>2.1691322326660201</v>
      </c>
    </row>
    <row r="402" spans="1:2" x14ac:dyDescent="0.2">
      <c r="A402">
        <v>1.33728333333334</v>
      </c>
      <c r="B402">
        <v>2.20441818237305</v>
      </c>
    </row>
    <row r="403" spans="1:2" x14ac:dyDescent="0.2">
      <c r="A403">
        <v>1.3406166666666699</v>
      </c>
      <c r="B403">
        <v>2.2397041320800799</v>
      </c>
    </row>
    <row r="404" spans="1:2" x14ac:dyDescent="0.2">
      <c r="A404">
        <v>1.34395</v>
      </c>
      <c r="B404">
        <v>2.2740364074707098</v>
      </c>
    </row>
    <row r="405" spans="1:2" x14ac:dyDescent="0.2">
      <c r="A405">
        <v>1.34728333333334</v>
      </c>
      <c r="B405">
        <v>2.3088455200195299</v>
      </c>
    </row>
    <row r="406" spans="1:2" x14ac:dyDescent="0.2">
      <c r="A406">
        <v>1.3506166666666699</v>
      </c>
      <c r="B406">
        <v>2.3455619812011701</v>
      </c>
    </row>
    <row r="407" spans="1:2" x14ac:dyDescent="0.2">
      <c r="A407">
        <v>1.35395</v>
      </c>
      <c r="B407">
        <v>2.3832321166992201</v>
      </c>
    </row>
    <row r="408" spans="1:2" x14ac:dyDescent="0.2">
      <c r="A408">
        <v>1.3572833333333401</v>
      </c>
      <c r="B408">
        <v>2.4223327636718799</v>
      </c>
    </row>
    <row r="409" spans="1:2" x14ac:dyDescent="0.2">
      <c r="A409">
        <v>1.3606166666666699</v>
      </c>
      <c r="B409">
        <v>2.46334075927735</v>
      </c>
    </row>
    <row r="410" spans="1:2" x14ac:dyDescent="0.2">
      <c r="A410">
        <v>1.36395</v>
      </c>
      <c r="B410">
        <v>2.5048255920410201</v>
      </c>
    </row>
    <row r="411" spans="1:2" x14ac:dyDescent="0.2">
      <c r="A411">
        <v>1.3672833333333401</v>
      </c>
      <c r="B411">
        <v>2.5467872619628902</v>
      </c>
    </row>
    <row r="412" spans="1:2" x14ac:dyDescent="0.2">
      <c r="A412">
        <v>1.3706166666666699</v>
      </c>
      <c r="B412">
        <v>2.5897026062011701</v>
      </c>
    </row>
    <row r="413" spans="1:2" x14ac:dyDescent="0.2">
      <c r="A413">
        <v>1.37395</v>
      </c>
      <c r="B413">
        <v>2.6340484619140598</v>
      </c>
    </row>
    <row r="414" spans="1:2" x14ac:dyDescent="0.2">
      <c r="A414">
        <v>1.3772833333333401</v>
      </c>
      <c r="B414">
        <v>2.6807785034179701</v>
      </c>
    </row>
    <row r="415" spans="1:2" x14ac:dyDescent="0.2">
      <c r="A415">
        <v>1.3806166666666699</v>
      </c>
      <c r="B415">
        <v>2.7279853820800799</v>
      </c>
    </row>
    <row r="416" spans="1:2" x14ac:dyDescent="0.2">
      <c r="A416">
        <v>1.38395</v>
      </c>
      <c r="B416">
        <v>2.7756690979003902</v>
      </c>
    </row>
    <row r="417" spans="1:2" x14ac:dyDescent="0.2">
      <c r="A417">
        <v>1.3872833333333401</v>
      </c>
      <c r="B417">
        <v>2.8238296508789098</v>
      </c>
    </row>
    <row r="418" spans="1:2" x14ac:dyDescent="0.2">
      <c r="A418">
        <v>1.3906166666666699</v>
      </c>
      <c r="B418">
        <v>2.8734207153320299</v>
      </c>
    </row>
    <row r="419" spans="1:2" x14ac:dyDescent="0.2">
      <c r="A419">
        <v>1.39395</v>
      </c>
      <c r="B419">
        <v>2.9244422912597701</v>
      </c>
    </row>
    <row r="420" spans="1:2" x14ac:dyDescent="0.2">
      <c r="A420">
        <v>1.3972833333333401</v>
      </c>
      <c r="B420">
        <v>2.9773712158203098</v>
      </c>
    </row>
    <row r="421" spans="1:2" x14ac:dyDescent="0.2">
      <c r="A421">
        <v>1.40061666666667</v>
      </c>
      <c r="B421">
        <v>3.0341148376464901</v>
      </c>
    </row>
    <row r="422" spans="1:2" x14ac:dyDescent="0.2">
      <c r="A422">
        <v>1.40395</v>
      </c>
      <c r="B422">
        <v>3.0941963195800799</v>
      </c>
    </row>
    <row r="423" spans="1:2" x14ac:dyDescent="0.2">
      <c r="A423">
        <v>1.4072833333333401</v>
      </c>
      <c r="B423">
        <v>3.1552314758300799</v>
      </c>
    </row>
    <row r="424" spans="1:2" x14ac:dyDescent="0.2">
      <c r="A424">
        <v>1.41061666666667</v>
      </c>
      <c r="B424">
        <v>3.2157897949218799</v>
      </c>
    </row>
    <row r="425" spans="1:2" x14ac:dyDescent="0.2">
      <c r="A425">
        <v>1.41395</v>
      </c>
      <c r="B425">
        <v>3.2753944396972701</v>
      </c>
    </row>
    <row r="426" spans="1:2" x14ac:dyDescent="0.2">
      <c r="A426">
        <v>1.4172833333333399</v>
      </c>
      <c r="B426">
        <v>3.33309173583985</v>
      </c>
    </row>
    <row r="427" spans="1:2" x14ac:dyDescent="0.2">
      <c r="A427">
        <v>1.42061666666667</v>
      </c>
      <c r="B427">
        <v>3.3879280090332098</v>
      </c>
    </row>
    <row r="428" spans="1:2" x14ac:dyDescent="0.2">
      <c r="A428">
        <v>1.42395</v>
      </c>
      <c r="B428">
        <v>3.44085693359375</v>
      </c>
    </row>
    <row r="429" spans="1:2" x14ac:dyDescent="0.2">
      <c r="A429">
        <v>1.4272833333333399</v>
      </c>
      <c r="B429">
        <v>3.4947395324707098</v>
      </c>
    </row>
    <row r="430" spans="1:2" x14ac:dyDescent="0.2">
      <c r="A430">
        <v>1.43061666666667</v>
      </c>
      <c r="B430">
        <v>3.5500526428222701</v>
      </c>
    </row>
    <row r="431" spans="1:2" x14ac:dyDescent="0.2">
      <c r="A431">
        <v>1.4339500000000001</v>
      </c>
      <c r="B431">
        <v>3.6058425903320299</v>
      </c>
    </row>
    <row r="432" spans="1:2" x14ac:dyDescent="0.2">
      <c r="A432">
        <v>1.4372833333333399</v>
      </c>
      <c r="B432">
        <v>3.662109375</v>
      </c>
    </row>
    <row r="433" spans="1:2" x14ac:dyDescent="0.2">
      <c r="A433">
        <v>1.44061666666667</v>
      </c>
      <c r="B433">
        <v>3.7198066711425799</v>
      </c>
    </row>
    <row r="434" spans="1:2" x14ac:dyDescent="0.2">
      <c r="A434">
        <v>1.4439500000000001</v>
      </c>
      <c r="B434">
        <v>3.7784576416015598</v>
      </c>
    </row>
    <row r="435" spans="1:2" x14ac:dyDescent="0.2">
      <c r="A435">
        <v>1.4472833333333399</v>
      </c>
      <c r="B435">
        <v>3.8352012634277401</v>
      </c>
    </row>
    <row r="436" spans="1:2" x14ac:dyDescent="0.2">
      <c r="A436">
        <v>1.45061666666667</v>
      </c>
      <c r="B436">
        <v>3.8905143737793</v>
      </c>
    </row>
    <row r="437" spans="1:2" x14ac:dyDescent="0.2">
      <c r="A437">
        <v>1.4539500000000001</v>
      </c>
      <c r="B437">
        <v>3.9463043212890598</v>
      </c>
    </row>
    <row r="438" spans="1:2" x14ac:dyDescent="0.2">
      <c r="A438">
        <v>1.4572833333333399</v>
      </c>
      <c r="B438">
        <v>4.0040016174316397</v>
      </c>
    </row>
    <row r="439" spans="1:2" x14ac:dyDescent="0.2">
      <c r="A439">
        <v>1.46061666666667</v>
      </c>
      <c r="B439">
        <v>4.0640830993652397</v>
      </c>
    </row>
    <row r="440" spans="1:2" x14ac:dyDescent="0.2">
      <c r="A440">
        <v>1.4639500000000001</v>
      </c>
      <c r="B440">
        <v>4.1260719299316397</v>
      </c>
    </row>
    <row r="441" spans="1:2" x14ac:dyDescent="0.2">
      <c r="A441">
        <v>1.4672833333333399</v>
      </c>
      <c r="B441">
        <v>4.1904449462890598</v>
      </c>
    </row>
    <row r="442" spans="1:2" x14ac:dyDescent="0.2">
      <c r="A442">
        <v>1.47061666666667</v>
      </c>
      <c r="B442">
        <v>4.2557716369628897</v>
      </c>
    </row>
    <row r="443" spans="1:2" x14ac:dyDescent="0.2">
      <c r="A443">
        <v>1.4739500000000001</v>
      </c>
      <c r="B443">
        <v>4.3196678161621103</v>
      </c>
    </row>
    <row r="444" spans="1:2" x14ac:dyDescent="0.2">
      <c r="A444">
        <v>1.4772833333333399</v>
      </c>
      <c r="B444">
        <v>4.3787956237793004</v>
      </c>
    </row>
    <row r="445" spans="1:2" x14ac:dyDescent="0.2">
      <c r="A445">
        <v>1.48061666666667</v>
      </c>
      <c r="B445">
        <v>4.4355392456054696</v>
      </c>
    </row>
    <row r="446" spans="1:2" x14ac:dyDescent="0.2">
      <c r="A446">
        <v>1.4839500000000001</v>
      </c>
      <c r="B446">
        <v>4.4903755187988299</v>
      </c>
    </row>
    <row r="447" spans="1:2" x14ac:dyDescent="0.2">
      <c r="A447">
        <v>1.48728333333334</v>
      </c>
      <c r="B447">
        <v>4.5433044433593803</v>
      </c>
    </row>
    <row r="448" spans="1:2" x14ac:dyDescent="0.2">
      <c r="A448">
        <v>1.49061666666667</v>
      </c>
      <c r="B448">
        <v>4.5938491821289098</v>
      </c>
    </row>
    <row r="449" spans="1:2" x14ac:dyDescent="0.2">
      <c r="A449">
        <v>1.4939499999999999</v>
      </c>
      <c r="B449">
        <v>4.6434402465820304</v>
      </c>
    </row>
    <row r="450" spans="1:2" x14ac:dyDescent="0.2">
      <c r="A450">
        <v>1.49728333333334</v>
      </c>
      <c r="B450">
        <v>4.69207763671875</v>
      </c>
    </row>
    <row r="451" spans="1:2" x14ac:dyDescent="0.2">
      <c r="A451">
        <v>1.50061666666667</v>
      </c>
      <c r="B451">
        <v>4.7383308410644602</v>
      </c>
    </row>
    <row r="452" spans="1:2" x14ac:dyDescent="0.2">
      <c r="A452">
        <v>1.5039499999999999</v>
      </c>
      <c r="B452">
        <v>4.7798156738281303</v>
      </c>
    </row>
    <row r="453" spans="1:2" x14ac:dyDescent="0.2">
      <c r="A453">
        <v>1.50728333333334</v>
      </c>
      <c r="B453">
        <v>4.8155784606933603</v>
      </c>
    </row>
    <row r="454" spans="1:2" x14ac:dyDescent="0.2">
      <c r="A454">
        <v>1.51061666666667</v>
      </c>
      <c r="B454">
        <v>4.8441886901855504</v>
      </c>
    </row>
    <row r="455" spans="1:2" x14ac:dyDescent="0.2">
      <c r="A455">
        <v>1.5139499999999999</v>
      </c>
      <c r="B455">
        <v>4.8623085021972701</v>
      </c>
    </row>
    <row r="456" spans="1:2" x14ac:dyDescent="0.2">
      <c r="A456">
        <v>1.51728333333334</v>
      </c>
      <c r="B456">
        <v>4.8685073852539098</v>
      </c>
    </row>
    <row r="457" spans="1:2" x14ac:dyDescent="0.2">
      <c r="A457">
        <v>1.5206166666666701</v>
      </c>
      <c r="B457">
        <v>4.8594474792480504</v>
      </c>
    </row>
    <row r="458" spans="1:2" x14ac:dyDescent="0.2">
      <c r="A458">
        <v>1.5239499999999999</v>
      </c>
      <c r="B458">
        <v>4.8346519470214897</v>
      </c>
    </row>
    <row r="459" spans="1:2" x14ac:dyDescent="0.2">
      <c r="A459">
        <v>1.52728333333334</v>
      </c>
      <c r="B459">
        <v>4.7936439514160201</v>
      </c>
    </row>
    <row r="460" spans="1:2" x14ac:dyDescent="0.2">
      <c r="A460">
        <v>1.5306166666666701</v>
      </c>
      <c r="B460">
        <v>4.7416687011718803</v>
      </c>
    </row>
    <row r="461" spans="1:2" x14ac:dyDescent="0.2">
      <c r="A461">
        <v>1.5339499999999999</v>
      </c>
      <c r="B461">
        <v>4.6834945678711</v>
      </c>
    </row>
    <row r="462" spans="1:2" x14ac:dyDescent="0.2">
      <c r="A462">
        <v>1.53728333333334</v>
      </c>
      <c r="B462">
        <v>4.6253204345703098</v>
      </c>
    </row>
    <row r="463" spans="1:2" x14ac:dyDescent="0.2">
      <c r="A463">
        <v>1.5406166666666701</v>
      </c>
      <c r="B463">
        <v>4.5719146728515598</v>
      </c>
    </row>
    <row r="464" spans="1:2" x14ac:dyDescent="0.2">
      <c r="A464">
        <v>1.5439499999999999</v>
      </c>
      <c r="B464">
        <v>4.5280456542968803</v>
      </c>
    </row>
    <row r="465" spans="1:2" x14ac:dyDescent="0.2">
      <c r="A465">
        <v>1.54728333333334</v>
      </c>
      <c r="B465">
        <v>4.4946670532226598</v>
      </c>
    </row>
    <row r="466" spans="1:2" x14ac:dyDescent="0.2">
      <c r="A466">
        <v>1.5506166666666701</v>
      </c>
      <c r="B466">
        <v>4.4670104980468803</v>
      </c>
    </row>
    <row r="467" spans="1:2" x14ac:dyDescent="0.2">
      <c r="A467">
        <v>1.5539499999999999</v>
      </c>
      <c r="B467">
        <v>4.4374465942382804</v>
      </c>
    </row>
    <row r="468" spans="1:2" x14ac:dyDescent="0.2">
      <c r="A468">
        <v>1.55728333333334</v>
      </c>
      <c r="B468">
        <v>4.3964385986328098</v>
      </c>
    </row>
    <row r="469" spans="1:2" x14ac:dyDescent="0.2">
      <c r="A469">
        <v>1.5606166666666701</v>
      </c>
      <c r="B469">
        <v>4.3344497680664098</v>
      </c>
    </row>
    <row r="470" spans="1:2" x14ac:dyDescent="0.2">
      <c r="A470">
        <v>1.56395</v>
      </c>
      <c r="B470">
        <v>4.2390823364257804</v>
      </c>
    </row>
    <row r="471" spans="1:2" x14ac:dyDescent="0.2">
      <c r="A471">
        <v>1.56728333333334</v>
      </c>
      <c r="B471">
        <v>4.1012763977050799</v>
      </c>
    </row>
    <row r="472" spans="1:2" x14ac:dyDescent="0.2">
      <c r="A472">
        <v>1.5706166666666701</v>
      </c>
      <c r="B472">
        <v>3.91387939453125</v>
      </c>
    </row>
    <row r="473" spans="1:2" x14ac:dyDescent="0.2">
      <c r="A473">
        <v>1.57395</v>
      </c>
      <c r="B473">
        <v>3.6745071411132799</v>
      </c>
    </row>
    <row r="474" spans="1:2" x14ac:dyDescent="0.2">
      <c r="A474">
        <v>1.57728333333334</v>
      </c>
      <c r="B474">
        <v>3.3841133117675799</v>
      </c>
    </row>
    <row r="475" spans="1:2" x14ac:dyDescent="0.2">
      <c r="A475">
        <v>1.5806166666666699</v>
      </c>
      <c r="B475">
        <v>3.0465126037597701</v>
      </c>
    </row>
    <row r="476" spans="1:2" x14ac:dyDescent="0.2">
      <c r="A476">
        <v>1.58395</v>
      </c>
      <c r="B476">
        <v>2.6707649230957098</v>
      </c>
    </row>
    <row r="477" spans="1:2" x14ac:dyDescent="0.2">
      <c r="A477">
        <v>1.58728333333334</v>
      </c>
      <c r="B477">
        <v>2.2697448730468799</v>
      </c>
    </row>
    <row r="478" spans="1:2" x14ac:dyDescent="0.2">
      <c r="A478">
        <v>1.5906166666666699</v>
      </c>
      <c r="B478">
        <v>1.8606185913086</v>
      </c>
    </row>
    <row r="479" spans="1:2" x14ac:dyDescent="0.2">
      <c r="A479">
        <v>1.59395</v>
      </c>
      <c r="B479">
        <v>1.4624595642089899</v>
      </c>
    </row>
    <row r="480" spans="1:2" x14ac:dyDescent="0.2">
      <c r="A480">
        <v>1.59728333333334</v>
      </c>
      <c r="B480">
        <v>1.0952949523925799</v>
      </c>
    </row>
    <row r="481" spans="1:2" x14ac:dyDescent="0.2">
      <c r="A481">
        <v>1.6006166666666699</v>
      </c>
      <c r="B481">
        <v>0.77629089355468806</v>
      </c>
    </row>
    <row r="482" spans="1:2" x14ac:dyDescent="0.2">
      <c r="A482">
        <v>1.60395</v>
      </c>
      <c r="B482">
        <v>0.51546096801757801</v>
      </c>
    </row>
    <row r="483" spans="1:2" x14ac:dyDescent="0.2">
      <c r="A483">
        <v>1.6072833333333401</v>
      </c>
      <c r="B483">
        <v>0.316619873046875</v>
      </c>
    </row>
    <row r="484" spans="1:2" x14ac:dyDescent="0.2">
      <c r="A484">
        <v>1.6106166666666699</v>
      </c>
      <c r="B484">
        <v>0.17547607421875</v>
      </c>
    </row>
    <row r="485" spans="1:2" x14ac:dyDescent="0.2">
      <c r="A485">
        <v>1.61395</v>
      </c>
      <c r="B485">
        <v>8.2969665527344E-2</v>
      </c>
    </row>
    <row r="486" spans="1:2" x14ac:dyDescent="0.2">
      <c r="A486">
        <v>1.6172833333333401</v>
      </c>
      <c r="B486">
        <v>2.8133392333984E-2</v>
      </c>
    </row>
    <row r="487" spans="1:2" x14ac:dyDescent="0.2">
      <c r="A487">
        <v>1.6206166666666699</v>
      </c>
      <c r="B487">
        <v>-4.7683715820299999E-4</v>
      </c>
    </row>
    <row r="488" spans="1:2" x14ac:dyDescent="0.2">
      <c r="A488">
        <v>1.62395</v>
      </c>
      <c r="B488">
        <v>-1.1920928955078E-2</v>
      </c>
    </row>
    <row r="489" spans="1:2" x14ac:dyDescent="0.2">
      <c r="A489">
        <v>1.6272833333333401</v>
      </c>
      <c r="B489">
        <v>-1.1920928955078E-2</v>
      </c>
    </row>
    <row r="490" spans="1:2" x14ac:dyDescent="0.2">
      <c r="A490">
        <v>1.6306166666666699</v>
      </c>
      <c r="B490">
        <v>-4.2915344238280001E-3</v>
      </c>
    </row>
    <row r="491" spans="1:2" x14ac:dyDescent="0.2">
      <c r="A491">
        <v>1.63395</v>
      </c>
      <c r="B491">
        <v>1.0490417480469E-2</v>
      </c>
    </row>
    <row r="492" spans="1:2" x14ac:dyDescent="0.2">
      <c r="A492">
        <v>1.6372833333333401</v>
      </c>
      <c r="B492">
        <v>3.0517578125E-2</v>
      </c>
    </row>
    <row r="493" spans="1:2" x14ac:dyDescent="0.2">
      <c r="A493">
        <v>1.6406166666666699</v>
      </c>
      <c r="B493">
        <v>5.4359436035156E-2</v>
      </c>
    </row>
    <row r="494" spans="1:2" x14ac:dyDescent="0.2">
      <c r="A494">
        <v>1.64395</v>
      </c>
      <c r="B494">
        <v>7.8678131103516E-2</v>
      </c>
    </row>
    <row r="495" spans="1:2" x14ac:dyDescent="0.2">
      <c r="A495">
        <v>1.6472833333333401</v>
      </c>
      <c r="B495">
        <v>0.101566314697266</v>
      </c>
    </row>
    <row r="496" spans="1:2" x14ac:dyDescent="0.2">
      <c r="A496">
        <v>1.65061666666667</v>
      </c>
      <c r="B496">
        <v>0.119686126708985</v>
      </c>
    </row>
    <row r="497" spans="1:2" x14ac:dyDescent="0.2">
      <c r="A497">
        <v>1.65395</v>
      </c>
      <c r="B497">
        <v>0.12922286987304701</v>
      </c>
    </row>
    <row r="498" spans="1:2" x14ac:dyDescent="0.2">
      <c r="A498">
        <v>1.6572833333333401</v>
      </c>
      <c r="B498">
        <v>0.12731552124023501</v>
      </c>
    </row>
    <row r="499" spans="1:2" x14ac:dyDescent="0.2">
      <c r="A499">
        <v>1.66061666666667</v>
      </c>
      <c r="B499">
        <v>0.111103057861328</v>
      </c>
    </row>
    <row r="500" spans="1:2" x14ac:dyDescent="0.2">
      <c r="A500">
        <v>1.66395</v>
      </c>
      <c r="B500">
        <v>8.3446502685547E-2</v>
      </c>
    </row>
    <row r="501" spans="1:2" x14ac:dyDescent="0.2">
      <c r="A501">
        <v>1.6672833333333399</v>
      </c>
      <c r="B501">
        <v>4.6253204345703E-2</v>
      </c>
    </row>
    <row r="502" spans="1:2" x14ac:dyDescent="0.2">
      <c r="A502">
        <v>1.67061666666667</v>
      </c>
      <c r="B502">
        <v>2.8610229492189998E-3</v>
      </c>
    </row>
    <row r="503" spans="1:2" x14ac:dyDescent="0.2">
      <c r="A503">
        <v>1.67395</v>
      </c>
      <c r="B503">
        <v>-4.4822692871094E-2</v>
      </c>
    </row>
    <row r="504" spans="1:2" x14ac:dyDescent="0.2">
      <c r="A504">
        <v>1.6772833333333399</v>
      </c>
      <c r="B504">
        <v>-9.5367431640625E-2</v>
      </c>
    </row>
    <row r="505" spans="1:2" x14ac:dyDescent="0.2">
      <c r="A505">
        <v>1.68061666666667</v>
      </c>
      <c r="B505">
        <v>-0.146865844726563</v>
      </c>
    </row>
    <row r="506" spans="1:2" x14ac:dyDescent="0.2">
      <c r="A506">
        <v>1.6839500000000001</v>
      </c>
      <c r="B506">
        <v>-0.19884109497070299</v>
      </c>
    </row>
    <row r="507" spans="1:2" x14ac:dyDescent="0.2">
      <c r="A507">
        <v>1.6872833333333399</v>
      </c>
      <c r="B507">
        <v>-0.25320053100585999</v>
      </c>
    </row>
    <row r="508" spans="1:2" x14ac:dyDescent="0.2">
      <c r="A508">
        <v>1.69061666666667</v>
      </c>
      <c r="B508">
        <v>-0.310897827148438</v>
      </c>
    </row>
    <row r="509" spans="1:2" x14ac:dyDescent="0.2">
      <c r="A509">
        <v>1.6939500000000001</v>
      </c>
      <c r="B509">
        <v>-0.37050247192382801</v>
      </c>
    </row>
    <row r="510" spans="1:2" x14ac:dyDescent="0.2">
      <c r="A510">
        <v>1.6972833333333399</v>
      </c>
      <c r="B510">
        <v>-0.42963027954101601</v>
      </c>
    </row>
    <row r="511" spans="1:2" x14ac:dyDescent="0.2">
      <c r="A511">
        <v>1.70061666666667</v>
      </c>
      <c r="B511">
        <v>-0.48685073852539101</v>
      </c>
    </row>
    <row r="512" spans="1:2" x14ac:dyDescent="0.2">
      <c r="A512">
        <v>1.7039500000000001</v>
      </c>
      <c r="B512">
        <v>-0.54073333740234397</v>
      </c>
    </row>
    <row r="513" spans="1:2" x14ac:dyDescent="0.2">
      <c r="A513">
        <v>1.7072833333333399</v>
      </c>
      <c r="B513">
        <v>-0.58984756469726596</v>
      </c>
    </row>
    <row r="514" spans="1:2" x14ac:dyDescent="0.2">
      <c r="A514">
        <v>1.71061666666667</v>
      </c>
      <c r="B514">
        <v>-0.63467025756836004</v>
      </c>
    </row>
    <row r="515" spans="1:2" x14ac:dyDescent="0.2">
      <c r="A515">
        <v>1.7139500000000001</v>
      </c>
      <c r="B515">
        <v>-0.67901611328125</v>
      </c>
    </row>
    <row r="516" spans="1:2" x14ac:dyDescent="0.2">
      <c r="A516">
        <v>1.7172833333333399</v>
      </c>
      <c r="B516">
        <v>-0.72431564331054699</v>
      </c>
    </row>
    <row r="517" spans="1:2" x14ac:dyDescent="0.2">
      <c r="A517">
        <v>1.72061666666667</v>
      </c>
      <c r="B517">
        <v>-0.77295303344726596</v>
      </c>
    </row>
    <row r="518" spans="1:2" x14ac:dyDescent="0.2">
      <c r="A518">
        <v>1.7239500000000001</v>
      </c>
      <c r="B518">
        <v>-0.82445144653320301</v>
      </c>
    </row>
    <row r="519" spans="1:2" x14ac:dyDescent="0.2">
      <c r="A519">
        <v>1.7272833333333399</v>
      </c>
      <c r="B519">
        <v>-0.87881088256836004</v>
      </c>
    </row>
    <row r="520" spans="1:2" x14ac:dyDescent="0.2">
      <c r="A520">
        <v>1.73061666666667</v>
      </c>
      <c r="B520">
        <v>-0.93364715576171897</v>
      </c>
    </row>
    <row r="521" spans="1:2" x14ac:dyDescent="0.2">
      <c r="A521">
        <v>1.7339500000000001</v>
      </c>
      <c r="B521">
        <v>-0.98419189453125</v>
      </c>
    </row>
    <row r="522" spans="1:2" x14ac:dyDescent="0.2">
      <c r="A522">
        <v>1.73728333333334</v>
      </c>
      <c r="B522">
        <v>-1.02996826171875</v>
      </c>
    </row>
    <row r="523" spans="1:2" x14ac:dyDescent="0.2">
      <c r="A523">
        <v>1.74061666666667</v>
      </c>
      <c r="B523">
        <v>-1.0719299316406301</v>
      </c>
    </row>
    <row r="524" spans="1:2" x14ac:dyDescent="0.2">
      <c r="A524">
        <v>1.7439499999999999</v>
      </c>
      <c r="B524">
        <v>-1.1100769042968801</v>
      </c>
    </row>
    <row r="525" spans="1:2" x14ac:dyDescent="0.2">
      <c r="A525">
        <v>1.74728333333334</v>
      </c>
      <c r="B525">
        <v>-1.14583969116211</v>
      </c>
    </row>
    <row r="526" spans="1:2" x14ac:dyDescent="0.2">
      <c r="A526">
        <v>1.75061666666667</v>
      </c>
      <c r="B526">
        <v>-1.18255615234375</v>
      </c>
    </row>
    <row r="527" spans="1:2" x14ac:dyDescent="0.2">
      <c r="A527">
        <v>1.7539499999999999</v>
      </c>
      <c r="B527">
        <v>-1.220703125</v>
      </c>
    </row>
    <row r="528" spans="1:2" x14ac:dyDescent="0.2">
      <c r="A528">
        <v>1.75728333333334</v>
      </c>
      <c r="B528">
        <v>-1.25837326049805</v>
      </c>
    </row>
    <row r="529" spans="1:2" x14ac:dyDescent="0.2">
      <c r="A529">
        <v>1.76061666666667</v>
      </c>
      <c r="B529">
        <v>-1.2927055358886701</v>
      </c>
    </row>
    <row r="530" spans="1:2" x14ac:dyDescent="0.2">
      <c r="A530">
        <v>1.7639499999999999</v>
      </c>
      <c r="B530">
        <v>-1.3236999511718801</v>
      </c>
    </row>
    <row r="531" spans="1:2" x14ac:dyDescent="0.2">
      <c r="A531">
        <v>1.76728333333334</v>
      </c>
      <c r="B531">
        <v>-1.35183334350586</v>
      </c>
    </row>
    <row r="532" spans="1:2" x14ac:dyDescent="0.2">
      <c r="A532">
        <v>1.7706166666666701</v>
      </c>
      <c r="B532">
        <v>-1.3766288757324201</v>
      </c>
    </row>
    <row r="533" spans="1:2" x14ac:dyDescent="0.2">
      <c r="A533">
        <v>1.7739499999999999</v>
      </c>
      <c r="B533">
        <v>-1.39713287353516</v>
      </c>
    </row>
    <row r="534" spans="1:2" x14ac:dyDescent="0.2">
      <c r="A534">
        <v>1.77728333333334</v>
      </c>
      <c r="B534">
        <v>-1.4147758483886701</v>
      </c>
    </row>
    <row r="535" spans="1:2" x14ac:dyDescent="0.2">
      <c r="A535">
        <v>1.7806166666666701</v>
      </c>
      <c r="B535">
        <v>-1.4324188232421899</v>
      </c>
    </row>
    <row r="536" spans="1:2" x14ac:dyDescent="0.2">
      <c r="A536">
        <v>1.7839499999999999</v>
      </c>
      <c r="B536">
        <v>-1.45053863525391</v>
      </c>
    </row>
    <row r="537" spans="1:2" x14ac:dyDescent="0.2">
      <c r="A537">
        <v>1.78728333333334</v>
      </c>
      <c r="B537">
        <v>-1.4667510986328101</v>
      </c>
    </row>
    <row r="538" spans="1:2" x14ac:dyDescent="0.2">
      <c r="A538">
        <v>1.7906166666666701</v>
      </c>
      <c r="B538">
        <v>-1.4801025390625</v>
      </c>
    </row>
    <row r="539" spans="1:2" x14ac:dyDescent="0.2">
      <c r="A539">
        <v>1.7939499999999999</v>
      </c>
      <c r="B539">
        <v>-1.4915466308593801</v>
      </c>
    </row>
    <row r="540" spans="1:2" x14ac:dyDescent="0.2">
      <c r="A540">
        <v>1.79728333333334</v>
      </c>
      <c r="B540">
        <v>-1.50156021118164</v>
      </c>
    </row>
    <row r="541" spans="1:2" x14ac:dyDescent="0.2">
      <c r="A541">
        <v>1.8006166666666701</v>
      </c>
      <c r="B541">
        <v>-1.51109695434571</v>
      </c>
    </row>
    <row r="542" spans="1:2" x14ac:dyDescent="0.2">
      <c r="A542">
        <v>1.8039499999999999</v>
      </c>
      <c r="B542">
        <v>-1.51824951171875</v>
      </c>
    </row>
    <row r="543" spans="1:2" x14ac:dyDescent="0.2">
      <c r="A543">
        <v>1.80728333333334</v>
      </c>
      <c r="B543">
        <v>-1.5254020690918</v>
      </c>
    </row>
    <row r="544" spans="1:2" x14ac:dyDescent="0.2">
      <c r="A544">
        <v>1.8106166666666701</v>
      </c>
      <c r="B544">
        <v>-1.53255462646485</v>
      </c>
    </row>
    <row r="545" spans="1:2" x14ac:dyDescent="0.2">
      <c r="A545">
        <v>1.81395</v>
      </c>
      <c r="B545">
        <v>-1.5392303466796899</v>
      </c>
    </row>
    <row r="546" spans="1:2" x14ac:dyDescent="0.2">
      <c r="A546">
        <v>1.81728333333334</v>
      </c>
      <c r="B546">
        <v>-1.5444755554199201</v>
      </c>
    </row>
    <row r="547" spans="1:2" x14ac:dyDescent="0.2">
      <c r="A547">
        <v>1.8206166666666701</v>
      </c>
      <c r="B547">
        <v>-1.54829025268555</v>
      </c>
    </row>
    <row r="548" spans="1:2" x14ac:dyDescent="0.2">
      <c r="A548">
        <v>1.82395</v>
      </c>
      <c r="B548">
        <v>-1.5516281127929701</v>
      </c>
    </row>
    <row r="549" spans="1:2" x14ac:dyDescent="0.2">
      <c r="A549">
        <v>1.82728333333334</v>
      </c>
      <c r="B549">
        <v>-1.5535354614257799</v>
      </c>
    </row>
    <row r="550" spans="1:2" x14ac:dyDescent="0.2">
      <c r="A550">
        <v>1.8306166666666699</v>
      </c>
      <c r="B550">
        <v>-1.5530586242675799</v>
      </c>
    </row>
    <row r="551" spans="1:2" x14ac:dyDescent="0.2">
      <c r="A551">
        <v>1.83395</v>
      </c>
      <c r="B551">
        <v>-1.5525817871093801</v>
      </c>
    </row>
    <row r="552" spans="1:2" x14ac:dyDescent="0.2">
      <c r="A552">
        <v>1.83728333333334</v>
      </c>
      <c r="B552">
        <v>-1.5535354614257799</v>
      </c>
    </row>
    <row r="553" spans="1:2" x14ac:dyDescent="0.2">
      <c r="A553">
        <v>1.8406166666666699</v>
      </c>
      <c r="B553">
        <v>-1.5559196472168</v>
      </c>
    </row>
    <row r="554" spans="1:2" x14ac:dyDescent="0.2">
      <c r="A554">
        <v>1.84395</v>
      </c>
      <c r="B554">
        <v>-1.5597343444824201</v>
      </c>
    </row>
    <row r="555" spans="1:2" x14ac:dyDescent="0.2">
      <c r="A555">
        <v>1.84728333333334</v>
      </c>
      <c r="B555">
        <v>-1.5664100646972701</v>
      </c>
    </row>
    <row r="556" spans="1:2" x14ac:dyDescent="0.2">
      <c r="A556">
        <v>1.8506166666666699</v>
      </c>
      <c r="B556">
        <v>-1.5749931335449201</v>
      </c>
    </row>
    <row r="557" spans="1:2" x14ac:dyDescent="0.2">
      <c r="A557">
        <v>1.85395</v>
      </c>
      <c r="B557">
        <v>-1.5835762023925799</v>
      </c>
    </row>
    <row r="558" spans="1:2" x14ac:dyDescent="0.2">
      <c r="A558">
        <v>1.8572833333333401</v>
      </c>
      <c r="B558">
        <v>-1.5897750854492201</v>
      </c>
    </row>
    <row r="559" spans="1:2" x14ac:dyDescent="0.2">
      <c r="A559">
        <v>1.8606166666666699</v>
      </c>
      <c r="B559">
        <v>-1.5921592712402399</v>
      </c>
    </row>
    <row r="560" spans="1:2" x14ac:dyDescent="0.2">
      <c r="A560">
        <v>1.86395</v>
      </c>
      <c r="B560">
        <v>-1.5921592712402399</v>
      </c>
    </row>
    <row r="561" spans="1:2" x14ac:dyDescent="0.2">
      <c r="A561">
        <v>1.8672833333333401</v>
      </c>
      <c r="B561">
        <v>-1.5897750854492201</v>
      </c>
    </row>
    <row r="562" spans="1:2" x14ac:dyDescent="0.2">
      <c r="A562">
        <v>1.8706166666666699</v>
      </c>
      <c r="B562">
        <v>-1.58548355102539</v>
      </c>
    </row>
    <row r="563" spans="1:2" x14ac:dyDescent="0.2">
      <c r="A563">
        <v>1.87395</v>
      </c>
      <c r="B563">
        <v>-1.5830993652343801</v>
      </c>
    </row>
    <row r="564" spans="1:2" x14ac:dyDescent="0.2">
      <c r="A564">
        <v>1.8772833333333401</v>
      </c>
      <c r="B564">
        <v>-1.5821456909179701</v>
      </c>
    </row>
    <row r="565" spans="1:2" x14ac:dyDescent="0.2">
      <c r="A565">
        <v>1.8806166666666699</v>
      </c>
      <c r="B565">
        <v>-1.58071517944336</v>
      </c>
    </row>
    <row r="566" spans="1:2" x14ac:dyDescent="0.2">
      <c r="A566">
        <v>1.88395</v>
      </c>
      <c r="B566">
        <v>-1.57785415649414</v>
      </c>
    </row>
    <row r="567" spans="1:2" x14ac:dyDescent="0.2">
      <c r="A567">
        <v>1.8872833333333401</v>
      </c>
      <c r="B567">
        <v>-1.5773773193359399</v>
      </c>
    </row>
    <row r="568" spans="1:2" x14ac:dyDescent="0.2">
      <c r="A568">
        <v>1.8906166666666699</v>
      </c>
      <c r="B568">
        <v>-1.57928466796875</v>
      </c>
    </row>
    <row r="569" spans="1:2" x14ac:dyDescent="0.2">
      <c r="A569">
        <v>1.89395</v>
      </c>
      <c r="B569">
        <v>-1.58071517944336</v>
      </c>
    </row>
    <row r="570" spans="1:2" x14ac:dyDescent="0.2">
      <c r="A570">
        <v>1.8972833333333401</v>
      </c>
      <c r="B570">
        <v>-1.58023834228516</v>
      </c>
    </row>
    <row r="571" spans="1:2" x14ac:dyDescent="0.2">
      <c r="A571">
        <v>1.90061666666667</v>
      </c>
      <c r="B571">
        <v>-1.5816688537597701</v>
      </c>
    </row>
    <row r="572" spans="1:2" x14ac:dyDescent="0.2">
      <c r="A572">
        <v>1.90395</v>
      </c>
      <c r="B572">
        <v>-1.5835762023925799</v>
      </c>
    </row>
    <row r="573" spans="1:2" x14ac:dyDescent="0.2">
      <c r="A573">
        <v>1.9072833333333401</v>
      </c>
      <c r="B573">
        <v>-1.5826225280761701</v>
      </c>
    </row>
    <row r="574" spans="1:2" x14ac:dyDescent="0.2">
      <c r="A574">
        <v>1.91061666666667</v>
      </c>
      <c r="B574">
        <v>-1.5773773193359399</v>
      </c>
    </row>
    <row r="575" spans="1:2" x14ac:dyDescent="0.2">
      <c r="A575">
        <v>1.91395</v>
      </c>
      <c r="B575">
        <v>-1.5711784362793</v>
      </c>
    </row>
    <row r="576" spans="1:2" x14ac:dyDescent="0.2">
      <c r="A576">
        <v>1.9172833333333399</v>
      </c>
      <c r="B576">
        <v>-1.5683174133300799</v>
      </c>
    </row>
    <row r="577" spans="1:2" x14ac:dyDescent="0.2">
      <c r="A577">
        <v>1.92061666666667</v>
      </c>
      <c r="B577">
        <v>-1.5678405761718801</v>
      </c>
    </row>
    <row r="578" spans="1:2" x14ac:dyDescent="0.2">
      <c r="A578">
        <v>1.92395</v>
      </c>
      <c r="B578">
        <v>-1.5683174133300799</v>
      </c>
    </row>
    <row r="579" spans="1:2" x14ac:dyDescent="0.2">
      <c r="A579">
        <v>1.9272833333333399</v>
      </c>
      <c r="B579">
        <v>-1.5697479248046899</v>
      </c>
    </row>
    <row r="580" spans="1:2" x14ac:dyDescent="0.2">
      <c r="A580">
        <v>1.93061666666667</v>
      </c>
      <c r="B580">
        <v>-1.5716552734375</v>
      </c>
    </row>
    <row r="581" spans="1:2" x14ac:dyDescent="0.2">
      <c r="A581">
        <v>1.9339500000000001</v>
      </c>
      <c r="B581">
        <v>-1.5740394592285201</v>
      </c>
    </row>
    <row r="582" spans="1:2" x14ac:dyDescent="0.2">
      <c r="A582">
        <v>1.9372833333333399</v>
      </c>
      <c r="B582">
        <v>-1.5735626220703101</v>
      </c>
    </row>
    <row r="583" spans="1:2" x14ac:dyDescent="0.2">
      <c r="A583">
        <v>1.94061666666667</v>
      </c>
      <c r="B583">
        <v>-1.5711784362793</v>
      </c>
    </row>
    <row r="584" spans="1:2" x14ac:dyDescent="0.2">
      <c r="A584">
        <v>1.9439500000000001</v>
      </c>
      <c r="B584">
        <v>-1.5678405761718801</v>
      </c>
    </row>
    <row r="585" spans="1:2" x14ac:dyDescent="0.2">
      <c r="A585">
        <v>1.9472833333333399</v>
      </c>
      <c r="B585">
        <v>-1.56497955322266</v>
      </c>
    </row>
    <row r="586" spans="1:2" x14ac:dyDescent="0.2">
      <c r="A586">
        <v>1.95061666666667</v>
      </c>
      <c r="B586">
        <v>-1.56307220458985</v>
      </c>
    </row>
    <row r="587" spans="1:2" x14ac:dyDescent="0.2">
      <c r="A587">
        <v>1.9539500000000001</v>
      </c>
      <c r="B587">
        <v>-1.5616416931152399</v>
      </c>
    </row>
    <row r="588" spans="1:2" x14ac:dyDescent="0.2">
      <c r="A588">
        <v>1.9572833333333399</v>
      </c>
      <c r="B588">
        <v>-1.5602111816406301</v>
      </c>
    </row>
    <row r="589" spans="1:2" x14ac:dyDescent="0.2">
      <c r="A589">
        <v>1.96061666666667</v>
      </c>
      <c r="B589">
        <v>-1.5583038330078101</v>
      </c>
    </row>
    <row r="590" spans="1:2" x14ac:dyDescent="0.2">
      <c r="A590">
        <v>1.9639500000000001</v>
      </c>
      <c r="B590">
        <v>-1.55496597290039</v>
      </c>
    </row>
    <row r="591" spans="1:2" x14ac:dyDescent="0.2">
      <c r="A591">
        <v>1.9672833333333399</v>
      </c>
      <c r="B591">
        <v>-1.5511512756347701</v>
      </c>
    </row>
    <row r="592" spans="1:2" x14ac:dyDescent="0.2">
      <c r="A592">
        <v>1.97061666666667</v>
      </c>
      <c r="B592">
        <v>-1.5468597412109399</v>
      </c>
    </row>
    <row r="593" spans="1:2" x14ac:dyDescent="0.2">
      <c r="A593">
        <v>1.9739500000000001</v>
      </c>
      <c r="B593">
        <v>-1.54209136962891</v>
      </c>
    </row>
    <row r="594" spans="1:2" x14ac:dyDescent="0.2">
      <c r="A594">
        <v>1.9772833333333399</v>
      </c>
      <c r="B594">
        <v>-1.5368461608886701</v>
      </c>
    </row>
    <row r="595" spans="1:2" x14ac:dyDescent="0.2">
      <c r="A595">
        <v>1.98061666666667</v>
      </c>
      <c r="B595">
        <v>-1.53207778930664</v>
      </c>
    </row>
    <row r="596" spans="1:2" x14ac:dyDescent="0.2">
      <c r="A596">
        <v>1.9839500000000001</v>
      </c>
      <c r="B596">
        <v>-1.5282630920410201</v>
      </c>
    </row>
    <row r="597" spans="1:2" x14ac:dyDescent="0.2">
      <c r="A597">
        <v>1.98728333333334</v>
      </c>
      <c r="B597">
        <v>-1.5225410461425799</v>
      </c>
    </row>
    <row r="598" spans="1:2" x14ac:dyDescent="0.2">
      <c r="A598">
        <v>1.99061666666667</v>
      </c>
      <c r="B598">
        <v>-1.5149116516113299</v>
      </c>
    </row>
    <row r="599" spans="1:2" x14ac:dyDescent="0.2">
      <c r="A599">
        <v>1.9939499999999999</v>
      </c>
      <c r="B599">
        <v>-1.5077590942382799</v>
      </c>
    </row>
    <row r="600" spans="1:2" x14ac:dyDescent="0.2">
      <c r="A600">
        <v>1.99728333333334</v>
      </c>
      <c r="B600">
        <v>-1.50203704833985</v>
      </c>
    </row>
    <row r="601" spans="1:2" x14ac:dyDescent="0.2">
      <c r="A601">
        <v>2.0006166666666698</v>
      </c>
      <c r="B601">
        <v>-1.49631500244141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01"/>
  <sheetViews>
    <sheetView workbookViewId="0">
      <selection activeCell="K35" sqref="K35"/>
    </sheetView>
  </sheetViews>
  <sheetFormatPr baseColWidth="10" defaultColWidth="8.83203125" defaultRowHeight="15" x14ac:dyDescent="0.2"/>
  <sheetData>
    <row r="1" spans="1:2" x14ac:dyDescent="0.2">
      <c r="A1">
        <v>6.1666666666700001E-4</v>
      </c>
      <c r="B1">
        <v>-2.6326179504394598</v>
      </c>
    </row>
    <row r="2" spans="1:2" x14ac:dyDescent="0.2">
      <c r="A2">
        <v>3.9500000000000004E-3</v>
      </c>
      <c r="B2">
        <v>-2.6302337646484402</v>
      </c>
    </row>
    <row r="3" spans="1:2" x14ac:dyDescent="0.2">
      <c r="A3">
        <v>7.2833333333330004E-3</v>
      </c>
      <c r="B3">
        <v>-2.6288032531738299</v>
      </c>
    </row>
    <row r="4" spans="1:2" x14ac:dyDescent="0.2">
      <c r="A4">
        <v>1.0616666666667E-2</v>
      </c>
      <c r="B4">
        <v>-2.6278495788574201</v>
      </c>
    </row>
    <row r="5" spans="1:2" x14ac:dyDescent="0.2">
      <c r="A5">
        <v>1.3950000000000001E-2</v>
      </c>
      <c r="B5">
        <v>-2.6268959045410201</v>
      </c>
    </row>
    <row r="6" spans="1:2" x14ac:dyDescent="0.2">
      <c r="A6">
        <v>1.7283333333333002E-2</v>
      </c>
      <c r="B6">
        <v>-2.6235580444336</v>
      </c>
    </row>
    <row r="7" spans="1:2" x14ac:dyDescent="0.2">
      <c r="A7">
        <v>2.0616666666667002E-2</v>
      </c>
      <c r="B7">
        <v>-2.6183128356933598</v>
      </c>
    </row>
    <row r="8" spans="1:2" x14ac:dyDescent="0.2">
      <c r="A8">
        <v>2.3949999999999999E-2</v>
      </c>
      <c r="B8">
        <v>-2.6116371154785201</v>
      </c>
    </row>
    <row r="9" spans="1:2" x14ac:dyDescent="0.2">
      <c r="A9">
        <v>2.7283333333333E-2</v>
      </c>
      <c r="B9">
        <v>-2.6044845581054701</v>
      </c>
    </row>
    <row r="10" spans="1:2" x14ac:dyDescent="0.2">
      <c r="A10">
        <v>3.0616666666667E-2</v>
      </c>
      <c r="B10">
        <v>-2.5963783264160201</v>
      </c>
    </row>
    <row r="11" spans="1:2" x14ac:dyDescent="0.2">
      <c r="A11">
        <v>3.3950000000000001E-2</v>
      </c>
      <c r="B11">
        <v>-2.5897026062011701</v>
      </c>
    </row>
    <row r="12" spans="1:2" x14ac:dyDescent="0.2">
      <c r="A12">
        <v>3.7283333333333002E-2</v>
      </c>
      <c r="B12">
        <v>-2.5849342346191402</v>
      </c>
    </row>
    <row r="13" spans="1:2" x14ac:dyDescent="0.2">
      <c r="A13">
        <v>4.0616666666667002E-2</v>
      </c>
      <c r="B13">
        <v>-2.5820732116699201</v>
      </c>
    </row>
    <row r="14" spans="1:2" x14ac:dyDescent="0.2">
      <c r="A14">
        <v>4.3950000000000003E-2</v>
      </c>
      <c r="B14">
        <v>-2.5796890258789098</v>
      </c>
    </row>
    <row r="15" spans="1:2" x14ac:dyDescent="0.2">
      <c r="A15">
        <v>4.7283333333332997E-2</v>
      </c>
      <c r="B15">
        <v>-2.5777816772461</v>
      </c>
    </row>
    <row r="16" spans="1:2" x14ac:dyDescent="0.2">
      <c r="A16">
        <v>5.0616666666666997E-2</v>
      </c>
      <c r="B16">
        <v>-2.5763511657714901</v>
      </c>
    </row>
    <row r="17" spans="1:2" x14ac:dyDescent="0.2">
      <c r="A17">
        <v>5.3949999999999998E-2</v>
      </c>
      <c r="B17">
        <v>-2.5734901428222701</v>
      </c>
    </row>
    <row r="18" spans="1:2" x14ac:dyDescent="0.2">
      <c r="A18">
        <v>5.7283333333332999E-2</v>
      </c>
      <c r="B18">
        <v>-2.5691986083984402</v>
      </c>
    </row>
    <row r="19" spans="1:2" x14ac:dyDescent="0.2">
      <c r="A19">
        <v>6.0616666666666999E-2</v>
      </c>
      <c r="B19">
        <v>-2.5639533996582098</v>
      </c>
    </row>
    <row r="20" spans="1:2" x14ac:dyDescent="0.2">
      <c r="A20">
        <v>6.3950000000000007E-2</v>
      </c>
      <c r="B20">
        <v>-2.5572776794433598</v>
      </c>
    </row>
    <row r="21" spans="1:2" x14ac:dyDescent="0.2">
      <c r="A21">
        <v>6.7283333333333001E-2</v>
      </c>
      <c r="B21">
        <v>-2.5501251220703098</v>
      </c>
    </row>
    <row r="22" spans="1:2" x14ac:dyDescent="0.2">
      <c r="A22">
        <v>7.0616666666666994E-2</v>
      </c>
      <c r="B22">
        <v>-2.5439262390136701</v>
      </c>
    </row>
    <row r="23" spans="1:2" x14ac:dyDescent="0.2">
      <c r="A23">
        <v>7.3950000000000002E-2</v>
      </c>
      <c r="B23">
        <v>-2.5372505187988299</v>
      </c>
    </row>
    <row r="24" spans="1:2" x14ac:dyDescent="0.2">
      <c r="A24">
        <v>7.7283333333332996E-2</v>
      </c>
      <c r="B24">
        <v>-2.5300979614257799</v>
      </c>
    </row>
    <row r="25" spans="1:2" x14ac:dyDescent="0.2">
      <c r="A25">
        <v>8.0616666666667003E-2</v>
      </c>
      <c r="B25">
        <v>-2.5186538696289098</v>
      </c>
    </row>
    <row r="26" spans="1:2" x14ac:dyDescent="0.2">
      <c r="A26">
        <v>8.3949999999999997E-2</v>
      </c>
      <c r="B26">
        <v>-2.5038719177246098</v>
      </c>
    </row>
    <row r="27" spans="1:2" x14ac:dyDescent="0.2">
      <c r="A27">
        <v>8.7283333333333005E-2</v>
      </c>
      <c r="B27">
        <v>-2.4843215942382799</v>
      </c>
    </row>
    <row r="28" spans="1:2" x14ac:dyDescent="0.2">
      <c r="A28">
        <v>9.0616666666666998E-2</v>
      </c>
      <c r="B28">
        <v>-2.4628639221191402</v>
      </c>
    </row>
    <row r="29" spans="1:2" x14ac:dyDescent="0.2">
      <c r="A29">
        <v>9.3950000000000006E-2</v>
      </c>
      <c r="B29">
        <v>-2.4433135986328098</v>
      </c>
    </row>
    <row r="30" spans="1:2" x14ac:dyDescent="0.2">
      <c r="A30">
        <v>9.7283333333333E-2</v>
      </c>
      <c r="B30">
        <v>-2.4290084838867201</v>
      </c>
    </row>
    <row r="31" spans="1:2" x14ac:dyDescent="0.2">
      <c r="A31">
        <v>0.10061666666666701</v>
      </c>
      <c r="B31">
        <v>-2.4237632751464901</v>
      </c>
    </row>
    <row r="32" spans="1:2" x14ac:dyDescent="0.2">
      <c r="A32">
        <v>0.10395</v>
      </c>
      <c r="B32">
        <v>-2.4275779724121098</v>
      </c>
    </row>
    <row r="33" spans="1:2" x14ac:dyDescent="0.2">
      <c r="A33">
        <v>0.10728333333333399</v>
      </c>
      <c r="B33">
        <v>-2.4380683898925799</v>
      </c>
    </row>
    <row r="34" spans="1:2" x14ac:dyDescent="0.2">
      <c r="A34">
        <v>0.110616666666667</v>
      </c>
      <c r="B34">
        <v>-2.4504661560058598</v>
      </c>
    </row>
    <row r="35" spans="1:2" x14ac:dyDescent="0.2">
      <c r="A35">
        <v>0.11395</v>
      </c>
      <c r="B35">
        <v>-2.4600028991699201</v>
      </c>
    </row>
    <row r="36" spans="1:2" x14ac:dyDescent="0.2">
      <c r="A36">
        <v>0.117283333333334</v>
      </c>
      <c r="B36">
        <v>-2.4657249450683598</v>
      </c>
    </row>
    <row r="37" spans="1:2" x14ac:dyDescent="0.2">
      <c r="A37">
        <v>0.120616666666667</v>
      </c>
      <c r="B37">
        <v>-2.4666786193847701</v>
      </c>
    </row>
    <row r="38" spans="1:2" x14ac:dyDescent="0.2">
      <c r="A38">
        <v>0.12395</v>
      </c>
      <c r="B38">
        <v>-2.46381759643555</v>
      </c>
    </row>
    <row r="39" spans="1:2" x14ac:dyDescent="0.2">
      <c r="A39">
        <v>0.127283333333334</v>
      </c>
      <c r="B39">
        <v>-2.4585723876953098</v>
      </c>
    </row>
    <row r="40" spans="1:2" x14ac:dyDescent="0.2">
      <c r="A40">
        <v>0.13061666666666699</v>
      </c>
      <c r="B40">
        <v>-2.4528503417968799</v>
      </c>
    </row>
    <row r="41" spans="1:2" x14ac:dyDescent="0.2">
      <c r="A41">
        <v>0.13395000000000001</v>
      </c>
      <c r="B41">
        <v>-2.44903564453125</v>
      </c>
    </row>
    <row r="42" spans="1:2" x14ac:dyDescent="0.2">
      <c r="A42">
        <v>0.13728333333333401</v>
      </c>
      <c r="B42">
        <v>-2.4456977844238299</v>
      </c>
    </row>
    <row r="43" spans="1:2" x14ac:dyDescent="0.2">
      <c r="A43">
        <v>0.140616666666667</v>
      </c>
      <c r="B43">
        <v>-2.4409294128418</v>
      </c>
    </row>
    <row r="44" spans="1:2" x14ac:dyDescent="0.2">
      <c r="A44">
        <v>0.14394999999999999</v>
      </c>
      <c r="B44">
        <v>-2.4361610412597701</v>
      </c>
    </row>
    <row r="45" spans="1:2" x14ac:dyDescent="0.2">
      <c r="A45">
        <v>0.14728333333333399</v>
      </c>
      <c r="B45">
        <v>-2.4309158325195299</v>
      </c>
    </row>
    <row r="46" spans="1:2" x14ac:dyDescent="0.2">
      <c r="A46">
        <v>0.15061666666666701</v>
      </c>
      <c r="B46">
        <v>-2.4271011352539098</v>
      </c>
    </row>
    <row r="47" spans="1:2" x14ac:dyDescent="0.2">
      <c r="A47">
        <v>0.15395</v>
      </c>
      <c r="B47">
        <v>-2.4218559265136701</v>
      </c>
    </row>
    <row r="48" spans="1:2" x14ac:dyDescent="0.2">
      <c r="A48">
        <v>0.157283333333334</v>
      </c>
      <c r="B48">
        <v>-2.4142265319824201</v>
      </c>
    </row>
    <row r="49" spans="1:2" x14ac:dyDescent="0.2">
      <c r="A49">
        <v>0.16061666666666699</v>
      </c>
      <c r="B49">
        <v>-2.40278244018555</v>
      </c>
    </row>
    <row r="50" spans="1:2" x14ac:dyDescent="0.2">
      <c r="A50">
        <v>0.16395000000000001</v>
      </c>
      <c r="B50">
        <v>-2.3889541625976598</v>
      </c>
    </row>
    <row r="51" spans="1:2" x14ac:dyDescent="0.2">
      <c r="A51">
        <v>0.16728333333333401</v>
      </c>
      <c r="B51">
        <v>-2.37274169921875</v>
      </c>
    </row>
    <row r="52" spans="1:2" x14ac:dyDescent="0.2">
      <c r="A52">
        <v>0.170616666666667</v>
      </c>
      <c r="B52">
        <v>-2.3550987243652401</v>
      </c>
    </row>
    <row r="53" spans="1:2" x14ac:dyDescent="0.2">
      <c r="A53">
        <v>0.17394999999999999</v>
      </c>
      <c r="B53">
        <v>-2.3369789123535201</v>
      </c>
    </row>
    <row r="54" spans="1:2" x14ac:dyDescent="0.2">
      <c r="A54">
        <v>0.17728333333333399</v>
      </c>
      <c r="B54">
        <v>-2.3188591003418</v>
      </c>
    </row>
    <row r="55" spans="1:2" x14ac:dyDescent="0.2">
      <c r="A55">
        <v>0.18061666666666701</v>
      </c>
      <c r="B55">
        <v>-2.3016929626464901</v>
      </c>
    </row>
    <row r="56" spans="1:2" x14ac:dyDescent="0.2">
      <c r="A56">
        <v>0.18395</v>
      </c>
      <c r="B56">
        <v>-2.2845268249511701</v>
      </c>
    </row>
    <row r="57" spans="1:2" x14ac:dyDescent="0.2">
      <c r="A57">
        <v>0.187283333333334</v>
      </c>
      <c r="B57">
        <v>-2.2668838500976598</v>
      </c>
    </row>
    <row r="58" spans="1:2" x14ac:dyDescent="0.2">
      <c r="A58">
        <v>0.19061666666666699</v>
      </c>
      <c r="B58">
        <v>-2.2463798522949201</v>
      </c>
    </row>
    <row r="59" spans="1:2" x14ac:dyDescent="0.2">
      <c r="A59">
        <v>0.19395000000000001</v>
      </c>
      <c r="B59">
        <v>-2.2239685058593799</v>
      </c>
    </row>
    <row r="60" spans="1:2" x14ac:dyDescent="0.2">
      <c r="A60">
        <v>0.197283333333334</v>
      </c>
      <c r="B60">
        <v>-2.2010803222656299</v>
      </c>
    </row>
    <row r="61" spans="1:2" x14ac:dyDescent="0.2">
      <c r="A61">
        <v>0.200616666666667</v>
      </c>
      <c r="B61">
        <v>-2.1791458129882799</v>
      </c>
    </row>
    <row r="62" spans="1:2" x14ac:dyDescent="0.2">
      <c r="A62">
        <v>0.20394999999999999</v>
      </c>
      <c r="B62">
        <v>-2.15911865234375</v>
      </c>
    </row>
    <row r="63" spans="1:2" x14ac:dyDescent="0.2">
      <c r="A63">
        <v>0.20728333333333401</v>
      </c>
      <c r="B63">
        <v>-2.14290618896485</v>
      </c>
    </row>
    <row r="64" spans="1:2" x14ac:dyDescent="0.2">
      <c r="A64">
        <v>0.21061666666666701</v>
      </c>
      <c r="B64">
        <v>-2.1300315856933598</v>
      </c>
    </row>
    <row r="65" spans="1:2" x14ac:dyDescent="0.2">
      <c r="A65">
        <v>0.21395</v>
      </c>
      <c r="B65">
        <v>-2.1209716796875</v>
      </c>
    </row>
    <row r="66" spans="1:2" x14ac:dyDescent="0.2">
      <c r="A66">
        <v>0.21728333333333399</v>
      </c>
      <c r="B66">
        <v>-2.1166801452636701</v>
      </c>
    </row>
    <row r="67" spans="1:2" x14ac:dyDescent="0.2">
      <c r="A67">
        <v>0.22061666666666699</v>
      </c>
      <c r="B67">
        <v>-2.1185874938964901</v>
      </c>
    </row>
    <row r="68" spans="1:2" x14ac:dyDescent="0.2">
      <c r="A68">
        <v>0.22395000000000001</v>
      </c>
      <c r="B68">
        <v>-2.1262168884277401</v>
      </c>
    </row>
    <row r="69" spans="1:2" x14ac:dyDescent="0.2">
      <c r="A69">
        <v>0.227283333333334</v>
      </c>
      <c r="B69">
        <v>-2.1400451660156299</v>
      </c>
    </row>
    <row r="70" spans="1:2" x14ac:dyDescent="0.2">
      <c r="A70">
        <v>0.230616666666667</v>
      </c>
      <c r="B70">
        <v>-2.1624565124511701</v>
      </c>
    </row>
    <row r="71" spans="1:2" x14ac:dyDescent="0.2">
      <c r="A71">
        <v>0.23394999999999999</v>
      </c>
      <c r="B71">
        <v>-2.1963119506836</v>
      </c>
    </row>
    <row r="72" spans="1:2" x14ac:dyDescent="0.2">
      <c r="A72">
        <v>0.23728333333333401</v>
      </c>
      <c r="B72">
        <v>-2.2416114807128902</v>
      </c>
    </row>
    <row r="73" spans="1:2" x14ac:dyDescent="0.2">
      <c r="A73">
        <v>0.24061666666666701</v>
      </c>
      <c r="B73">
        <v>-2.2993087768554701</v>
      </c>
    </row>
    <row r="74" spans="1:2" x14ac:dyDescent="0.2">
      <c r="A74">
        <v>0.24395</v>
      </c>
      <c r="B74">
        <v>-2.3703575134277401</v>
      </c>
    </row>
    <row r="75" spans="1:2" x14ac:dyDescent="0.2">
      <c r="A75">
        <v>0.24728333333333399</v>
      </c>
      <c r="B75">
        <v>-2.4542808532714901</v>
      </c>
    </row>
    <row r="76" spans="1:2" x14ac:dyDescent="0.2">
      <c r="A76">
        <v>0.25061666666666699</v>
      </c>
      <c r="B76">
        <v>-2.5510787963867201</v>
      </c>
    </row>
    <row r="77" spans="1:2" x14ac:dyDescent="0.2">
      <c r="A77">
        <v>0.25395000000000001</v>
      </c>
      <c r="B77">
        <v>-2.66170501708985</v>
      </c>
    </row>
    <row r="78" spans="1:2" x14ac:dyDescent="0.2">
      <c r="A78">
        <v>0.25728333333333397</v>
      </c>
      <c r="B78">
        <v>-2.7852058410644598</v>
      </c>
    </row>
    <row r="79" spans="1:2" x14ac:dyDescent="0.2">
      <c r="A79">
        <v>0.260616666666667</v>
      </c>
      <c r="B79">
        <v>-2.9206275939941402</v>
      </c>
    </row>
    <row r="80" spans="1:2" x14ac:dyDescent="0.2">
      <c r="A80">
        <v>0.26395000000000002</v>
      </c>
      <c r="B80">
        <v>-3.0651092529296902</v>
      </c>
    </row>
    <row r="81" spans="1:2" x14ac:dyDescent="0.2">
      <c r="A81">
        <v>0.26728333333333398</v>
      </c>
      <c r="B81">
        <v>-3.2167434692382799</v>
      </c>
    </row>
    <row r="82" spans="1:2" x14ac:dyDescent="0.2">
      <c r="A82">
        <v>0.27061666666666701</v>
      </c>
      <c r="B82">
        <v>-3.3717155456543</v>
      </c>
    </row>
    <row r="83" spans="1:2" x14ac:dyDescent="0.2">
      <c r="A83">
        <v>0.27395000000000003</v>
      </c>
      <c r="B83">
        <v>-3.5271644592285201</v>
      </c>
    </row>
    <row r="84" spans="1:2" x14ac:dyDescent="0.2">
      <c r="A84">
        <v>0.27728333333333399</v>
      </c>
      <c r="B84">
        <v>-3.6816596984863299</v>
      </c>
    </row>
    <row r="85" spans="1:2" x14ac:dyDescent="0.2">
      <c r="A85">
        <v>0.28061666666666701</v>
      </c>
      <c r="B85">
        <v>-3.8318634033203098</v>
      </c>
    </row>
    <row r="86" spans="1:2" x14ac:dyDescent="0.2">
      <c r="A86">
        <v>0.28394999999999998</v>
      </c>
      <c r="B86">
        <v>-3.9768218994140598</v>
      </c>
    </row>
    <row r="87" spans="1:2" x14ac:dyDescent="0.2">
      <c r="A87">
        <v>0.287283333333334</v>
      </c>
      <c r="B87">
        <v>-4.1131973266601598</v>
      </c>
    </row>
    <row r="88" spans="1:2" x14ac:dyDescent="0.2">
      <c r="A88">
        <v>0.29061666666666702</v>
      </c>
      <c r="B88">
        <v>-4.2405128479003897</v>
      </c>
    </row>
    <row r="89" spans="1:2" x14ac:dyDescent="0.2">
      <c r="A89">
        <v>0.29394999999999999</v>
      </c>
      <c r="B89">
        <v>-4.3573379516601598</v>
      </c>
    </row>
    <row r="90" spans="1:2" x14ac:dyDescent="0.2">
      <c r="A90">
        <v>0.29728333333333401</v>
      </c>
      <c r="B90">
        <v>-4.4641494750976598</v>
      </c>
    </row>
    <row r="91" spans="1:2" x14ac:dyDescent="0.2">
      <c r="A91">
        <v>0.30061666666666698</v>
      </c>
      <c r="B91">
        <v>-4.5604705810546902</v>
      </c>
    </row>
    <row r="92" spans="1:2" x14ac:dyDescent="0.2">
      <c r="A92">
        <v>0.30395</v>
      </c>
      <c r="B92">
        <v>-4.6472549438476598</v>
      </c>
    </row>
    <row r="93" spans="1:2" x14ac:dyDescent="0.2">
      <c r="A93">
        <v>0.30728333333333402</v>
      </c>
      <c r="B93">
        <v>-4.7259330749511701</v>
      </c>
    </row>
    <row r="94" spans="1:2" x14ac:dyDescent="0.2">
      <c r="A94">
        <v>0.31061666666666699</v>
      </c>
      <c r="B94">
        <v>-4.79793548583985</v>
      </c>
    </row>
    <row r="95" spans="1:2" x14ac:dyDescent="0.2">
      <c r="A95">
        <v>0.31395000000000001</v>
      </c>
      <c r="B95">
        <v>-4.8656463623046902</v>
      </c>
    </row>
    <row r="96" spans="1:2" x14ac:dyDescent="0.2">
      <c r="A96">
        <v>0.31728333333333397</v>
      </c>
      <c r="B96">
        <v>-4.9257278442382804</v>
      </c>
    </row>
    <row r="97" spans="1:2" x14ac:dyDescent="0.2">
      <c r="A97">
        <v>0.32061666666666699</v>
      </c>
      <c r="B97">
        <v>-4.9762725830078098</v>
      </c>
    </row>
    <row r="98" spans="1:2" x14ac:dyDescent="0.2">
      <c r="A98">
        <v>0.32395000000000002</v>
      </c>
      <c r="B98">
        <v>-5.0168037414550799</v>
      </c>
    </row>
    <row r="99" spans="1:2" x14ac:dyDescent="0.2">
      <c r="A99">
        <v>0.32728333333333398</v>
      </c>
      <c r="B99">
        <v>-5.0497055053711</v>
      </c>
    </row>
    <row r="100" spans="1:2" x14ac:dyDescent="0.2">
      <c r="A100">
        <v>0.330616666666667</v>
      </c>
      <c r="B100">
        <v>-5.0802230834961</v>
      </c>
    </row>
    <row r="101" spans="1:2" x14ac:dyDescent="0.2">
      <c r="A101">
        <v>0.33395000000000002</v>
      </c>
      <c r="B101">
        <v>-5.1131248474121103</v>
      </c>
    </row>
    <row r="102" spans="1:2" x14ac:dyDescent="0.2">
      <c r="A102">
        <v>0.33728333333333399</v>
      </c>
      <c r="B102">
        <v>-5.1555633544921902</v>
      </c>
    </row>
    <row r="103" spans="1:2" x14ac:dyDescent="0.2">
      <c r="A103">
        <v>0.34061666666666701</v>
      </c>
      <c r="B103">
        <v>-5.2151679992675799</v>
      </c>
    </row>
    <row r="104" spans="1:2" x14ac:dyDescent="0.2">
      <c r="A104">
        <v>0.34394999999999998</v>
      </c>
      <c r="B104">
        <v>-5.2957534790039098</v>
      </c>
    </row>
    <row r="105" spans="1:2" x14ac:dyDescent="0.2">
      <c r="A105">
        <v>0.347283333333334</v>
      </c>
      <c r="B105">
        <v>-5.3963661193847701</v>
      </c>
    </row>
    <row r="106" spans="1:2" x14ac:dyDescent="0.2">
      <c r="A106">
        <v>0.35061666666666702</v>
      </c>
      <c r="B106">
        <v>-5.5127143859863299</v>
      </c>
    </row>
    <row r="107" spans="1:2" x14ac:dyDescent="0.2">
      <c r="A107">
        <v>0.35394999999999999</v>
      </c>
      <c r="B107">
        <v>-5.6390762329101598</v>
      </c>
    </row>
    <row r="108" spans="1:2" x14ac:dyDescent="0.2">
      <c r="A108">
        <v>0.35728333333333401</v>
      </c>
      <c r="B108">
        <v>-5.7716369628906303</v>
      </c>
    </row>
    <row r="109" spans="1:2" x14ac:dyDescent="0.2">
      <c r="A109">
        <v>0.36061666666666697</v>
      </c>
      <c r="B109">
        <v>-5.9061050415039098</v>
      </c>
    </row>
    <row r="110" spans="1:2" x14ac:dyDescent="0.2">
      <c r="A110">
        <v>0.36395</v>
      </c>
      <c r="B110">
        <v>-6.0415267944336</v>
      </c>
    </row>
    <row r="111" spans="1:2" x14ac:dyDescent="0.2">
      <c r="A111">
        <v>0.36728333333333402</v>
      </c>
      <c r="B111">
        <v>-6.1779022216796902</v>
      </c>
    </row>
    <row r="112" spans="1:2" x14ac:dyDescent="0.2">
      <c r="A112">
        <v>0.37061666666666698</v>
      </c>
      <c r="B112">
        <v>-6.3157081604003897</v>
      </c>
    </row>
    <row r="113" spans="1:2" x14ac:dyDescent="0.2">
      <c r="A113">
        <v>0.37395</v>
      </c>
      <c r="B113">
        <v>-6.4544677734375</v>
      </c>
    </row>
    <row r="114" spans="1:2" x14ac:dyDescent="0.2">
      <c r="A114">
        <v>0.37728333333333403</v>
      </c>
      <c r="B114">
        <v>-6.5927505493164098</v>
      </c>
    </row>
    <row r="115" spans="1:2" x14ac:dyDescent="0.2">
      <c r="A115">
        <v>0.38061666666666699</v>
      </c>
      <c r="B115">
        <v>-6.7296028137207102</v>
      </c>
    </row>
    <row r="116" spans="1:2" x14ac:dyDescent="0.2">
      <c r="A116">
        <v>0.38395000000000001</v>
      </c>
      <c r="B116">
        <v>-6.8631172180175799</v>
      </c>
    </row>
    <row r="117" spans="1:2" x14ac:dyDescent="0.2">
      <c r="A117">
        <v>0.38728333333333398</v>
      </c>
      <c r="B117">
        <v>-6.9932937622070304</v>
      </c>
    </row>
    <row r="118" spans="1:2" x14ac:dyDescent="0.2">
      <c r="A118">
        <v>0.390616666666667</v>
      </c>
      <c r="B118">
        <v>-7.1196556091308603</v>
      </c>
    </row>
    <row r="119" spans="1:2" x14ac:dyDescent="0.2">
      <c r="A119">
        <v>0.39395000000000002</v>
      </c>
      <c r="B119">
        <v>-7.2412490844726598</v>
      </c>
    </row>
    <row r="120" spans="1:2" x14ac:dyDescent="0.2">
      <c r="A120">
        <v>0.39728333333333399</v>
      </c>
      <c r="B120">
        <v>-7.3595046997070304</v>
      </c>
    </row>
    <row r="121" spans="1:2" x14ac:dyDescent="0.2">
      <c r="A121">
        <v>0.40061666666666701</v>
      </c>
      <c r="B121">
        <v>-7.4739456176757804</v>
      </c>
    </row>
    <row r="122" spans="1:2" x14ac:dyDescent="0.2">
      <c r="A122">
        <v>0.40394999999999998</v>
      </c>
      <c r="B122">
        <v>-7.5855255126953196</v>
      </c>
    </row>
    <row r="123" spans="1:2" x14ac:dyDescent="0.2">
      <c r="A123">
        <v>0.407283333333334</v>
      </c>
      <c r="B123">
        <v>-7.6937675476074201</v>
      </c>
    </row>
    <row r="124" spans="1:2" x14ac:dyDescent="0.2">
      <c r="A124">
        <v>0.41061666666666702</v>
      </c>
      <c r="B124">
        <v>-7.7996253967285201</v>
      </c>
    </row>
    <row r="125" spans="1:2" x14ac:dyDescent="0.2">
      <c r="A125">
        <v>0.41394999999999998</v>
      </c>
      <c r="B125">
        <v>-7.9035758972168004</v>
      </c>
    </row>
    <row r="126" spans="1:2" x14ac:dyDescent="0.2">
      <c r="A126">
        <v>0.41728333333333401</v>
      </c>
      <c r="B126">
        <v>-8.0056190490722692</v>
      </c>
    </row>
    <row r="127" spans="1:2" x14ac:dyDescent="0.2">
      <c r="A127">
        <v>0.42061666666666703</v>
      </c>
      <c r="B127">
        <v>-8.1043243408203107</v>
      </c>
    </row>
    <row r="128" spans="1:2" x14ac:dyDescent="0.2">
      <c r="A128">
        <v>0.42394999999999999</v>
      </c>
      <c r="B128">
        <v>-8.1987380981445295</v>
      </c>
    </row>
    <row r="129" spans="1:2" x14ac:dyDescent="0.2">
      <c r="A129">
        <v>0.42728333333333401</v>
      </c>
      <c r="B129">
        <v>-8.2879066467285192</v>
      </c>
    </row>
    <row r="130" spans="1:2" x14ac:dyDescent="0.2">
      <c r="A130">
        <v>0.43061666666666698</v>
      </c>
      <c r="B130">
        <v>-8.3699226379394602</v>
      </c>
    </row>
    <row r="131" spans="1:2" x14ac:dyDescent="0.2">
      <c r="A131">
        <v>0.43395</v>
      </c>
      <c r="B131">
        <v>-8.44573974609375</v>
      </c>
    </row>
    <row r="132" spans="1:2" x14ac:dyDescent="0.2">
      <c r="A132">
        <v>0.43728333333333402</v>
      </c>
      <c r="B132">
        <v>-8.5148811340332102</v>
      </c>
    </row>
    <row r="133" spans="1:2" x14ac:dyDescent="0.2">
      <c r="A133">
        <v>0.44061666666666699</v>
      </c>
      <c r="B133">
        <v>-8.5802078247070295</v>
      </c>
    </row>
    <row r="134" spans="1:2" x14ac:dyDescent="0.2">
      <c r="A134">
        <v>0.44395000000000001</v>
      </c>
      <c r="B134">
        <v>-8.6407661437988299</v>
      </c>
    </row>
    <row r="135" spans="1:2" x14ac:dyDescent="0.2">
      <c r="A135">
        <v>0.44728333333333398</v>
      </c>
      <c r="B135">
        <v>-8.6960792541503906</v>
      </c>
    </row>
    <row r="136" spans="1:2" x14ac:dyDescent="0.2">
      <c r="A136">
        <v>0.450616666666667</v>
      </c>
      <c r="B136">
        <v>-8.7447166442871094</v>
      </c>
    </row>
    <row r="137" spans="1:2" x14ac:dyDescent="0.2">
      <c r="A137">
        <v>0.45395000000000002</v>
      </c>
      <c r="B137">
        <v>-8.7862014770507795</v>
      </c>
    </row>
    <row r="138" spans="1:2" x14ac:dyDescent="0.2">
      <c r="A138">
        <v>0.45728333333333399</v>
      </c>
      <c r="B138">
        <v>-8.8210105895996094</v>
      </c>
    </row>
    <row r="139" spans="1:2" x14ac:dyDescent="0.2">
      <c r="A139">
        <v>0.46061666666666701</v>
      </c>
      <c r="B139">
        <v>-8.8491439819336009</v>
      </c>
    </row>
    <row r="140" spans="1:2" x14ac:dyDescent="0.2">
      <c r="A140">
        <v>0.46394999999999997</v>
      </c>
      <c r="B140">
        <v>-8.8691711425781303</v>
      </c>
    </row>
    <row r="141" spans="1:2" x14ac:dyDescent="0.2">
      <c r="A141">
        <v>0.46728333333333399</v>
      </c>
      <c r="B141">
        <v>-8.8829994201660192</v>
      </c>
    </row>
    <row r="142" spans="1:2" x14ac:dyDescent="0.2">
      <c r="A142">
        <v>0.47061666666666702</v>
      </c>
      <c r="B142">
        <v>-8.8939666748046893</v>
      </c>
    </row>
    <row r="143" spans="1:2" x14ac:dyDescent="0.2">
      <c r="A143">
        <v>0.47394999999999998</v>
      </c>
      <c r="B143">
        <v>-8.90350341796875</v>
      </c>
    </row>
    <row r="144" spans="1:2" x14ac:dyDescent="0.2">
      <c r="A144">
        <v>0.477283333333334</v>
      </c>
      <c r="B144">
        <v>-8.9106559753418004</v>
      </c>
    </row>
    <row r="145" spans="1:2" x14ac:dyDescent="0.2">
      <c r="A145">
        <v>0.48061666666666703</v>
      </c>
      <c r="B145">
        <v>-8.9154243469238299</v>
      </c>
    </row>
    <row r="146" spans="1:2" x14ac:dyDescent="0.2">
      <c r="A146">
        <v>0.48394999999999999</v>
      </c>
      <c r="B146">
        <v>-8.9211463928222692</v>
      </c>
    </row>
    <row r="147" spans="1:2" x14ac:dyDescent="0.2">
      <c r="A147">
        <v>0.48728333333333401</v>
      </c>
      <c r="B147">
        <v>-8.9316368103027397</v>
      </c>
    </row>
    <row r="148" spans="1:2" x14ac:dyDescent="0.2">
      <c r="A148">
        <v>0.49061666666666698</v>
      </c>
      <c r="B148">
        <v>-8.9483261108398509</v>
      </c>
    </row>
    <row r="149" spans="1:2" x14ac:dyDescent="0.2">
      <c r="A149">
        <v>0.49395</v>
      </c>
      <c r="B149">
        <v>-8.9697837829589897</v>
      </c>
    </row>
    <row r="150" spans="1:2" x14ac:dyDescent="0.2">
      <c r="A150">
        <v>0.49728333333333402</v>
      </c>
      <c r="B150">
        <v>-8.9964866638183594</v>
      </c>
    </row>
    <row r="151" spans="1:2" x14ac:dyDescent="0.2">
      <c r="A151">
        <v>0.50061666666666704</v>
      </c>
      <c r="B151">
        <v>-9.0270042419433594</v>
      </c>
    </row>
    <row r="152" spans="1:2" x14ac:dyDescent="0.2">
      <c r="A152">
        <v>0.50395000000000001</v>
      </c>
      <c r="B152">
        <v>-9.0613365173339897</v>
      </c>
    </row>
    <row r="153" spans="1:2" x14ac:dyDescent="0.2">
      <c r="A153">
        <v>0.50728333333333397</v>
      </c>
      <c r="B153">
        <v>-9.0947151184082102</v>
      </c>
    </row>
    <row r="154" spans="1:2" x14ac:dyDescent="0.2">
      <c r="A154">
        <v>0.51061666666666705</v>
      </c>
      <c r="B154">
        <v>-9.1252326965332102</v>
      </c>
    </row>
    <row r="155" spans="1:2" x14ac:dyDescent="0.2">
      <c r="A155">
        <v>0.51395000000000002</v>
      </c>
      <c r="B155">
        <v>-9.1533660888671893</v>
      </c>
    </row>
    <row r="156" spans="1:2" x14ac:dyDescent="0.2">
      <c r="A156">
        <v>0.51728333333333398</v>
      </c>
      <c r="B156">
        <v>-9.1805458068847692</v>
      </c>
    </row>
    <row r="157" spans="1:2" x14ac:dyDescent="0.2">
      <c r="A157">
        <v>0.52061666666666695</v>
      </c>
      <c r="B157">
        <v>-9.2072486877441406</v>
      </c>
    </row>
    <row r="158" spans="1:2" x14ac:dyDescent="0.2">
      <c r="A158">
        <v>0.52395000000000003</v>
      </c>
      <c r="B158">
        <v>-9.2334747314453107</v>
      </c>
    </row>
    <row r="159" spans="1:2" x14ac:dyDescent="0.2">
      <c r="A159">
        <v>0.52728333333333399</v>
      </c>
      <c r="B159">
        <v>-9.2620849609375</v>
      </c>
    </row>
    <row r="160" spans="1:2" x14ac:dyDescent="0.2">
      <c r="A160">
        <v>0.53061666666666696</v>
      </c>
      <c r="B160">
        <v>-9.2940330505371094</v>
      </c>
    </row>
    <row r="161" spans="1:2" x14ac:dyDescent="0.2">
      <c r="A161">
        <v>0.53395000000000004</v>
      </c>
      <c r="B161">
        <v>-9.3274116516113299</v>
      </c>
    </row>
    <row r="162" spans="1:2" x14ac:dyDescent="0.2">
      <c r="A162">
        <v>0.537283333333334</v>
      </c>
      <c r="B162">
        <v>-9.3626976013183594</v>
      </c>
    </row>
    <row r="163" spans="1:2" x14ac:dyDescent="0.2">
      <c r="A163">
        <v>0.54061666666666697</v>
      </c>
      <c r="B163">
        <v>-9.3998908996582102</v>
      </c>
    </row>
    <row r="164" spans="1:2" x14ac:dyDescent="0.2">
      <c r="A164">
        <v>0.54395000000000004</v>
      </c>
      <c r="B164">
        <v>-9.4389915466308594</v>
      </c>
    </row>
    <row r="165" spans="1:2" x14ac:dyDescent="0.2">
      <c r="A165">
        <v>0.54728333333333401</v>
      </c>
      <c r="B165">
        <v>-9.4799995422363299</v>
      </c>
    </row>
    <row r="166" spans="1:2" x14ac:dyDescent="0.2">
      <c r="A166">
        <v>0.55061666666666698</v>
      </c>
      <c r="B166">
        <v>-9.5195770263671893</v>
      </c>
    </row>
    <row r="167" spans="1:2" x14ac:dyDescent="0.2">
      <c r="A167">
        <v>0.55395000000000005</v>
      </c>
      <c r="B167">
        <v>-9.5586776733398509</v>
      </c>
    </row>
    <row r="168" spans="1:2" x14ac:dyDescent="0.2">
      <c r="A168">
        <v>0.55728333333333402</v>
      </c>
      <c r="B168">
        <v>-9.5987319946289098</v>
      </c>
    </row>
    <row r="169" spans="1:2" x14ac:dyDescent="0.2">
      <c r="A169">
        <v>0.56061666666666699</v>
      </c>
      <c r="B169">
        <v>-9.6402168273925799</v>
      </c>
    </row>
    <row r="170" spans="1:2" x14ac:dyDescent="0.2">
      <c r="A170">
        <v>0.56394999999999995</v>
      </c>
      <c r="B170">
        <v>-9.6812248229980504</v>
      </c>
    </row>
    <row r="171" spans="1:2" x14ac:dyDescent="0.2">
      <c r="A171">
        <v>0.56728333333333403</v>
      </c>
      <c r="B171">
        <v>-9.7198486328125</v>
      </c>
    </row>
    <row r="172" spans="1:2" x14ac:dyDescent="0.2">
      <c r="A172">
        <v>0.57061666666666699</v>
      </c>
      <c r="B172">
        <v>-9.7570419311523509</v>
      </c>
    </row>
    <row r="173" spans="1:2" x14ac:dyDescent="0.2">
      <c r="A173">
        <v>0.57394999999999996</v>
      </c>
      <c r="B173">
        <v>-9.7942352294921893</v>
      </c>
    </row>
    <row r="174" spans="1:2" x14ac:dyDescent="0.2">
      <c r="A174">
        <v>0.57728333333333404</v>
      </c>
      <c r="B174">
        <v>-9.8295211791992205</v>
      </c>
    </row>
    <row r="175" spans="1:2" x14ac:dyDescent="0.2">
      <c r="A175">
        <v>0.580616666666667</v>
      </c>
      <c r="B175">
        <v>-9.8628997802734393</v>
      </c>
    </row>
    <row r="176" spans="1:2" x14ac:dyDescent="0.2">
      <c r="A176">
        <v>0.58394999999999997</v>
      </c>
      <c r="B176">
        <v>-9.8948478698730504</v>
      </c>
    </row>
    <row r="177" spans="1:2" x14ac:dyDescent="0.2">
      <c r="A177">
        <v>0.58728333333333405</v>
      </c>
      <c r="B177">
        <v>-9.9263191223144602</v>
      </c>
    </row>
    <row r="178" spans="1:2" x14ac:dyDescent="0.2">
      <c r="A178">
        <v>0.59061666666666701</v>
      </c>
      <c r="B178">
        <v>-9.9573135375976598</v>
      </c>
    </row>
    <row r="179" spans="1:2" x14ac:dyDescent="0.2">
      <c r="A179">
        <v>0.59394999999999998</v>
      </c>
      <c r="B179">
        <v>-9.9878311157226598</v>
      </c>
    </row>
    <row r="180" spans="1:2" x14ac:dyDescent="0.2">
      <c r="A180">
        <v>0.59728333333333405</v>
      </c>
      <c r="B180">
        <v>-10.017871856689499</v>
      </c>
    </row>
    <row r="181" spans="1:2" x14ac:dyDescent="0.2">
      <c r="A181">
        <v>0.60061666666666702</v>
      </c>
      <c r="B181">
        <v>-10.048389434814499</v>
      </c>
    </row>
    <row r="182" spans="1:2" x14ac:dyDescent="0.2">
      <c r="A182">
        <v>0.60394999999999999</v>
      </c>
      <c r="B182">
        <v>-10.079383850097701</v>
      </c>
    </row>
    <row r="183" spans="1:2" x14ac:dyDescent="0.2">
      <c r="A183">
        <v>0.60728333333333395</v>
      </c>
      <c r="B183">
        <v>-10.109424591064499</v>
      </c>
    </row>
    <row r="184" spans="1:2" x14ac:dyDescent="0.2">
      <c r="A184">
        <v>0.61061666666666703</v>
      </c>
      <c r="B184">
        <v>-10.138034820556699</v>
      </c>
    </row>
    <row r="185" spans="1:2" x14ac:dyDescent="0.2">
      <c r="A185">
        <v>0.61395</v>
      </c>
      <c r="B185">
        <v>-10.1628303527832</v>
      </c>
    </row>
    <row r="186" spans="1:2" x14ac:dyDescent="0.2">
      <c r="A186">
        <v>0.61728333333333396</v>
      </c>
      <c r="B186">
        <v>-10.1828575134278</v>
      </c>
    </row>
    <row r="187" spans="1:2" x14ac:dyDescent="0.2">
      <c r="A187">
        <v>0.62061666666666704</v>
      </c>
      <c r="B187">
        <v>-10.195255279541</v>
      </c>
    </row>
    <row r="188" spans="1:2" x14ac:dyDescent="0.2">
      <c r="A188">
        <v>0.62395</v>
      </c>
      <c r="B188">
        <v>-10.199546813964901</v>
      </c>
    </row>
    <row r="189" spans="1:2" x14ac:dyDescent="0.2">
      <c r="A189">
        <v>0.62728333333333397</v>
      </c>
      <c r="B189">
        <v>-10.1966857910156</v>
      </c>
    </row>
    <row r="190" spans="1:2" x14ac:dyDescent="0.2">
      <c r="A190">
        <v>0.63061666666666705</v>
      </c>
      <c r="B190">
        <v>-10.1890563964844</v>
      </c>
    </row>
    <row r="191" spans="1:2" x14ac:dyDescent="0.2">
      <c r="A191">
        <v>0.63395000000000001</v>
      </c>
      <c r="B191">
        <v>-10.1799964904785</v>
      </c>
    </row>
    <row r="192" spans="1:2" x14ac:dyDescent="0.2">
      <c r="A192">
        <v>0.63728333333333398</v>
      </c>
      <c r="B192">
        <v>-10.170936584472701</v>
      </c>
    </row>
    <row r="193" spans="1:2" x14ac:dyDescent="0.2">
      <c r="A193">
        <v>0.64061666666666695</v>
      </c>
      <c r="B193">
        <v>-10.1637840270996</v>
      </c>
    </row>
    <row r="194" spans="1:2" x14ac:dyDescent="0.2">
      <c r="A194">
        <v>0.64395000000000002</v>
      </c>
      <c r="B194">
        <v>-10.157585144043001</v>
      </c>
    </row>
    <row r="195" spans="1:2" x14ac:dyDescent="0.2">
      <c r="A195">
        <v>0.64728333333333399</v>
      </c>
      <c r="B195">
        <v>-10.1542472839356</v>
      </c>
    </row>
    <row r="196" spans="1:2" x14ac:dyDescent="0.2">
      <c r="A196">
        <v>0.65061666666666695</v>
      </c>
      <c r="B196">
        <v>-10.152816772461</v>
      </c>
    </row>
    <row r="197" spans="1:2" x14ac:dyDescent="0.2">
      <c r="A197">
        <v>0.65395000000000003</v>
      </c>
      <c r="B197">
        <v>-10.1494789123535</v>
      </c>
    </row>
    <row r="198" spans="1:2" x14ac:dyDescent="0.2">
      <c r="A198">
        <v>0.657283333333334</v>
      </c>
      <c r="B198">
        <v>-10.139942169189499</v>
      </c>
    </row>
    <row r="199" spans="1:2" x14ac:dyDescent="0.2">
      <c r="A199">
        <v>0.66061666666666696</v>
      </c>
      <c r="B199">
        <v>-10.125160217285201</v>
      </c>
    </row>
    <row r="200" spans="1:2" x14ac:dyDescent="0.2">
      <c r="A200">
        <v>0.66395000000000004</v>
      </c>
      <c r="B200">
        <v>-10.104656219482401</v>
      </c>
    </row>
    <row r="201" spans="1:2" x14ac:dyDescent="0.2">
      <c r="A201">
        <v>0.66728333333333401</v>
      </c>
      <c r="B201">
        <v>-10.077476501464901</v>
      </c>
    </row>
    <row r="202" spans="1:2" x14ac:dyDescent="0.2">
      <c r="A202">
        <v>0.67061666666666697</v>
      </c>
      <c r="B202">
        <v>-10.0398063659668</v>
      </c>
    </row>
    <row r="203" spans="1:2" x14ac:dyDescent="0.2">
      <c r="A203">
        <v>0.67395000000000005</v>
      </c>
      <c r="B203">
        <v>-9.9940299987793004</v>
      </c>
    </row>
    <row r="204" spans="1:2" x14ac:dyDescent="0.2">
      <c r="A204">
        <v>0.67728333333333401</v>
      </c>
      <c r="B204">
        <v>-9.9430084228515607</v>
      </c>
    </row>
    <row r="205" spans="1:2" x14ac:dyDescent="0.2">
      <c r="A205">
        <v>0.68061666666666698</v>
      </c>
      <c r="B205">
        <v>-9.8886489868164098</v>
      </c>
    </row>
    <row r="206" spans="1:2" x14ac:dyDescent="0.2">
      <c r="A206">
        <v>0.68394999999999995</v>
      </c>
      <c r="B206">
        <v>-9.8309516906738299</v>
      </c>
    </row>
    <row r="207" spans="1:2" x14ac:dyDescent="0.2">
      <c r="A207">
        <v>0.68728333333333402</v>
      </c>
      <c r="B207">
        <v>-9.7699165344238299</v>
      </c>
    </row>
    <row r="208" spans="1:2" x14ac:dyDescent="0.2">
      <c r="A208">
        <v>0.69061666666666699</v>
      </c>
      <c r="B208">
        <v>-9.7088813781738299</v>
      </c>
    </row>
    <row r="209" spans="1:2" x14ac:dyDescent="0.2">
      <c r="A209">
        <v>0.69394999999999996</v>
      </c>
      <c r="B209">
        <v>-9.6468925476074201</v>
      </c>
    </row>
    <row r="210" spans="1:2" x14ac:dyDescent="0.2">
      <c r="A210">
        <v>0.69728333333333403</v>
      </c>
      <c r="B210">
        <v>-9.5815658569336009</v>
      </c>
    </row>
    <row r="211" spans="1:2" x14ac:dyDescent="0.2">
      <c r="A211">
        <v>0.700616666666667</v>
      </c>
      <c r="B211">
        <v>-9.5105171203613299</v>
      </c>
    </row>
    <row r="212" spans="1:2" x14ac:dyDescent="0.2">
      <c r="A212">
        <v>0.70394999999999996</v>
      </c>
      <c r="B212">
        <v>-9.4337463378906303</v>
      </c>
    </row>
    <row r="213" spans="1:2" x14ac:dyDescent="0.2">
      <c r="A213">
        <v>0.70728333333333404</v>
      </c>
      <c r="B213">
        <v>-9.3512535095214897</v>
      </c>
    </row>
    <row r="214" spans="1:2" x14ac:dyDescent="0.2">
      <c r="A214">
        <v>0.71061666666666701</v>
      </c>
      <c r="B214">
        <v>-9.2635154724121094</v>
      </c>
    </row>
    <row r="215" spans="1:2" x14ac:dyDescent="0.2">
      <c r="A215">
        <v>0.71394999999999997</v>
      </c>
      <c r="B215">
        <v>-9.1724395751953107</v>
      </c>
    </row>
    <row r="216" spans="1:2" x14ac:dyDescent="0.2">
      <c r="A216">
        <v>0.71728333333333405</v>
      </c>
      <c r="B216">
        <v>-9.0780258178711009</v>
      </c>
    </row>
    <row r="217" spans="1:2" x14ac:dyDescent="0.2">
      <c r="A217">
        <v>0.72061666666666702</v>
      </c>
      <c r="B217">
        <v>-8.9821815490722692</v>
      </c>
    </row>
    <row r="218" spans="1:2" x14ac:dyDescent="0.2">
      <c r="A218">
        <v>0.72394999999999998</v>
      </c>
      <c r="B218">
        <v>-8.8834762573242205</v>
      </c>
    </row>
    <row r="219" spans="1:2" x14ac:dyDescent="0.2">
      <c r="A219">
        <v>0.72728333333333395</v>
      </c>
      <c r="B219">
        <v>-8.7838172912597692</v>
      </c>
    </row>
    <row r="220" spans="1:2" x14ac:dyDescent="0.2">
      <c r="A220">
        <v>0.73061666666666703</v>
      </c>
      <c r="B220">
        <v>-8.6827278137207102</v>
      </c>
    </row>
    <row r="221" spans="1:2" x14ac:dyDescent="0.2">
      <c r="A221">
        <v>0.73394999999999999</v>
      </c>
      <c r="B221">
        <v>-8.5806846618652397</v>
      </c>
    </row>
    <row r="222" spans="1:2" x14ac:dyDescent="0.2">
      <c r="A222">
        <v>0.73728333333333396</v>
      </c>
      <c r="B222">
        <v>-8.47625732421875</v>
      </c>
    </row>
    <row r="223" spans="1:2" x14ac:dyDescent="0.2">
      <c r="A223">
        <v>0.74061666666666703</v>
      </c>
      <c r="B223">
        <v>-8.3713531494140607</v>
      </c>
    </row>
    <row r="224" spans="1:2" x14ac:dyDescent="0.2">
      <c r="A224">
        <v>0.74395</v>
      </c>
      <c r="B224">
        <v>-8.2654953002929705</v>
      </c>
    </row>
    <row r="225" spans="1:2" x14ac:dyDescent="0.2">
      <c r="A225">
        <v>0.74728333333333397</v>
      </c>
      <c r="B225">
        <v>-8.1577301025390607</v>
      </c>
    </row>
    <row r="226" spans="1:2" x14ac:dyDescent="0.2">
      <c r="A226">
        <v>0.75061666666666704</v>
      </c>
      <c r="B226">
        <v>-8.0475807189941406</v>
      </c>
    </row>
    <row r="227" spans="1:2" x14ac:dyDescent="0.2">
      <c r="A227">
        <v>0.75395000000000001</v>
      </c>
      <c r="B227">
        <v>-7.9345703125</v>
      </c>
    </row>
    <row r="228" spans="1:2" x14ac:dyDescent="0.2">
      <c r="A228">
        <v>0.75728333333333397</v>
      </c>
      <c r="B228">
        <v>-7.8210830688476598</v>
      </c>
    </row>
    <row r="229" spans="1:2" x14ac:dyDescent="0.2">
      <c r="A229">
        <v>0.76061666666666705</v>
      </c>
      <c r="B229">
        <v>-7.7075958251953196</v>
      </c>
    </row>
    <row r="230" spans="1:2" x14ac:dyDescent="0.2">
      <c r="A230">
        <v>0.76395000000000002</v>
      </c>
      <c r="B230">
        <v>-7.5931549072265696</v>
      </c>
    </row>
    <row r="231" spans="1:2" x14ac:dyDescent="0.2">
      <c r="A231">
        <v>0.76728333333333398</v>
      </c>
      <c r="B231">
        <v>-7.4782371520996103</v>
      </c>
    </row>
    <row r="232" spans="1:2" x14ac:dyDescent="0.2">
      <c r="A232">
        <v>0.77061666666666695</v>
      </c>
      <c r="B232">
        <v>-7.3628425598144602</v>
      </c>
    </row>
    <row r="233" spans="1:2" x14ac:dyDescent="0.2">
      <c r="A233">
        <v>0.77395000000000003</v>
      </c>
      <c r="B233">
        <v>-7.2455406188964897</v>
      </c>
    </row>
    <row r="234" spans="1:2" x14ac:dyDescent="0.2">
      <c r="A234">
        <v>0.77728333333333399</v>
      </c>
      <c r="B234">
        <v>-7.1268081665039098</v>
      </c>
    </row>
    <row r="235" spans="1:2" x14ac:dyDescent="0.2">
      <c r="A235">
        <v>0.78061666666666696</v>
      </c>
      <c r="B235">
        <v>-7.0056915283203196</v>
      </c>
    </row>
    <row r="236" spans="1:2" x14ac:dyDescent="0.2">
      <c r="A236">
        <v>0.78395000000000004</v>
      </c>
      <c r="B236">
        <v>-6.8850517272949201</v>
      </c>
    </row>
    <row r="237" spans="1:2" x14ac:dyDescent="0.2">
      <c r="A237">
        <v>0.787283333333334</v>
      </c>
      <c r="B237">
        <v>-6.7658424377441397</v>
      </c>
    </row>
    <row r="238" spans="1:2" x14ac:dyDescent="0.2">
      <c r="A238">
        <v>0.79061666666666697</v>
      </c>
      <c r="B238">
        <v>-6.6471099853515696</v>
      </c>
    </row>
    <row r="239" spans="1:2" x14ac:dyDescent="0.2">
      <c r="A239">
        <v>0.79395000000000004</v>
      </c>
      <c r="B239">
        <v>-6.5283775329589897</v>
      </c>
    </row>
    <row r="240" spans="1:2" x14ac:dyDescent="0.2">
      <c r="A240">
        <v>0.79728333333333401</v>
      </c>
      <c r="B240">
        <v>-6.4101219177246103</v>
      </c>
    </row>
    <row r="241" spans="1:2" x14ac:dyDescent="0.2">
      <c r="A241">
        <v>0.80061666666666698</v>
      </c>
      <c r="B241">
        <v>-6.2918663024902397</v>
      </c>
    </row>
    <row r="242" spans="1:2" x14ac:dyDescent="0.2">
      <c r="A242">
        <v>0.80395000000000005</v>
      </c>
      <c r="B242">
        <v>-6.1736106872558603</v>
      </c>
    </row>
    <row r="243" spans="1:2" x14ac:dyDescent="0.2">
      <c r="A243">
        <v>0.80728333333333402</v>
      </c>
      <c r="B243">
        <v>-6.0548782348632804</v>
      </c>
    </row>
    <row r="244" spans="1:2" x14ac:dyDescent="0.2">
      <c r="A244">
        <v>0.81061666666666699</v>
      </c>
      <c r="B244">
        <v>-5.9380531311035201</v>
      </c>
    </row>
    <row r="245" spans="1:2" x14ac:dyDescent="0.2">
      <c r="A245">
        <v>0.81394999999999995</v>
      </c>
      <c r="B245">
        <v>-5.8240890502929696</v>
      </c>
    </row>
    <row r="246" spans="1:2" x14ac:dyDescent="0.2">
      <c r="A246">
        <v>0.81728333333333403</v>
      </c>
      <c r="B246">
        <v>-5.71346282958985</v>
      </c>
    </row>
    <row r="247" spans="1:2" x14ac:dyDescent="0.2">
      <c r="A247">
        <v>0.82061666666666699</v>
      </c>
      <c r="B247">
        <v>-5.60665130615235</v>
      </c>
    </row>
    <row r="248" spans="1:2" x14ac:dyDescent="0.2">
      <c r="A248">
        <v>0.82394999999999996</v>
      </c>
      <c r="B248">
        <v>-5.5017471313476598</v>
      </c>
    </row>
    <row r="249" spans="1:2" x14ac:dyDescent="0.2">
      <c r="A249">
        <v>0.82728333333333404</v>
      </c>
      <c r="B249">
        <v>-5.3963661193847701</v>
      </c>
    </row>
    <row r="250" spans="1:2" x14ac:dyDescent="0.2">
      <c r="A250">
        <v>0.830616666666667</v>
      </c>
      <c r="B250">
        <v>-5.2895545959472701</v>
      </c>
    </row>
    <row r="251" spans="1:2" x14ac:dyDescent="0.2">
      <c r="A251">
        <v>0.83394999999999997</v>
      </c>
      <c r="B251">
        <v>-5.1822662353515696</v>
      </c>
    </row>
    <row r="252" spans="1:2" x14ac:dyDescent="0.2">
      <c r="A252">
        <v>0.83728333333333405</v>
      </c>
      <c r="B252">
        <v>-5.0764083862304696</v>
      </c>
    </row>
    <row r="253" spans="1:2" x14ac:dyDescent="0.2">
      <c r="A253">
        <v>0.84061666666666701</v>
      </c>
      <c r="B253">
        <v>-4.9715042114257804</v>
      </c>
    </row>
    <row r="254" spans="1:2" x14ac:dyDescent="0.2">
      <c r="A254">
        <v>0.84394999999999998</v>
      </c>
      <c r="B254">
        <v>-4.8689842224121103</v>
      </c>
    </row>
    <row r="255" spans="1:2" x14ac:dyDescent="0.2">
      <c r="A255">
        <v>0.84728333333333405</v>
      </c>
      <c r="B255">
        <v>-4.7702789306640598</v>
      </c>
    </row>
    <row r="256" spans="1:2" x14ac:dyDescent="0.2">
      <c r="A256">
        <v>0.85061666666666702</v>
      </c>
      <c r="B256">
        <v>-4.6753883361816397</v>
      </c>
    </row>
    <row r="257" spans="1:2" x14ac:dyDescent="0.2">
      <c r="A257">
        <v>0.85394999999999999</v>
      </c>
      <c r="B257">
        <v>-4.5824050903320304</v>
      </c>
    </row>
    <row r="258" spans="1:2" x14ac:dyDescent="0.2">
      <c r="A258">
        <v>0.85728333333333395</v>
      </c>
      <c r="B258">
        <v>-4.4898986816406303</v>
      </c>
    </row>
    <row r="259" spans="1:2" x14ac:dyDescent="0.2">
      <c r="A259">
        <v>0.86061666666666703</v>
      </c>
      <c r="B259">
        <v>-4.3978691101074201</v>
      </c>
    </row>
    <row r="260" spans="1:2" x14ac:dyDescent="0.2">
      <c r="A260">
        <v>0.86395</v>
      </c>
      <c r="B260">
        <v>-4.3072700500488299</v>
      </c>
    </row>
    <row r="261" spans="1:2" x14ac:dyDescent="0.2">
      <c r="A261">
        <v>0.86728333333333396</v>
      </c>
      <c r="B261">
        <v>-4.2161941528320304</v>
      </c>
    </row>
    <row r="262" spans="1:2" x14ac:dyDescent="0.2">
      <c r="A262">
        <v>0.87061666666666704</v>
      </c>
      <c r="B262">
        <v>-4.1260719299316397</v>
      </c>
    </row>
    <row r="263" spans="1:2" x14ac:dyDescent="0.2">
      <c r="A263">
        <v>0.87395</v>
      </c>
      <c r="B263">
        <v>-4.0364265441894602</v>
      </c>
    </row>
    <row r="264" spans="1:2" x14ac:dyDescent="0.2">
      <c r="A264">
        <v>0.87728333333333397</v>
      </c>
      <c r="B264">
        <v>-3.9472579956054701</v>
      </c>
    </row>
    <row r="265" spans="1:2" x14ac:dyDescent="0.2">
      <c r="A265">
        <v>0.88061666666666705</v>
      </c>
      <c r="B265">
        <v>-3.8585662841796902</v>
      </c>
    </row>
    <row r="266" spans="1:2" x14ac:dyDescent="0.2">
      <c r="A266">
        <v>0.88395000000000001</v>
      </c>
      <c r="B266">
        <v>-3.7717819213867201</v>
      </c>
    </row>
    <row r="267" spans="1:2" x14ac:dyDescent="0.2">
      <c r="A267">
        <v>0.88728333333333398</v>
      </c>
      <c r="B267">
        <v>-3.6869049072265598</v>
      </c>
    </row>
    <row r="268" spans="1:2" x14ac:dyDescent="0.2">
      <c r="A268">
        <v>0.89061666666666695</v>
      </c>
      <c r="B268">
        <v>-3.6063194274902401</v>
      </c>
    </row>
    <row r="269" spans="1:2" x14ac:dyDescent="0.2">
      <c r="A269">
        <v>0.89395000000000002</v>
      </c>
      <c r="B269">
        <v>-3.5276412963867201</v>
      </c>
    </row>
    <row r="270" spans="1:2" x14ac:dyDescent="0.2">
      <c r="A270">
        <v>0.89728333333333399</v>
      </c>
      <c r="B270">
        <v>-3.4518241882324201</v>
      </c>
    </row>
    <row r="271" spans="1:2" x14ac:dyDescent="0.2">
      <c r="A271">
        <v>0.90061666666666695</v>
      </c>
      <c r="B271">
        <v>-3.3783912658691402</v>
      </c>
    </row>
    <row r="272" spans="1:2" x14ac:dyDescent="0.2">
      <c r="A272">
        <v>0.90395000000000003</v>
      </c>
      <c r="B272">
        <v>-3.3087730407714901</v>
      </c>
    </row>
    <row r="273" spans="1:2" x14ac:dyDescent="0.2">
      <c r="A273">
        <v>0.907283333333334</v>
      </c>
      <c r="B273">
        <v>-3.2405853271484402</v>
      </c>
    </row>
    <row r="274" spans="1:2" x14ac:dyDescent="0.2">
      <c r="A274">
        <v>0.91061666666666696</v>
      </c>
      <c r="B274">
        <v>-3.1728744506836</v>
      </c>
    </row>
    <row r="275" spans="1:2" x14ac:dyDescent="0.2">
      <c r="A275">
        <v>0.91395000000000004</v>
      </c>
      <c r="B275">
        <v>-3.1061172485351598</v>
      </c>
    </row>
    <row r="276" spans="1:2" x14ac:dyDescent="0.2">
      <c r="A276">
        <v>0.91728333333333401</v>
      </c>
      <c r="B276">
        <v>-3.0417442321777401</v>
      </c>
    </row>
    <row r="277" spans="1:2" x14ac:dyDescent="0.2">
      <c r="A277">
        <v>0.92061666666666697</v>
      </c>
      <c r="B277">
        <v>-2.9783248901367201</v>
      </c>
    </row>
    <row r="278" spans="1:2" x14ac:dyDescent="0.2">
      <c r="A278">
        <v>0.92395000000000005</v>
      </c>
      <c r="B278">
        <v>-2.9144287109375</v>
      </c>
    </row>
    <row r="279" spans="1:2" x14ac:dyDescent="0.2">
      <c r="A279">
        <v>0.92728333333333401</v>
      </c>
      <c r="B279">
        <v>-2.8510093688964901</v>
      </c>
    </row>
    <row r="280" spans="1:2" x14ac:dyDescent="0.2">
      <c r="A280">
        <v>0.93061666666666698</v>
      </c>
      <c r="B280">
        <v>-2.7890205383300799</v>
      </c>
    </row>
    <row r="281" spans="1:2" x14ac:dyDescent="0.2">
      <c r="A281">
        <v>0.93394999999999995</v>
      </c>
      <c r="B281">
        <v>-2.7303695678711</v>
      </c>
    </row>
    <row r="282" spans="1:2" x14ac:dyDescent="0.2">
      <c r="A282">
        <v>0.93728333333333402</v>
      </c>
      <c r="B282">
        <v>-2.6736259460449201</v>
      </c>
    </row>
    <row r="283" spans="1:2" x14ac:dyDescent="0.2">
      <c r="A283">
        <v>0.94061666666666699</v>
      </c>
      <c r="B283">
        <v>-2.6187896728515598</v>
      </c>
    </row>
    <row r="284" spans="1:2" x14ac:dyDescent="0.2">
      <c r="A284">
        <v>0.94394999999999996</v>
      </c>
      <c r="B284">
        <v>-2.5668144226074201</v>
      </c>
    </row>
    <row r="285" spans="1:2" x14ac:dyDescent="0.2">
      <c r="A285">
        <v>0.94728333333333403</v>
      </c>
      <c r="B285">
        <v>-2.5167465209961</v>
      </c>
    </row>
    <row r="286" spans="1:2" x14ac:dyDescent="0.2">
      <c r="A286">
        <v>0.950616666666667</v>
      </c>
      <c r="B286">
        <v>-2.4695396423339901</v>
      </c>
    </row>
    <row r="287" spans="1:2" x14ac:dyDescent="0.2">
      <c r="A287">
        <v>0.95394999999999996</v>
      </c>
      <c r="B287">
        <v>-2.4232864379882799</v>
      </c>
    </row>
    <row r="288" spans="1:2" x14ac:dyDescent="0.2">
      <c r="A288">
        <v>0.95728333333333404</v>
      </c>
      <c r="B288">
        <v>-2.3789405822753902</v>
      </c>
    </row>
    <row r="289" spans="1:2" x14ac:dyDescent="0.2">
      <c r="A289">
        <v>0.96061666666666701</v>
      </c>
      <c r="B289">
        <v>-2.3360252380371098</v>
      </c>
    </row>
    <row r="290" spans="1:2" x14ac:dyDescent="0.2">
      <c r="A290">
        <v>0.96394999999999997</v>
      </c>
      <c r="B290">
        <v>-2.2935867309570299</v>
      </c>
    </row>
    <row r="291" spans="1:2" x14ac:dyDescent="0.2">
      <c r="A291">
        <v>0.96728333333333405</v>
      </c>
      <c r="B291">
        <v>-2.2516250610351598</v>
      </c>
    </row>
    <row r="292" spans="1:2" x14ac:dyDescent="0.2">
      <c r="A292">
        <v>0.97061666666666702</v>
      </c>
      <c r="B292">
        <v>-2.2106170654296902</v>
      </c>
    </row>
    <row r="293" spans="1:2" x14ac:dyDescent="0.2">
      <c r="A293">
        <v>0.97394999999999998</v>
      </c>
      <c r="B293">
        <v>-2.1705627441406299</v>
      </c>
    </row>
    <row r="294" spans="1:2" x14ac:dyDescent="0.2">
      <c r="A294">
        <v>0.97728333333333395</v>
      </c>
      <c r="B294">
        <v>-2.1314620971679701</v>
      </c>
    </row>
    <row r="295" spans="1:2" x14ac:dyDescent="0.2">
      <c r="A295">
        <v>0.98061666666666703</v>
      </c>
      <c r="B295">
        <v>-2.0933151245117201</v>
      </c>
    </row>
    <row r="296" spans="1:2" x14ac:dyDescent="0.2">
      <c r="A296">
        <v>0.98394999999999999</v>
      </c>
      <c r="B296">
        <v>-2.0565986633300799</v>
      </c>
    </row>
    <row r="297" spans="1:2" x14ac:dyDescent="0.2">
      <c r="A297">
        <v>0.98728333333333396</v>
      </c>
      <c r="B297">
        <v>-2.02083587646485</v>
      </c>
    </row>
    <row r="298" spans="1:2" x14ac:dyDescent="0.2">
      <c r="A298">
        <v>0.99061666666666703</v>
      </c>
      <c r="B298">
        <v>-1.9860267639160201</v>
      </c>
    </row>
    <row r="299" spans="1:2" x14ac:dyDescent="0.2">
      <c r="A299">
        <v>0.99395</v>
      </c>
      <c r="B299">
        <v>-1.953125</v>
      </c>
    </row>
    <row r="300" spans="1:2" x14ac:dyDescent="0.2">
      <c r="A300">
        <v>0.99728333333333397</v>
      </c>
      <c r="B300">
        <v>-1.9216537475586</v>
      </c>
    </row>
    <row r="301" spans="1:2" x14ac:dyDescent="0.2">
      <c r="A301">
        <v>1.00061666666667</v>
      </c>
      <c r="B301">
        <v>-1.8916130065918</v>
      </c>
    </row>
    <row r="302" spans="1:2" x14ac:dyDescent="0.2">
      <c r="A302">
        <v>1.0039499999999999</v>
      </c>
      <c r="B302">
        <v>-1.86252593994141</v>
      </c>
    </row>
    <row r="303" spans="1:2" x14ac:dyDescent="0.2">
      <c r="A303">
        <v>1.00728333333334</v>
      </c>
      <c r="B303">
        <v>-1.8343925476074201</v>
      </c>
    </row>
    <row r="304" spans="1:2" x14ac:dyDescent="0.2">
      <c r="A304">
        <v>1.01061666666667</v>
      </c>
      <c r="B304">
        <v>-1.80673599243164</v>
      </c>
    </row>
    <row r="305" spans="1:2" x14ac:dyDescent="0.2">
      <c r="A305">
        <v>1.0139499999999999</v>
      </c>
      <c r="B305">
        <v>-1.77860260009766</v>
      </c>
    </row>
    <row r="306" spans="1:2" x14ac:dyDescent="0.2">
      <c r="A306">
        <v>1.01728333333334</v>
      </c>
      <c r="B306">
        <v>-1.7504692077636701</v>
      </c>
    </row>
    <row r="307" spans="1:2" x14ac:dyDescent="0.2">
      <c r="A307">
        <v>1.0206166666666701</v>
      </c>
      <c r="B307">
        <v>-1.72281265258789</v>
      </c>
    </row>
    <row r="308" spans="1:2" x14ac:dyDescent="0.2">
      <c r="A308">
        <v>1.0239499999999999</v>
      </c>
      <c r="B308">
        <v>-1.6956329345703101</v>
      </c>
    </row>
    <row r="309" spans="1:2" x14ac:dyDescent="0.2">
      <c r="A309">
        <v>1.02728333333334</v>
      </c>
      <c r="B309">
        <v>-1.67083740234375</v>
      </c>
    </row>
    <row r="310" spans="1:2" x14ac:dyDescent="0.2">
      <c r="A310">
        <v>1.0306166666666701</v>
      </c>
      <c r="B310">
        <v>-1.6474723815918</v>
      </c>
    </row>
    <row r="311" spans="1:2" x14ac:dyDescent="0.2">
      <c r="A311">
        <v>1.0339499999999999</v>
      </c>
      <c r="B311">
        <v>-1.62649154663086</v>
      </c>
    </row>
    <row r="312" spans="1:2" x14ac:dyDescent="0.2">
      <c r="A312">
        <v>1.03728333333334</v>
      </c>
      <c r="B312">
        <v>-1.6064643859863299</v>
      </c>
    </row>
    <row r="313" spans="1:2" x14ac:dyDescent="0.2">
      <c r="A313">
        <v>1.0406166666666701</v>
      </c>
      <c r="B313">
        <v>-1.5869140625</v>
      </c>
    </row>
    <row r="314" spans="1:2" x14ac:dyDescent="0.2">
      <c r="A314">
        <v>1.0439499999999999</v>
      </c>
      <c r="B314">
        <v>-1.5678405761718801</v>
      </c>
    </row>
    <row r="315" spans="1:2" x14ac:dyDescent="0.2">
      <c r="A315">
        <v>1.04728333333334</v>
      </c>
      <c r="B315">
        <v>-1.54829025268555</v>
      </c>
    </row>
    <row r="316" spans="1:2" x14ac:dyDescent="0.2">
      <c r="A316">
        <v>1.0506166666666701</v>
      </c>
      <c r="B316">
        <v>-1.5287399291992201</v>
      </c>
    </row>
    <row r="317" spans="1:2" x14ac:dyDescent="0.2">
      <c r="A317">
        <v>1.0539499999999999</v>
      </c>
      <c r="B317">
        <v>-1.5077590942382799</v>
      </c>
    </row>
    <row r="318" spans="1:2" x14ac:dyDescent="0.2">
      <c r="A318">
        <v>1.05728333333334</v>
      </c>
      <c r="B318">
        <v>-1.48630142211914</v>
      </c>
    </row>
    <row r="319" spans="1:2" x14ac:dyDescent="0.2">
      <c r="A319">
        <v>1.0606166666666701</v>
      </c>
      <c r="B319">
        <v>-1.46627426147461</v>
      </c>
    </row>
    <row r="320" spans="1:2" x14ac:dyDescent="0.2">
      <c r="A320">
        <v>1.06395</v>
      </c>
      <c r="B320">
        <v>-1.4472007751464899</v>
      </c>
    </row>
    <row r="321" spans="1:2" x14ac:dyDescent="0.2">
      <c r="A321">
        <v>1.06728333333334</v>
      </c>
      <c r="B321">
        <v>-1.42765045166016</v>
      </c>
    </row>
    <row r="322" spans="1:2" x14ac:dyDescent="0.2">
      <c r="A322">
        <v>1.0706166666666701</v>
      </c>
      <c r="B322">
        <v>-1.4090538024902399</v>
      </c>
    </row>
    <row r="323" spans="1:2" x14ac:dyDescent="0.2">
      <c r="A323">
        <v>1.07395</v>
      </c>
      <c r="B323">
        <v>-1.3918876647949201</v>
      </c>
    </row>
    <row r="324" spans="1:2" x14ac:dyDescent="0.2">
      <c r="A324">
        <v>1.07728333333334</v>
      </c>
      <c r="B324">
        <v>-1.3756752014160201</v>
      </c>
    </row>
    <row r="325" spans="1:2" x14ac:dyDescent="0.2">
      <c r="A325">
        <v>1.0806166666666699</v>
      </c>
      <c r="B325">
        <v>-1.3599395751953101</v>
      </c>
    </row>
    <row r="326" spans="1:2" x14ac:dyDescent="0.2">
      <c r="A326">
        <v>1.08395</v>
      </c>
      <c r="B326">
        <v>-1.34372711181641</v>
      </c>
    </row>
    <row r="327" spans="1:2" x14ac:dyDescent="0.2">
      <c r="A327">
        <v>1.08728333333334</v>
      </c>
      <c r="B327">
        <v>-1.32846832275391</v>
      </c>
    </row>
    <row r="328" spans="1:2" x14ac:dyDescent="0.2">
      <c r="A328">
        <v>1.0906166666666699</v>
      </c>
      <c r="B328">
        <v>-1.3141632080078101</v>
      </c>
    </row>
    <row r="329" spans="1:2" x14ac:dyDescent="0.2">
      <c r="A329">
        <v>1.09395</v>
      </c>
      <c r="B329">
        <v>-1.2998580932617201</v>
      </c>
    </row>
    <row r="330" spans="1:2" x14ac:dyDescent="0.2">
      <c r="A330">
        <v>1.09728333333334</v>
      </c>
      <c r="B330">
        <v>-1.2850761413574201</v>
      </c>
    </row>
    <row r="331" spans="1:2" x14ac:dyDescent="0.2">
      <c r="A331">
        <v>1.1006166666666699</v>
      </c>
      <c r="B331">
        <v>-1.2698173522949201</v>
      </c>
    </row>
    <row r="332" spans="1:2" x14ac:dyDescent="0.2">
      <c r="A332">
        <v>1.10395</v>
      </c>
      <c r="B332">
        <v>-1.2550354003906301</v>
      </c>
    </row>
    <row r="333" spans="1:2" x14ac:dyDescent="0.2">
      <c r="A333">
        <v>1.1072833333333401</v>
      </c>
      <c r="B333">
        <v>-1.2412071228027399</v>
      </c>
    </row>
    <row r="334" spans="1:2" x14ac:dyDescent="0.2">
      <c r="A334">
        <v>1.1106166666666699</v>
      </c>
      <c r="B334">
        <v>-1.2264251708984399</v>
      </c>
    </row>
    <row r="335" spans="1:2" x14ac:dyDescent="0.2">
      <c r="A335">
        <v>1.11395</v>
      </c>
      <c r="B335">
        <v>-1.2111663818359399</v>
      </c>
    </row>
    <row r="336" spans="1:2" x14ac:dyDescent="0.2">
      <c r="A336">
        <v>1.1172833333333401</v>
      </c>
      <c r="B336">
        <v>-1.1959075927734399</v>
      </c>
    </row>
    <row r="337" spans="1:2" x14ac:dyDescent="0.2">
      <c r="A337">
        <v>1.1206166666666699</v>
      </c>
      <c r="B337">
        <v>-1.18112564086914</v>
      </c>
    </row>
    <row r="338" spans="1:2" x14ac:dyDescent="0.2">
      <c r="A338">
        <v>1.12395</v>
      </c>
      <c r="B338">
        <v>-1.1649131774902399</v>
      </c>
    </row>
    <row r="339" spans="1:2" x14ac:dyDescent="0.2">
      <c r="A339">
        <v>1.1272833333333401</v>
      </c>
      <c r="B339">
        <v>-1.1477470397949201</v>
      </c>
    </row>
    <row r="340" spans="1:2" x14ac:dyDescent="0.2">
      <c r="A340">
        <v>1.1306166666666699</v>
      </c>
      <c r="B340">
        <v>-1.1329650878906301</v>
      </c>
    </row>
    <row r="341" spans="1:2" x14ac:dyDescent="0.2">
      <c r="A341">
        <v>1.13395</v>
      </c>
      <c r="B341">
        <v>-1.12009048461914</v>
      </c>
    </row>
    <row r="342" spans="1:2" x14ac:dyDescent="0.2">
      <c r="A342">
        <v>1.1372833333333401</v>
      </c>
      <c r="B342">
        <v>-1.1086463928222701</v>
      </c>
    </row>
    <row r="343" spans="1:2" x14ac:dyDescent="0.2">
      <c r="A343">
        <v>1.1406166666666699</v>
      </c>
      <c r="B343">
        <v>-1.0976791381836</v>
      </c>
    </row>
    <row r="344" spans="1:2" x14ac:dyDescent="0.2">
      <c r="A344">
        <v>1.14395</v>
      </c>
      <c r="B344">
        <v>-1.0867118835449201</v>
      </c>
    </row>
    <row r="345" spans="1:2" x14ac:dyDescent="0.2">
      <c r="A345">
        <v>1.1472833333333401</v>
      </c>
      <c r="B345">
        <v>-1.07479095458985</v>
      </c>
    </row>
    <row r="346" spans="1:2" x14ac:dyDescent="0.2">
      <c r="A346">
        <v>1.15061666666667</v>
      </c>
      <c r="B346">
        <v>-1.06000900268555</v>
      </c>
    </row>
    <row r="347" spans="1:2" x14ac:dyDescent="0.2">
      <c r="A347">
        <v>1.15395</v>
      </c>
      <c r="B347">
        <v>-1.04427337646485</v>
      </c>
    </row>
    <row r="348" spans="1:2" x14ac:dyDescent="0.2">
      <c r="A348">
        <v>1.1572833333333401</v>
      </c>
      <c r="B348">
        <v>-1.0280609130859399</v>
      </c>
    </row>
    <row r="349" spans="1:2" x14ac:dyDescent="0.2">
      <c r="A349">
        <v>1.16061666666667</v>
      </c>
      <c r="B349">
        <v>-1.0123252868652399</v>
      </c>
    </row>
    <row r="350" spans="1:2" x14ac:dyDescent="0.2">
      <c r="A350">
        <v>1.16395</v>
      </c>
      <c r="B350">
        <v>-0.99658966064453103</v>
      </c>
    </row>
    <row r="351" spans="1:2" x14ac:dyDescent="0.2">
      <c r="A351">
        <v>1.1672833333333399</v>
      </c>
      <c r="B351">
        <v>-0.98276138305664096</v>
      </c>
    </row>
    <row r="352" spans="1:2" x14ac:dyDescent="0.2">
      <c r="A352">
        <v>1.17061666666667</v>
      </c>
      <c r="B352">
        <v>-0.96988677978515603</v>
      </c>
    </row>
    <row r="353" spans="1:2" x14ac:dyDescent="0.2">
      <c r="A353">
        <v>1.17395</v>
      </c>
      <c r="B353">
        <v>-0.95510482788086004</v>
      </c>
    </row>
    <row r="354" spans="1:2" x14ac:dyDescent="0.2">
      <c r="A354">
        <v>1.1772833333333399</v>
      </c>
      <c r="B354">
        <v>-0.93889236450195301</v>
      </c>
    </row>
    <row r="355" spans="1:2" x14ac:dyDescent="0.2">
      <c r="A355">
        <v>1.18061666666667</v>
      </c>
      <c r="B355">
        <v>-0.92172622680664096</v>
      </c>
    </row>
    <row r="356" spans="1:2" x14ac:dyDescent="0.2">
      <c r="A356">
        <v>1.1839500000000001</v>
      </c>
      <c r="B356">
        <v>-0.90551376342773504</v>
      </c>
    </row>
    <row r="357" spans="1:2" x14ac:dyDescent="0.2">
      <c r="A357">
        <v>1.1872833333333399</v>
      </c>
      <c r="B357">
        <v>-0.89025497436523504</v>
      </c>
    </row>
    <row r="358" spans="1:2" x14ac:dyDescent="0.2">
      <c r="A358">
        <v>1.19061666666667</v>
      </c>
      <c r="B358">
        <v>-0.87690353393554699</v>
      </c>
    </row>
    <row r="359" spans="1:2" x14ac:dyDescent="0.2">
      <c r="A359">
        <v>1.1939500000000001</v>
      </c>
      <c r="B359">
        <v>-0.86545944213867199</v>
      </c>
    </row>
    <row r="360" spans="1:2" x14ac:dyDescent="0.2">
      <c r="A360">
        <v>1.1972833333333399</v>
      </c>
      <c r="B360">
        <v>-0.85592269897461004</v>
      </c>
    </row>
    <row r="361" spans="1:2" x14ac:dyDescent="0.2">
      <c r="A361">
        <v>1.20061666666667</v>
      </c>
      <c r="B361">
        <v>-0.84495544433593806</v>
      </c>
    </row>
    <row r="362" spans="1:2" x14ac:dyDescent="0.2">
      <c r="A362">
        <v>1.2039500000000001</v>
      </c>
      <c r="B362">
        <v>-0.83160400390625</v>
      </c>
    </row>
    <row r="363" spans="1:2" x14ac:dyDescent="0.2">
      <c r="A363">
        <v>1.2072833333333399</v>
      </c>
      <c r="B363">
        <v>-0.81539154052734397</v>
      </c>
    </row>
    <row r="364" spans="1:2" x14ac:dyDescent="0.2">
      <c r="A364">
        <v>1.21061666666667</v>
      </c>
      <c r="B364">
        <v>-0.79822540283203203</v>
      </c>
    </row>
    <row r="365" spans="1:2" x14ac:dyDescent="0.2">
      <c r="A365">
        <v>1.2139500000000001</v>
      </c>
      <c r="B365">
        <v>-0.77915191650390703</v>
      </c>
    </row>
    <row r="366" spans="1:2" x14ac:dyDescent="0.2">
      <c r="A366">
        <v>1.2172833333333399</v>
      </c>
      <c r="B366">
        <v>-0.759124755859375</v>
      </c>
    </row>
    <row r="367" spans="1:2" x14ac:dyDescent="0.2">
      <c r="A367">
        <v>1.22061666666667</v>
      </c>
      <c r="B367">
        <v>-0.73862075805664096</v>
      </c>
    </row>
    <row r="368" spans="1:2" x14ac:dyDescent="0.2">
      <c r="A368">
        <v>1.2239500000000001</v>
      </c>
      <c r="B368">
        <v>-0.72050094604492199</v>
      </c>
    </row>
    <row r="369" spans="1:2" x14ac:dyDescent="0.2">
      <c r="A369">
        <v>1.2272833333333399</v>
      </c>
      <c r="B369">
        <v>-0.70238113403320301</v>
      </c>
    </row>
    <row r="370" spans="1:2" x14ac:dyDescent="0.2">
      <c r="A370">
        <v>1.23061666666667</v>
      </c>
      <c r="B370">
        <v>-0.68426132202148504</v>
      </c>
    </row>
    <row r="371" spans="1:2" x14ac:dyDescent="0.2">
      <c r="A371">
        <v>1.2339500000000001</v>
      </c>
      <c r="B371">
        <v>-0.66661834716796897</v>
      </c>
    </row>
    <row r="372" spans="1:2" x14ac:dyDescent="0.2">
      <c r="A372">
        <v>1.23728333333334</v>
      </c>
      <c r="B372">
        <v>-0.65088272094726596</v>
      </c>
    </row>
    <row r="373" spans="1:2" x14ac:dyDescent="0.2">
      <c r="A373">
        <v>1.24061666666667</v>
      </c>
      <c r="B373">
        <v>-0.63419342041015703</v>
      </c>
    </row>
    <row r="374" spans="1:2" x14ac:dyDescent="0.2">
      <c r="A374">
        <v>1.2439499999999999</v>
      </c>
      <c r="B374">
        <v>-0.61750411987304699</v>
      </c>
    </row>
    <row r="375" spans="1:2" x14ac:dyDescent="0.2">
      <c r="A375">
        <v>1.24728333333334</v>
      </c>
      <c r="B375">
        <v>-0.60129165649414096</v>
      </c>
    </row>
    <row r="376" spans="1:2" x14ac:dyDescent="0.2">
      <c r="A376">
        <v>1.25061666666667</v>
      </c>
      <c r="B376">
        <v>-0.58555603027343806</v>
      </c>
    </row>
    <row r="377" spans="1:2" x14ac:dyDescent="0.2">
      <c r="A377">
        <v>1.2539499999999999</v>
      </c>
      <c r="B377">
        <v>-0.568389892578125</v>
      </c>
    </row>
    <row r="378" spans="1:2" x14ac:dyDescent="0.2">
      <c r="A378">
        <v>1.25728333333334</v>
      </c>
      <c r="B378">
        <v>-0.55074691772461004</v>
      </c>
    </row>
    <row r="379" spans="1:2" x14ac:dyDescent="0.2">
      <c r="A379">
        <v>1.26061666666667</v>
      </c>
      <c r="B379">
        <v>-0.53453445434570301</v>
      </c>
    </row>
    <row r="380" spans="1:2" x14ac:dyDescent="0.2">
      <c r="A380">
        <v>1.2639499999999999</v>
      </c>
      <c r="B380">
        <v>-0.51832199096679699</v>
      </c>
    </row>
    <row r="381" spans="1:2" x14ac:dyDescent="0.2">
      <c r="A381">
        <v>1.26728333333334</v>
      </c>
      <c r="B381">
        <v>-0.50067901611328203</v>
      </c>
    </row>
    <row r="382" spans="1:2" x14ac:dyDescent="0.2">
      <c r="A382">
        <v>1.2706166666666701</v>
      </c>
      <c r="B382">
        <v>-0.48208236694335999</v>
      </c>
    </row>
    <row r="383" spans="1:2" x14ac:dyDescent="0.2">
      <c r="A383">
        <v>1.2739499999999999</v>
      </c>
      <c r="B383">
        <v>-0.46443939208984403</v>
      </c>
    </row>
    <row r="384" spans="1:2" x14ac:dyDescent="0.2">
      <c r="A384">
        <v>1.27728333333334</v>
      </c>
      <c r="B384">
        <v>-0.44679641723632801</v>
      </c>
    </row>
    <row r="385" spans="1:2" x14ac:dyDescent="0.2">
      <c r="A385">
        <v>1.2806166666666701</v>
      </c>
      <c r="B385">
        <v>-0.429153442382813</v>
      </c>
    </row>
    <row r="386" spans="1:2" x14ac:dyDescent="0.2">
      <c r="A386">
        <v>1.2839499999999999</v>
      </c>
      <c r="B386">
        <v>-0.41103363037109403</v>
      </c>
    </row>
    <row r="387" spans="1:2" x14ac:dyDescent="0.2">
      <c r="A387">
        <v>1.28728333333334</v>
      </c>
      <c r="B387">
        <v>-0.392913818359375</v>
      </c>
    </row>
    <row r="388" spans="1:2" x14ac:dyDescent="0.2">
      <c r="A388">
        <v>1.2906166666666701</v>
      </c>
      <c r="B388">
        <v>-0.37384033203125</v>
      </c>
    </row>
    <row r="389" spans="1:2" x14ac:dyDescent="0.2">
      <c r="A389">
        <v>1.2939499999999999</v>
      </c>
      <c r="B389">
        <v>-0.35429000854492199</v>
      </c>
    </row>
    <row r="390" spans="1:2" x14ac:dyDescent="0.2">
      <c r="A390">
        <v>1.29728333333334</v>
      </c>
      <c r="B390">
        <v>-0.33617019653320301</v>
      </c>
    </row>
    <row r="391" spans="1:2" x14ac:dyDescent="0.2">
      <c r="A391">
        <v>1.3006166666666701</v>
      </c>
      <c r="B391">
        <v>-0.318527221679688</v>
      </c>
    </row>
    <row r="392" spans="1:2" x14ac:dyDescent="0.2">
      <c r="A392">
        <v>1.3039499999999999</v>
      </c>
      <c r="B392">
        <v>-0.30231475830078097</v>
      </c>
    </row>
    <row r="393" spans="1:2" x14ac:dyDescent="0.2">
      <c r="A393">
        <v>1.30728333333334</v>
      </c>
      <c r="B393">
        <v>-0.28657913208007801</v>
      </c>
    </row>
    <row r="394" spans="1:2" x14ac:dyDescent="0.2">
      <c r="A394">
        <v>1.3106166666666701</v>
      </c>
      <c r="B394">
        <v>-0.270843505859375</v>
      </c>
    </row>
    <row r="395" spans="1:2" x14ac:dyDescent="0.2">
      <c r="A395">
        <v>1.31395</v>
      </c>
      <c r="B395">
        <v>-0.253677368164063</v>
      </c>
    </row>
    <row r="396" spans="1:2" x14ac:dyDescent="0.2">
      <c r="A396">
        <v>1.31728333333334</v>
      </c>
      <c r="B396">
        <v>-0.23508071899414101</v>
      </c>
    </row>
    <row r="397" spans="1:2" x14ac:dyDescent="0.2">
      <c r="A397">
        <v>1.3206166666666701</v>
      </c>
      <c r="B397">
        <v>-0.21505355834961001</v>
      </c>
    </row>
    <row r="398" spans="1:2" x14ac:dyDescent="0.2">
      <c r="A398">
        <v>1.32395</v>
      </c>
      <c r="B398">
        <v>-0.19407272338867201</v>
      </c>
    </row>
    <row r="399" spans="1:2" x14ac:dyDescent="0.2">
      <c r="A399">
        <v>1.32728333333334</v>
      </c>
      <c r="B399">
        <v>-0.174522399902344</v>
      </c>
    </row>
    <row r="400" spans="1:2" x14ac:dyDescent="0.2">
      <c r="A400">
        <v>1.3306166666666699</v>
      </c>
      <c r="B400">
        <v>-0.156402587890625</v>
      </c>
    </row>
    <row r="401" spans="1:2" x14ac:dyDescent="0.2">
      <c r="A401">
        <v>1.33395</v>
      </c>
      <c r="B401">
        <v>-0.13971328735351601</v>
      </c>
    </row>
    <row r="402" spans="1:2" x14ac:dyDescent="0.2">
      <c r="A402">
        <v>1.33728333333334</v>
      </c>
      <c r="B402">
        <v>-0.121593475341797</v>
      </c>
    </row>
    <row r="403" spans="1:2" x14ac:dyDescent="0.2">
      <c r="A403">
        <v>1.3406166666666699</v>
      </c>
      <c r="B403">
        <v>-0.101089477539063</v>
      </c>
    </row>
    <row r="404" spans="1:2" x14ac:dyDescent="0.2">
      <c r="A404">
        <v>1.34395</v>
      </c>
      <c r="B404">
        <v>-7.9154968261719E-2</v>
      </c>
    </row>
    <row r="405" spans="1:2" x14ac:dyDescent="0.2">
      <c r="A405">
        <v>1.34728333333334</v>
      </c>
      <c r="B405">
        <v>-5.7220458984375E-2</v>
      </c>
    </row>
    <row r="406" spans="1:2" x14ac:dyDescent="0.2">
      <c r="A406">
        <v>1.3506166666666699</v>
      </c>
      <c r="B406">
        <v>-3.4332275390625E-2</v>
      </c>
    </row>
    <row r="407" spans="1:2" x14ac:dyDescent="0.2">
      <c r="A407">
        <v>1.35395</v>
      </c>
      <c r="B407">
        <v>-9.5367431640629996E-3</v>
      </c>
    </row>
    <row r="408" spans="1:2" x14ac:dyDescent="0.2">
      <c r="A408">
        <v>1.3572833333333401</v>
      </c>
      <c r="B408">
        <v>1.6212463378906E-2</v>
      </c>
    </row>
    <row r="409" spans="1:2" x14ac:dyDescent="0.2">
      <c r="A409">
        <v>1.3606166666666699</v>
      </c>
      <c r="B409">
        <v>4.1961669921875E-2</v>
      </c>
    </row>
    <row r="410" spans="1:2" x14ac:dyDescent="0.2">
      <c r="A410">
        <v>1.36395</v>
      </c>
      <c r="B410">
        <v>6.7710876464844E-2</v>
      </c>
    </row>
    <row r="411" spans="1:2" x14ac:dyDescent="0.2">
      <c r="A411">
        <v>1.3672833333333401</v>
      </c>
      <c r="B411">
        <v>9.6321105957031E-2</v>
      </c>
    </row>
    <row r="412" spans="1:2" x14ac:dyDescent="0.2">
      <c r="A412">
        <v>1.3706166666666699</v>
      </c>
      <c r="B412">
        <v>0.127792358398438</v>
      </c>
    </row>
    <row r="413" spans="1:2" x14ac:dyDescent="0.2">
      <c r="A413">
        <v>1.37395</v>
      </c>
      <c r="B413">
        <v>0.161170959472656</v>
      </c>
    </row>
    <row r="414" spans="1:2" x14ac:dyDescent="0.2">
      <c r="A414">
        <v>1.3772833333333401</v>
      </c>
      <c r="B414">
        <v>0.193595886230469</v>
      </c>
    </row>
    <row r="415" spans="1:2" x14ac:dyDescent="0.2">
      <c r="A415">
        <v>1.3806166666666699</v>
      </c>
      <c r="B415">
        <v>0.22554397583007799</v>
      </c>
    </row>
    <row r="416" spans="1:2" x14ac:dyDescent="0.2">
      <c r="A416">
        <v>1.38395</v>
      </c>
      <c r="B416">
        <v>0.2593994140625</v>
      </c>
    </row>
    <row r="417" spans="1:2" x14ac:dyDescent="0.2">
      <c r="A417">
        <v>1.3872833333333401</v>
      </c>
      <c r="B417">
        <v>0.295639038085938</v>
      </c>
    </row>
    <row r="418" spans="1:2" x14ac:dyDescent="0.2">
      <c r="A418">
        <v>1.3906166666666699</v>
      </c>
      <c r="B418">
        <v>0.333786010742188</v>
      </c>
    </row>
    <row r="419" spans="1:2" x14ac:dyDescent="0.2">
      <c r="A419">
        <v>1.39395</v>
      </c>
      <c r="B419">
        <v>0.37336349487304699</v>
      </c>
    </row>
    <row r="420" spans="1:2" x14ac:dyDescent="0.2">
      <c r="A420">
        <v>1.3972833333333401</v>
      </c>
      <c r="B420">
        <v>0.413894653320313</v>
      </c>
    </row>
    <row r="421" spans="1:2" x14ac:dyDescent="0.2">
      <c r="A421">
        <v>1.40061666666667</v>
      </c>
      <c r="B421">
        <v>0.45633316040039101</v>
      </c>
    </row>
    <row r="422" spans="1:2" x14ac:dyDescent="0.2">
      <c r="A422">
        <v>1.40395</v>
      </c>
      <c r="B422">
        <v>0.50067901611328203</v>
      </c>
    </row>
    <row r="423" spans="1:2" x14ac:dyDescent="0.2">
      <c r="A423">
        <v>1.4072833333333401</v>
      </c>
      <c r="B423">
        <v>0.545501708984375</v>
      </c>
    </row>
    <row r="424" spans="1:2" x14ac:dyDescent="0.2">
      <c r="A424">
        <v>1.41061666666667</v>
      </c>
      <c r="B424">
        <v>0.59032440185546897</v>
      </c>
    </row>
    <row r="425" spans="1:2" x14ac:dyDescent="0.2">
      <c r="A425">
        <v>1.41395</v>
      </c>
      <c r="B425">
        <v>0.63657760620117199</v>
      </c>
    </row>
    <row r="426" spans="1:2" x14ac:dyDescent="0.2">
      <c r="A426">
        <v>1.4172833333333399</v>
      </c>
      <c r="B426">
        <v>0.68569183349609397</v>
      </c>
    </row>
    <row r="427" spans="1:2" x14ac:dyDescent="0.2">
      <c r="A427">
        <v>1.42061666666667</v>
      </c>
      <c r="B427">
        <v>0.73671340942382801</v>
      </c>
    </row>
    <row r="428" spans="1:2" x14ac:dyDescent="0.2">
      <c r="A428">
        <v>1.42395</v>
      </c>
      <c r="B428">
        <v>0.78725814819336004</v>
      </c>
    </row>
    <row r="429" spans="1:2" x14ac:dyDescent="0.2">
      <c r="A429">
        <v>1.4272833333333399</v>
      </c>
      <c r="B429">
        <v>0.83446502685546897</v>
      </c>
    </row>
    <row r="430" spans="1:2" x14ac:dyDescent="0.2">
      <c r="A430">
        <v>1.43061666666667</v>
      </c>
      <c r="B430">
        <v>0.881195068359375</v>
      </c>
    </row>
    <row r="431" spans="1:2" x14ac:dyDescent="0.2">
      <c r="A431">
        <v>1.4339500000000001</v>
      </c>
      <c r="B431">
        <v>0.92887878417968806</v>
      </c>
    </row>
    <row r="432" spans="1:2" x14ac:dyDescent="0.2">
      <c r="A432">
        <v>1.4372833333333399</v>
      </c>
      <c r="B432">
        <v>0.97703933715820301</v>
      </c>
    </row>
    <row r="433" spans="1:2" x14ac:dyDescent="0.2">
      <c r="A433">
        <v>1.44061666666667</v>
      </c>
      <c r="B433">
        <v>1.0256767272949201</v>
      </c>
    </row>
    <row r="434" spans="1:2" x14ac:dyDescent="0.2">
      <c r="A434">
        <v>1.4439500000000001</v>
      </c>
      <c r="B434">
        <v>1.07479095458985</v>
      </c>
    </row>
    <row r="435" spans="1:2" x14ac:dyDescent="0.2">
      <c r="A435">
        <v>1.4472833333333399</v>
      </c>
      <c r="B435">
        <v>1.1248588562011701</v>
      </c>
    </row>
    <row r="436" spans="1:2" x14ac:dyDescent="0.2">
      <c r="A436">
        <v>1.45061666666667</v>
      </c>
      <c r="B436">
        <v>1.1768341064453101</v>
      </c>
    </row>
    <row r="437" spans="1:2" x14ac:dyDescent="0.2">
      <c r="A437">
        <v>1.4539500000000001</v>
      </c>
      <c r="B437">
        <v>1.22785568237305</v>
      </c>
    </row>
    <row r="438" spans="1:2" x14ac:dyDescent="0.2">
      <c r="A438">
        <v>1.4572833333333399</v>
      </c>
      <c r="B438">
        <v>1.2774467468261701</v>
      </c>
    </row>
    <row r="439" spans="1:2" x14ac:dyDescent="0.2">
      <c r="A439">
        <v>1.46061666666667</v>
      </c>
      <c r="B439">
        <v>1.3265609741211</v>
      </c>
    </row>
    <row r="440" spans="1:2" x14ac:dyDescent="0.2">
      <c r="A440">
        <v>1.4639500000000001</v>
      </c>
      <c r="B440">
        <v>1.3780593872070299</v>
      </c>
    </row>
    <row r="441" spans="1:2" x14ac:dyDescent="0.2">
      <c r="A441">
        <v>1.4672833333333399</v>
      </c>
      <c r="B441">
        <v>1.43289566040039</v>
      </c>
    </row>
    <row r="442" spans="1:2" x14ac:dyDescent="0.2">
      <c r="A442">
        <v>1.47061666666667</v>
      </c>
      <c r="B442">
        <v>1.4896392822265601</v>
      </c>
    </row>
    <row r="443" spans="1:2" x14ac:dyDescent="0.2">
      <c r="A443">
        <v>1.4739500000000001</v>
      </c>
      <c r="B443">
        <v>1.5463829040527399</v>
      </c>
    </row>
    <row r="444" spans="1:2" x14ac:dyDescent="0.2">
      <c r="A444">
        <v>1.4772833333333399</v>
      </c>
      <c r="B444">
        <v>1.6016960144043</v>
      </c>
    </row>
    <row r="445" spans="1:2" x14ac:dyDescent="0.2">
      <c r="A445">
        <v>1.48061666666667</v>
      </c>
      <c r="B445">
        <v>1.65462493896485</v>
      </c>
    </row>
    <row r="446" spans="1:2" x14ac:dyDescent="0.2">
      <c r="A446">
        <v>1.4839500000000001</v>
      </c>
      <c r="B446">
        <v>1.7051696777343801</v>
      </c>
    </row>
    <row r="447" spans="1:2" x14ac:dyDescent="0.2">
      <c r="A447">
        <v>1.48728333333334</v>
      </c>
      <c r="B447">
        <v>1.7514228820800799</v>
      </c>
    </row>
    <row r="448" spans="1:2" x14ac:dyDescent="0.2">
      <c r="A448">
        <v>1.49061666666667</v>
      </c>
      <c r="B448">
        <v>1.79386138916016</v>
      </c>
    </row>
    <row r="449" spans="1:2" x14ac:dyDescent="0.2">
      <c r="A449">
        <v>1.4939499999999999</v>
      </c>
      <c r="B449">
        <v>1.8339157104492201</v>
      </c>
    </row>
    <row r="450" spans="1:2" x14ac:dyDescent="0.2">
      <c r="A450">
        <v>1.49728333333334</v>
      </c>
      <c r="B450">
        <v>1.8739700317382799</v>
      </c>
    </row>
    <row r="451" spans="1:2" x14ac:dyDescent="0.2">
      <c r="A451">
        <v>1.50061666666667</v>
      </c>
      <c r="B451">
        <v>1.91402435302735</v>
      </c>
    </row>
    <row r="452" spans="1:2" x14ac:dyDescent="0.2">
      <c r="A452">
        <v>1.5039499999999999</v>
      </c>
      <c r="B452">
        <v>1.9512176513671899</v>
      </c>
    </row>
    <row r="453" spans="1:2" x14ac:dyDescent="0.2">
      <c r="A453">
        <v>1.50728333333334</v>
      </c>
      <c r="B453">
        <v>1.9831657409668</v>
      </c>
    </row>
    <row r="454" spans="1:2" x14ac:dyDescent="0.2">
      <c r="A454">
        <v>1.51061666666667</v>
      </c>
      <c r="B454">
        <v>2.0089149475097701</v>
      </c>
    </row>
    <row r="455" spans="1:2" x14ac:dyDescent="0.2">
      <c r="A455">
        <v>1.5139499999999999</v>
      </c>
      <c r="B455">
        <v>2.0265579223632799</v>
      </c>
    </row>
    <row r="456" spans="1:2" x14ac:dyDescent="0.2">
      <c r="A456">
        <v>1.51728333333334</v>
      </c>
      <c r="B456">
        <v>2.0327568054199201</v>
      </c>
    </row>
    <row r="457" spans="1:2" x14ac:dyDescent="0.2">
      <c r="A457">
        <v>1.5206166666666701</v>
      </c>
      <c r="B457">
        <v>2.0256042480468799</v>
      </c>
    </row>
    <row r="458" spans="1:2" x14ac:dyDescent="0.2">
      <c r="A458">
        <v>1.5239499999999999</v>
      </c>
      <c r="B458">
        <v>2.0046234130859402</v>
      </c>
    </row>
    <row r="459" spans="1:2" x14ac:dyDescent="0.2">
      <c r="A459">
        <v>1.52728333333334</v>
      </c>
      <c r="B459">
        <v>1.9712448120117201</v>
      </c>
    </row>
    <row r="460" spans="1:2" x14ac:dyDescent="0.2">
      <c r="A460">
        <v>1.5306166666666701</v>
      </c>
      <c r="B460">
        <v>1.9264221191406301</v>
      </c>
    </row>
    <row r="461" spans="1:2" x14ac:dyDescent="0.2">
      <c r="A461">
        <v>1.5339499999999999</v>
      </c>
      <c r="B461">
        <v>1.8739700317382799</v>
      </c>
    </row>
    <row r="462" spans="1:2" x14ac:dyDescent="0.2">
      <c r="A462">
        <v>1.53728333333334</v>
      </c>
      <c r="B462">
        <v>1.8205642700195299</v>
      </c>
    </row>
    <row r="463" spans="1:2" x14ac:dyDescent="0.2">
      <c r="A463">
        <v>1.5406166666666701</v>
      </c>
      <c r="B463">
        <v>1.77145004272461</v>
      </c>
    </row>
    <row r="464" spans="1:2" x14ac:dyDescent="0.2">
      <c r="A464">
        <v>1.5439499999999999</v>
      </c>
      <c r="B464">
        <v>1.73282623291016</v>
      </c>
    </row>
    <row r="465" spans="1:2" x14ac:dyDescent="0.2">
      <c r="A465">
        <v>1.54728333333334</v>
      </c>
      <c r="B465">
        <v>1.7056465148925799</v>
      </c>
    </row>
    <row r="466" spans="1:2" x14ac:dyDescent="0.2">
      <c r="A466">
        <v>1.5506166666666701</v>
      </c>
      <c r="B466">
        <v>1.6889572143554701</v>
      </c>
    </row>
    <row r="467" spans="1:2" x14ac:dyDescent="0.2">
      <c r="A467">
        <v>1.5539499999999999</v>
      </c>
      <c r="B467">
        <v>1.6746520996093801</v>
      </c>
    </row>
    <row r="468" spans="1:2" x14ac:dyDescent="0.2">
      <c r="A468">
        <v>1.55728333333334</v>
      </c>
      <c r="B468">
        <v>1.6508102416992201</v>
      </c>
    </row>
    <row r="469" spans="1:2" x14ac:dyDescent="0.2">
      <c r="A469">
        <v>1.5606166666666701</v>
      </c>
      <c r="B469">
        <v>1.60312652587891</v>
      </c>
    </row>
    <row r="470" spans="1:2" x14ac:dyDescent="0.2">
      <c r="A470">
        <v>1.56395</v>
      </c>
      <c r="B470">
        <v>1.51824951171875</v>
      </c>
    </row>
    <row r="471" spans="1:2" x14ac:dyDescent="0.2">
      <c r="A471">
        <v>1.56728333333334</v>
      </c>
      <c r="B471">
        <v>1.3852119445800799</v>
      </c>
    </row>
    <row r="472" spans="1:2" x14ac:dyDescent="0.2">
      <c r="A472">
        <v>1.5706166666666701</v>
      </c>
      <c r="B472">
        <v>1.19876861572266</v>
      </c>
    </row>
    <row r="473" spans="1:2" x14ac:dyDescent="0.2">
      <c r="A473">
        <v>1.57395</v>
      </c>
      <c r="B473">
        <v>0.95796585083007801</v>
      </c>
    </row>
    <row r="474" spans="1:2" x14ac:dyDescent="0.2">
      <c r="A474">
        <v>1.57728333333334</v>
      </c>
      <c r="B474">
        <v>0.66471099853515703</v>
      </c>
    </row>
    <row r="475" spans="1:2" x14ac:dyDescent="0.2">
      <c r="A475">
        <v>1.5806166666666699</v>
      </c>
      <c r="B475">
        <v>0.32567977905273499</v>
      </c>
    </row>
    <row r="476" spans="1:2" x14ac:dyDescent="0.2">
      <c r="A476">
        <v>1.58395</v>
      </c>
      <c r="B476">
        <v>-4.9114227294922E-2</v>
      </c>
    </row>
    <row r="477" spans="1:2" x14ac:dyDescent="0.2">
      <c r="A477">
        <v>1.58728333333334</v>
      </c>
      <c r="B477">
        <v>-0.44393539428710999</v>
      </c>
    </row>
    <row r="478" spans="1:2" x14ac:dyDescent="0.2">
      <c r="A478">
        <v>1.5906166666666699</v>
      </c>
      <c r="B478">
        <v>-0.843048095703125</v>
      </c>
    </row>
    <row r="479" spans="1:2" x14ac:dyDescent="0.2">
      <c r="A479">
        <v>1.59395</v>
      </c>
      <c r="B479">
        <v>-1.22737884521485</v>
      </c>
    </row>
    <row r="480" spans="1:2" x14ac:dyDescent="0.2">
      <c r="A480">
        <v>1.59728333333334</v>
      </c>
      <c r="B480">
        <v>-1.5769004821777399</v>
      </c>
    </row>
    <row r="481" spans="1:2" x14ac:dyDescent="0.2">
      <c r="A481">
        <v>1.6006166666666699</v>
      </c>
      <c r="B481">
        <v>-1.86967849731446</v>
      </c>
    </row>
    <row r="482" spans="1:2" x14ac:dyDescent="0.2">
      <c r="A482">
        <v>1.60395</v>
      </c>
      <c r="B482">
        <v>-2.0937919616699201</v>
      </c>
    </row>
    <row r="483" spans="1:2" x14ac:dyDescent="0.2">
      <c r="A483">
        <v>1.6072833333333401</v>
      </c>
      <c r="B483">
        <v>-2.2487640380859402</v>
      </c>
    </row>
    <row r="484" spans="1:2" x14ac:dyDescent="0.2">
      <c r="A484">
        <v>1.6106166666666699</v>
      </c>
      <c r="B484">
        <v>-2.3431777954101598</v>
      </c>
    </row>
    <row r="485" spans="1:2" x14ac:dyDescent="0.2">
      <c r="A485">
        <v>1.61395</v>
      </c>
      <c r="B485">
        <v>-2.3899078369140598</v>
      </c>
    </row>
    <row r="486" spans="1:2" x14ac:dyDescent="0.2">
      <c r="A486">
        <v>1.6172833333333401</v>
      </c>
      <c r="B486">
        <v>-2.3994445800781299</v>
      </c>
    </row>
    <row r="487" spans="1:2" x14ac:dyDescent="0.2">
      <c r="A487">
        <v>1.6206166666666699</v>
      </c>
      <c r="B487">
        <v>-2.3860931396484402</v>
      </c>
    </row>
    <row r="488" spans="1:2" x14ac:dyDescent="0.2">
      <c r="A488">
        <v>1.62395</v>
      </c>
      <c r="B488">
        <v>-2.3589134216308598</v>
      </c>
    </row>
    <row r="489" spans="1:2" x14ac:dyDescent="0.2">
      <c r="A489">
        <v>1.6272833333333401</v>
      </c>
      <c r="B489">
        <v>-2.3221969604492201</v>
      </c>
    </row>
    <row r="490" spans="1:2" x14ac:dyDescent="0.2">
      <c r="A490">
        <v>1.6306166666666699</v>
      </c>
      <c r="B490">
        <v>-2.2749900817871098</v>
      </c>
    </row>
    <row r="491" spans="1:2" x14ac:dyDescent="0.2">
      <c r="A491">
        <v>1.63395</v>
      </c>
      <c r="B491">
        <v>-2.2168159484863299</v>
      </c>
    </row>
    <row r="492" spans="1:2" x14ac:dyDescent="0.2">
      <c r="A492">
        <v>1.6372833333333401</v>
      </c>
      <c r="B492">
        <v>-2.1500587463378902</v>
      </c>
    </row>
    <row r="493" spans="1:2" x14ac:dyDescent="0.2">
      <c r="A493">
        <v>1.6406166666666699</v>
      </c>
      <c r="B493">
        <v>-2.0790100097656299</v>
      </c>
    </row>
    <row r="494" spans="1:2" x14ac:dyDescent="0.2">
      <c r="A494">
        <v>1.64395</v>
      </c>
      <c r="B494">
        <v>-2.0074844360351598</v>
      </c>
    </row>
    <row r="495" spans="1:2" x14ac:dyDescent="0.2">
      <c r="A495">
        <v>1.6472833333333401</v>
      </c>
      <c r="B495">
        <v>-1.9378662109375</v>
      </c>
    </row>
    <row r="496" spans="1:2" x14ac:dyDescent="0.2">
      <c r="A496">
        <v>1.65061666666667</v>
      </c>
      <c r="B496">
        <v>-1.8734931945800799</v>
      </c>
    </row>
    <row r="497" spans="1:2" x14ac:dyDescent="0.2">
      <c r="A497">
        <v>1.65395</v>
      </c>
      <c r="B497">
        <v>-1.8200874328613299</v>
      </c>
    </row>
    <row r="498" spans="1:2" x14ac:dyDescent="0.2">
      <c r="A498">
        <v>1.6572833333333401</v>
      </c>
      <c r="B498">
        <v>-1.7800331115722701</v>
      </c>
    </row>
    <row r="499" spans="1:2" x14ac:dyDescent="0.2">
      <c r="A499">
        <v>1.66061666666667</v>
      </c>
      <c r="B499">
        <v>-1.7538070678711</v>
      </c>
    </row>
    <row r="500" spans="1:2" x14ac:dyDescent="0.2">
      <c r="A500">
        <v>1.66395</v>
      </c>
      <c r="B500">
        <v>-1.73997879028321</v>
      </c>
    </row>
    <row r="501" spans="1:2" x14ac:dyDescent="0.2">
      <c r="A501">
        <v>1.6672833333333399</v>
      </c>
      <c r="B501">
        <v>-1.73807144165039</v>
      </c>
    </row>
    <row r="502" spans="1:2" x14ac:dyDescent="0.2">
      <c r="A502">
        <v>1.67061666666667</v>
      </c>
      <c r="B502">
        <v>-1.7452239990234399</v>
      </c>
    </row>
    <row r="503" spans="1:2" x14ac:dyDescent="0.2">
      <c r="A503">
        <v>1.67395</v>
      </c>
      <c r="B503">
        <v>-1.7590522766113299</v>
      </c>
    </row>
    <row r="504" spans="1:2" x14ac:dyDescent="0.2">
      <c r="A504">
        <v>1.6772833333333399</v>
      </c>
      <c r="B504">
        <v>-1.77669525146485</v>
      </c>
    </row>
    <row r="505" spans="1:2" x14ac:dyDescent="0.2">
      <c r="A505">
        <v>1.68061666666667</v>
      </c>
      <c r="B505">
        <v>-1.7967224121093801</v>
      </c>
    </row>
    <row r="506" spans="1:2" x14ac:dyDescent="0.2">
      <c r="A506">
        <v>1.6839500000000001</v>
      </c>
      <c r="B506">
        <v>-1.8196105957031301</v>
      </c>
    </row>
    <row r="507" spans="1:2" x14ac:dyDescent="0.2">
      <c r="A507">
        <v>1.6872833333333399</v>
      </c>
      <c r="B507">
        <v>-1.8458366394043</v>
      </c>
    </row>
    <row r="508" spans="1:2" x14ac:dyDescent="0.2">
      <c r="A508">
        <v>1.69061666666667</v>
      </c>
      <c r="B508">
        <v>-1.8758773803711</v>
      </c>
    </row>
    <row r="509" spans="1:2" x14ac:dyDescent="0.2">
      <c r="A509">
        <v>1.6939500000000001</v>
      </c>
      <c r="B509">
        <v>-1.90782546997071</v>
      </c>
    </row>
    <row r="510" spans="1:2" x14ac:dyDescent="0.2">
      <c r="A510">
        <v>1.6972833333333399</v>
      </c>
      <c r="B510">
        <v>-1.9407272338867201</v>
      </c>
    </row>
    <row r="511" spans="1:2" x14ac:dyDescent="0.2">
      <c r="A511">
        <v>1.70061666666667</v>
      </c>
      <c r="B511">
        <v>-1.9741058349609399</v>
      </c>
    </row>
    <row r="512" spans="1:2" x14ac:dyDescent="0.2">
      <c r="A512">
        <v>1.7039500000000001</v>
      </c>
      <c r="B512">
        <v>-2.0041465759277401</v>
      </c>
    </row>
    <row r="513" spans="1:2" x14ac:dyDescent="0.2">
      <c r="A513">
        <v>1.7072833333333399</v>
      </c>
      <c r="B513">
        <v>-2.0294189453125</v>
      </c>
    </row>
    <row r="514" spans="1:2" x14ac:dyDescent="0.2">
      <c r="A514">
        <v>1.71061666666667</v>
      </c>
      <c r="B514">
        <v>-2.05135345458985</v>
      </c>
    </row>
    <row r="515" spans="1:2" x14ac:dyDescent="0.2">
      <c r="A515">
        <v>1.7139500000000001</v>
      </c>
      <c r="B515">
        <v>-2.0737648010253902</v>
      </c>
    </row>
    <row r="516" spans="1:2" x14ac:dyDescent="0.2">
      <c r="A516">
        <v>1.7172833333333399</v>
      </c>
      <c r="B516">
        <v>-2.09808349609375</v>
      </c>
    </row>
    <row r="517" spans="1:2" x14ac:dyDescent="0.2">
      <c r="A517">
        <v>1.72061666666667</v>
      </c>
      <c r="B517">
        <v>-2.1262168884277401</v>
      </c>
    </row>
    <row r="518" spans="1:2" x14ac:dyDescent="0.2">
      <c r="A518">
        <v>1.7239500000000001</v>
      </c>
      <c r="B518">
        <v>-2.15911865234375</v>
      </c>
    </row>
    <row r="519" spans="1:2" x14ac:dyDescent="0.2">
      <c r="A519">
        <v>1.7272833333333399</v>
      </c>
      <c r="B519">
        <v>-2.1958351135253902</v>
      </c>
    </row>
    <row r="520" spans="1:2" x14ac:dyDescent="0.2">
      <c r="A520">
        <v>1.73061666666667</v>
      </c>
      <c r="B520">
        <v>-2.2330284118652401</v>
      </c>
    </row>
    <row r="521" spans="1:2" x14ac:dyDescent="0.2">
      <c r="A521">
        <v>1.7339500000000001</v>
      </c>
      <c r="B521">
        <v>-2.26593017578125</v>
      </c>
    </row>
    <row r="522" spans="1:2" x14ac:dyDescent="0.2">
      <c r="A522">
        <v>1.73728333333334</v>
      </c>
      <c r="B522">
        <v>-2.2940635681152401</v>
      </c>
    </row>
    <row r="523" spans="1:2" x14ac:dyDescent="0.2">
      <c r="A523">
        <v>1.74061666666667</v>
      </c>
      <c r="B523">
        <v>-2.3169517517089901</v>
      </c>
    </row>
    <row r="524" spans="1:2" x14ac:dyDescent="0.2">
      <c r="A524">
        <v>1.7439499999999999</v>
      </c>
      <c r="B524">
        <v>-2.3369789123535201</v>
      </c>
    </row>
    <row r="525" spans="1:2" x14ac:dyDescent="0.2">
      <c r="A525">
        <v>1.74728333333334</v>
      </c>
      <c r="B525">
        <v>-2.3579597473144598</v>
      </c>
    </row>
    <row r="526" spans="1:2" x14ac:dyDescent="0.2">
      <c r="A526">
        <v>1.75061666666667</v>
      </c>
      <c r="B526">
        <v>-2.3818016052246098</v>
      </c>
    </row>
    <row r="527" spans="1:2" x14ac:dyDescent="0.2">
      <c r="A527">
        <v>1.7539499999999999</v>
      </c>
      <c r="B527">
        <v>-2.4075508117675799</v>
      </c>
    </row>
    <row r="528" spans="1:2" x14ac:dyDescent="0.2">
      <c r="A528">
        <v>1.75728333333334</v>
      </c>
      <c r="B528">
        <v>-2.43377685546875</v>
      </c>
    </row>
    <row r="529" spans="1:2" x14ac:dyDescent="0.2">
      <c r="A529">
        <v>1.76061666666667</v>
      </c>
      <c r="B529">
        <v>-2.4590492248535201</v>
      </c>
    </row>
    <row r="530" spans="1:2" x14ac:dyDescent="0.2">
      <c r="A530">
        <v>1.7639499999999999</v>
      </c>
      <c r="B530">
        <v>-2.4805068969726598</v>
      </c>
    </row>
    <row r="531" spans="1:2" x14ac:dyDescent="0.2">
      <c r="A531">
        <v>1.76728333333334</v>
      </c>
      <c r="B531">
        <v>-2.4981498718261701</v>
      </c>
    </row>
    <row r="532" spans="1:2" x14ac:dyDescent="0.2">
      <c r="A532">
        <v>1.7706166666666701</v>
      </c>
      <c r="B532">
        <v>-2.5124549865722701</v>
      </c>
    </row>
    <row r="533" spans="1:2" x14ac:dyDescent="0.2">
      <c r="A533">
        <v>1.7739499999999999</v>
      </c>
      <c r="B533">
        <v>-2.5238990783691402</v>
      </c>
    </row>
    <row r="534" spans="1:2" x14ac:dyDescent="0.2">
      <c r="A534">
        <v>1.77728333333334</v>
      </c>
      <c r="B534">
        <v>-2.5343894958496098</v>
      </c>
    </row>
    <row r="535" spans="1:2" x14ac:dyDescent="0.2">
      <c r="A535">
        <v>1.7806166666666701</v>
      </c>
      <c r="B535">
        <v>-2.5434494018554701</v>
      </c>
    </row>
    <row r="536" spans="1:2" x14ac:dyDescent="0.2">
      <c r="A536">
        <v>1.7839499999999999</v>
      </c>
      <c r="B536">
        <v>-2.5520324707031299</v>
      </c>
    </row>
    <row r="537" spans="1:2" x14ac:dyDescent="0.2">
      <c r="A537">
        <v>1.78728333333334</v>
      </c>
      <c r="B537">
        <v>-2.5582313537597701</v>
      </c>
    </row>
    <row r="538" spans="1:2" x14ac:dyDescent="0.2">
      <c r="A538">
        <v>1.7906166666666701</v>
      </c>
      <c r="B538">
        <v>-2.5615692138671902</v>
      </c>
    </row>
    <row r="539" spans="1:2" x14ac:dyDescent="0.2">
      <c r="A539">
        <v>1.7939499999999999</v>
      </c>
      <c r="B539">
        <v>-2.5629997253418</v>
      </c>
    </row>
    <row r="540" spans="1:2" x14ac:dyDescent="0.2">
      <c r="A540">
        <v>1.79728333333334</v>
      </c>
      <c r="B540">
        <v>-2.5629997253418</v>
      </c>
    </row>
    <row r="541" spans="1:2" x14ac:dyDescent="0.2">
      <c r="A541">
        <v>1.8006166666666701</v>
      </c>
      <c r="B541">
        <v>-2.5639533996582098</v>
      </c>
    </row>
    <row r="542" spans="1:2" x14ac:dyDescent="0.2">
      <c r="A542">
        <v>1.8039499999999999</v>
      </c>
      <c r="B542">
        <v>-2.5653839111328098</v>
      </c>
    </row>
    <row r="543" spans="1:2" x14ac:dyDescent="0.2">
      <c r="A543">
        <v>1.80728333333334</v>
      </c>
      <c r="B543">
        <v>-2.5672912597656299</v>
      </c>
    </row>
    <row r="544" spans="1:2" x14ac:dyDescent="0.2">
      <c r="A544">
        <v>1.8106166666666701</v>
      </c>
      <c r="B544">
        <v>-2.5687217712402401</v>
      </c>
    </row>
    <row r="545" spans="1:2" x14ac:dyDescent="0.2">
      <c r="A545">
        <v>1.81395</v>
      </c>
      <c r="B545">
        <v>-2.5687217712402401</v>
      </c>
    </row>
    <row r="546" spans="1:2" x14ac:dyDescent="0.2">
      <c r="A546">
        <v>1.81728333333334</v>
      </c>
      <c r="B546">
        <v>-2.5663375854492201</v>
      </c>
    </row>
    <row r="547" spans="1:2" x14ac:dyDescent="0.2">
      <c r="A547">
        <v>1.8206166666666701</v>
      </c>
      <c r="B547">
        <v>-2.5629997253418</v>
      </c>
    </row>
    <row r="548" spans="1:2" x14ac:dyDescent="0.2">
      <c r="A548">
        <v>1.82395</v>
      </c>
      <c r="B548">
        <v>-2.5591850280761701</v>
      </c>
    </row>
    <row r="549" spans="1:2" x14ac:dyDescent="0.2">
      <c r="A549">
        <v>1.82728333333334</v>
      </c>
      <c r="B549">
        <v>-2.55489349365235</v>
      </c>
    </row>
    <row r="550" spans="1:2" x14ac:dyDescent="0.2">
      <c r="A550">
        <v>1.8306166666666699</v>
      </c>
      <c r="B550">
        <v>-2.5491714477539098</v>
      </c>
    </row>
    <row r="551" spans="1:2" x14ac:dyDescent="0.2">
      <c r="A551">
        <v>1.83395</v>
      </c>
      <c r="B551">
        <v>-2.5458335876464901</v>
      </c>
    </row>
    <row r="552" spans="1:2" x14ac:dyDescent="0.2">
      <c r="A552">
        <v>1.83728333333334</v>
      </c>
      <c r="B552">
        <v>-2.5448799133300799</v>
      </c>
    </row>
    <row r="553" spans="1:2" x14ac:dyDescent="0.2">
      <c r="A553">
        <v>1.8406166666666699</v>
      </c>
      <c r="B553">
        <v>-2.5458335876464901</v>
      </c>
    </row>
    <row r="554" spans="1:2" x14ac:dyDescent="0.2">
      <c r="A554">
        <v>1.84395</v>
      </c>
      <c r="B554">
        <v>-2.5477409362793</v>
      </c>
    </row>
    <row r="555" spans="1:2" x14ac:dyDescent="0.2">
      <c r="A555">
        <v>1.84728333333334</v>
      </c>
      <c r="B555">
        <v>-2.5520324707031299</v>
      </c>
    </row>
    <row r="556" spans="1:2" x14ac:dyDescent="0.2">
      <c r="A556">
        <v>1.8506166666666699</v>
      </c>
      <c r="B556">
        <v>-2.5587081909179701</v>
      </c>
    </row>
    <row r="557" spans="1:2" x14ac:dyDescent="0.2">
      <c r="A557">
        <v>1.85395</v>
      </c>
      <c r="B557">
        <v>-2.5649070739746098</v>
      </c>
    </row>
    <row r="558" spans="1:2" x14ac:dyDescent="0.2">
      <c r="A558">
        <v>1.8572833333333401</v>
      </c>
      <c r="B558">
        <v>-2.5682449340820299</v>
      </c>
    </row>
    <row r="559" spans="1:2" x14ac:dyDescent="0.2">
      <c r="A559">
        <v>1.8606166666666699</v>
      </c>
      <c r="B559">
        <v>-2.57015228271485</v>
      </c>
    </row>
    <row r="560" spans="1:2" x14ac:dyDescent="0.2">
      <c r="A560">
        <v>1.86395</v>
      </c>
      <c r="B560">
        <v>-2.5720596313476598</v>
      </c>
    </row>
    <row r="561" spans="1:2" x14ac:dyDescent="0.2">
      <c r="A561">
        <v>1.8672833333333401</v>
      </c>
      <c r="B561">
        <v>-2.5734901428222701</v>
      </c>
    </row>
    <row r="562" spans="1:2" x14ac:dyDescent="0.2">
      <c r="A562">
        <v>1.8706166666666699</v>
      </c>
      <c r="B562">
        <v>-2.5725364685058598</v>
      </c>
    </row>
    <row r="563" spans="1:2" x14ac:dyDescent="0.2">
      <c r="A563">
        <v>1.87395</v>
      </c>
      <c r="B563">
        <v>-2.57062911987305</v>
      </c>
    </row>
    <row r="564" spans="1:2" x14ac:dyDescent="0.2">
      <c r="A564">
        <v>1.8772833333333401</v>
      </c>
      <c r="B564">
        <v>-2.5687217712402401</v>
      </c>
    </row>
    <row r="565" spans="1:2" x14ac:dyDescent="0.2">
      <c r="A565">
        <v>1.8806166666666699</v>
      </c>
      <c r="B565">
        <v>-2.5653839111328098</v>
      </c>
    </row>
    <row r="566" spans="1:2" x14ac:dyDescent="0.2">
      <c r="A566">
        <v>1.88395</v>
      </c>
      <c r="B566">
        <v>-2.5601387023925799</v>
      </c>
    </row>
    <row r="567" spans="1:2" x14ac:dyDescent="0.2">
      <c r="A567">
        <v>1.8872833333333401</v>
      </c>
      <c r="B567">
        <v>-2.55489349365235</v>
      </c>
    </row>
    <row r="568" spans="1:2" x14ac:dyDescent="0.2">
      <c r="A568">
        <v>1.8906166666666699</v>
      </c>
      <c r="B568">
        <v>-2.5515556335449201</v>
      </c>
    </row>
    <row r="569" spans="1:2" x14ac:dyDescent="0.2">
      <c r="A569">
        <v>1.89395</v>
      </c>
      <c r="B569">
        <v>-2.5496482849121098</v>
      </c>
    </row>
    <row r="570" spans="1:2" x14ac:dyDescent="0.2">
      <c r="A570">
        <v>1.8972833333333401</v>
      </c>
      <c r="B570">
        <v>-2.5482177734375</v>
      </c>
    </row>
    <row r="571" spans="1:2" x14ac:dyDescent="0.2">
      <c r="A571">
        <v>1.90061666666667</v>
      </c>
      <c r="B571">
        <v>-2.5472640991211</v>
      </c>
    </row>
    <row r="572" spans="1:2" x14ac:dyDescent="0.2">
      <c r="A572">
        <v>1.90395</v>
      </c>
      <c r="B572">
        <v>-2.5453567504882799</v>
      </c>
    </row>
    <row r="573" spans="1:2" x14ac:dyDescent="0.2">
      <c r="A573">
        <v>1.9072833333333401</v>
      </c>
      <c r="B573">
        <v>-2.5410652160644598</v>
      </c>
    </row>
    <row r="574" spans="1:2" x14ac:dyDescent="0.2">
      <c r="A574">
        <v>1.91061666666667</v>
      </c>
      <c r="B574">
        <v>-2.5362968444824201</v>
      </c>
    </row>
    <row r="575" spans="1:2" x14ac:dyDescent="0.2">
      <c r="A575">
        <v>1.91395</v>
      </c>
      <c r="B575">
        <v>-2.5315284729003902</v>
      </c>
    </row>
    <row r="576" spans="1:2" x14ac:dyDescent="0.2">
      <c r="A576">
        <v>1.9172833333333399</v>
      </c>
      <c r="B576">
        <v>-2.5281906127929701</v>
      </c>
    </row>
    <row r="577" spans="1:2" x14ac:dyDescent="0.2">
      <c r="A577">
        <v>1.92061666666667</v>
      </c>
      <c r="B577">
        <v>-2.5258064270019598</v>
      </c>
    </row>
    <row r="578" spans="1:2" x14ac:dyDescent="0.2">
      <c r="A578">
        <v>1.92395</v>
      </c>
      <c r="B578">
        <v>-2.52485275268555</v>
      </c>
    </row>
    <row r="579" spans="1:2" x14ac:dyDescent="0.2">
      <c r="A579">
        <v>1.9272833333333399</v>
      </c>
      <c r="B579">
        <v>-2.5238990783691402</v>
      </c>
    </row>
    <row r="580" spans="1:2" x14ac:dyDescent="0.2">
      <c r="A580">
        <v>1.93061666666667</v>
      </c>
      <c r="B580">
        <v>-2.5224685668945299</v>
      </c>
    </row>
    <row r="581" spans="1:2" x14ac:dyDescent="0.2">
      <c r="A581">
        <v>1.9339500000000001</v>
      </c>
      <c r="B581">
        <v>-2.5196075439453098</v>
      </c>
    </row>
    <row r="582" spans="1:2" x14ac:dyDescent="0.2">
      <c r="A582">
        <v>1.9372833333333399</v>
      </c>
      <c r="B582">
        <v>-2.5157928466796902</v>
      </c>
    </row>
    <row r="583" spans="1:2" x14ac:dyDescent="0.2">
      <c r="A583">
        <v>1.94061666666667</v>
      </c>
      <c r="B583">
        <v>-2.5124549865722701</v>
      </c>
    </row>
    <row r="584" spans="1:2" x14ac:dyDescent="0.2">
      <c r="A584">
        <v>1.9439500000000001</v>
      </c>
      <c r="B584">
        <v>-2.50959396362305</v>
      </c>
    </row>
    <row r="585" spans="1:2" x14ac:dyDescent="0.2">
      <c r="A585">
        <v>1.9472833333333399</v>
      </c>
      <c r="B585">
        <v>-2.5067329406738299</v>
      </c>
    </row>
    <row r="586" spans="1:2" x14ac:dyDescent="0.2">
      <c r="A586">
        <v>1.95061666666667</v>
      </c>
      <c r="B586">
        <v>-2.5033950805664098</v>
      </c>
    </row>
    <row r="587" spans="1:2" x14ac:dyDescent="0.2">
      <c r="A587">
        <v>1.9539500000000001</v>
      </c>
      <c r="B587">
        <v>-2.4991035461425799</v>
      </c>
    </row>
    <row r="588" spans="1:2" x14ac:dyDescent="0.2">
      <c r="A588">
        <v>1.9572833333333399</v>
      </c>
      <c r="B588">
        <v>-2.4952888488769598</v>
      </c>
    </row>
    <row r="589" spans="1:2" x14ac:dyDescent="0.2">
      <c r="A589">
        <v>1.96061666666667</v>
      </c>
      <c r="B589">
        <v>-2.4914741516113299</v>
      </c>
    </row>
    <row r="590" spans="1:2" x14ac:dyDescent="0.2">
      <c r="A590">
        <v>1.9639500000000001</v>
      </c>
      <c r="B590">
        <v>-2.4876594543457098</v>
      </c>
    </row>
    <row r="591" spans="1:2" x14ac:dyDescent="0.2">
      <c r="A591">
        <v>1.9672833333333399</v>
      </c>
      <c r="B591">
        <v>-2.4833679199218799</v>
      </c>
    </row>
    <row r="592" spans="1:2" x14ac:dyDescent="0.2">
      <c r="A592">
        <v>1.97061666666667</v>
      </c>
      <c r="B592">
        <v>-2.4809837341308598</v>
      </c>
    </row>
    <row r="593" spans="1:2" x14ac:dyDescent="0.2">
      <c r="A593">
        <v>1.9739500000000001</v>
      </c>
      <c r="B593">
        <v>-2.4776458740234402</v>
      </c>
    </row>
    <row r="594" spans="1:2" x14ac:dyDescent="0.2">
      <c r="A594">
        <v>1.9772833333333399</v>
      </c>
      <c r="B594">
        <v>-2.471923828125</v>
      </c>
    </row>
    <row r="595" spans="1:2" x14ac:dyDescent="0.2">
      <c r="A595">
        <v>1.98061666666667</v>
      </c>
      <c r="B595">
        <v>-2.46334075927735</v>
      </c>
    </row>
    <row r="596" spans="1:2" x14ac:dyDescent="0.2">
      <c r="A596">
        <v>1.9839500000000001</v>
      </c>
      <c r="B596">
        <v>-2.4547576904296902</v>
      </c>
    </row>
    <row r="597" spans="1:2" x14ac:dyDescent="0.2">
      <c r="A597">
        <v>1.98728333333334</v>
      </c>
      <c r="B597">
        <v>-2.4456977844238299</v>
      </c>
    </row>
    <row r="598" spans="1:2" x14ac:dyDescent="0.2">
      <c r="A598">
        <v>1.99061666666667</v>
      </c>
      <c r="B598">
        <v>-2.4352073669433598</v>
      </c>
    </row>
    <row r="599" spans="1:2" x14ac:dyDescent="0.2">
      <c r="A599">
        <v>1.9939499999999999</v>
      </c>
      <c r="B599">
        <v>-2.4251937866211</v>
      </c>
    </row>
    <row r="600" spans="1:2" x14ac:dyDescent="0.2">
      <c r="A600">
        <v>1.99728333333334</v>
      </c>
      <c r="B600">
        <v>-2.4161338806152401</v>
      </c>
    </row>
    <row r="601" spans="1:2" x14ac:dyDescent="0.2">
      <c r="A601">
        <v>2.0006166666666698</v>
      </c>
      <c r="B601">
        <v>-2.4080276489257799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DAD1A</vt:lpstr>
      <vt:lpstr>DAD1B</vt:lpstr>
      <vt:lpstr>DAD1C</vt:lpstr>
      <vt:lpstr>DAD1D</vt:lpstr>
      <vt:lpstr>DAD1E</vt:lpstr>
      <vt:lpstr>DAD1F</vt:lpstr>
      <vt:lpstr>DAD1G</vt:lpstr>
      <vt:lpstr>DAD1H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Olivier Schaad</cp:lastModifiedBy>
  <dcterms:created xsi:type="dcterms:W3CDTF">2026-03-16T12:30:21Z</dcterms:created>
  <dcterms:modified xsi:type="dcterms:W3CDTF">2026-03-16T17:31:19Z</dcterms:modified>
</cp:coreProperties>
</file>