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<sst xmlns="http://schemas.openxmlformats.org/spreadsheetml/2006/main" count="229" uniqueCount="86">
  <si>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</si>
  <si>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</si>
  <si>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</si>
  <si>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</si>
  <si>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</si>
  <si>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</si>
  <si>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</si>
  <si>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</si>
  <si>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</si>
  <si>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</si>
  <si>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61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</si>
  <si>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</si>
  <si>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</si>
  <si>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</si>
  <si>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</si>
  <si>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</si>
  <si>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</si>
  <si>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</si>
  <si>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</si>
  <si>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</si>
  <si>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</si>
  <si>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</si>
  <si>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</si>
  <si>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</si>
  <si>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</si>
  <si>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</si>
  <si>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</si>
  <si>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</si>
  <si>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</si>
  <si>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</si>
  <si>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</si>
  <si>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</si>
  <si>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</si>
  <si>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</si>
  <si>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</si>
  <si>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</si>
  <si>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</si>
  <si>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</si>
  <si>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</si>
  <si>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</si>
  <si>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</si>
  <si>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</si>
  <si>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</si>
  <si>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</si>
  <si>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</si>
  <si>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</si>
  <si>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</si>
  <si>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</si>
  <si>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</si>
  <si>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</si>
  <si>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</si>
  <si>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</si>
  <si>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</si>
  <si>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</si>
  <si>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</si>
  <si>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</si>
  <si>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</si>
  <si>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</si>
  <si>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</si>
  <si>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</si>
  <si>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</si>
  <si>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</si>
  <si>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</si>
  <si>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</si>
  <si>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</si>
  <si>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2. 📁 321</t>
  </si>
  <si>
    <t>Средний размер: 0.00 ГБ</t>
  </si>
  <si>
    <t>📊 Всего папок: 2 (показаны топ-15 из 2)</t>
  </si>
  <si>
    <t>📅 Сканирований: 61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</si>
  <si>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</si>
  <si>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</si>
  <si>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</si>
  <si>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</si>
  <si>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</si>
  <si>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</si>
  <si>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</si>
  <si>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</si>
  <si>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</si>
  <si>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</si>
  <si>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</si>
  <si>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</si>
  <si>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</si>
  <si>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</si>
  <si>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</si>
  <si>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</si>
  <si>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10:51:16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</si>
</sst>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папок!$A$71:$A$131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папок!$B$71:$B$131</c:f>
              <c:numCache>
                <c:formatCode>General</c:formatCode>
                <c:ptCount val="61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динамики!$C$3:$C$63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17</xdr:col>
      <xdr:colOff>38100</xdr:colOff>
      <xdr:row>82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58" spans="1:2">
      <c r="A58" s="4" t="s">
        <v>58</v>
      </c>
      <c r="B58" s="3">
        <v>0.112757</v>
      </c>
    </row>
    <row r="59" spans="1:2">
      <c r="A59" s="4" t="s">
        <v>58</v>
      </c>
      <c r="B59" s="3">
        <v>0.112757</v>
      </c>
    </row>
    <row r="60" spans="1:2">
      <c r="A60" s="4" t="s">
        <v>59</v>
      </c>
      <c r="B60" s="3">
        <v>0.112757</v>
      </c>
    </row>
    <row r="61" spans="1:2">
      <c r="A61" s="4" t="s">
        <v>60</v>
      </c>
      <c r="B61" s="3">
        <v>0.112757</v>
      </c>
    </row>
    <row r="62" spans="1:2">
      <c r="A62" s="4" t="s">
        <v>61</v>
      </c>
      <c r="B62" s="3">
        <v>0.112757</v>
      </c>
    </row>
    <row r="63" spans="1:2">
      <c r="A63" s="4" t="s">
        <v>62</v>
      </c>
      <c r="B63" s="3">
        <v>0.112757</v>
      </c>
    </row>
    <row r="64" spans="1:2">
      <c r="A64" s="4" t="s">
        <v>63</v>
      </c>
      <c r="B64" s="3">
        <v>0.112757</v>
      </c>
    </row>
    <row r="65" spans="1:2">
      <c r="A65" s="4" t="s">
        <v>64</v>
      </c>
      <c r="B65" s="3">
        <v>0.112757</v>
      </c>
    </row>
    <row r="70" spans="1:2" ht="10" customHeight="1">
      <c r="A70" s="1" t="s">
        <v>65</v>
      </c>
      <c r="B70" s="2" t="s">
        <v>66</v>
      </c>
    </row>
    <row r="71" spans="1:2">
      <c r="A71" s="1" t="s">
        <v>13</v>
      </c>
      <c r="B71" s="1" t="s">
        <v>1</v>
      </c>
    </row>
    <row r="72" spans="1:2">
      <c r="A72" s="4" t="s">
        <v>14</v>
      </c>
      <c r="B72" s="3">
        <v>0.003323</v>
      </c>
    </row>
    <row r="73" spans="1:2">
      <c r="A73" s="4" t="s">
        <v>15</v>
      </c>
      <c r="B73" s="3">
        <v>0.003323</v>
      </c>
    </row>
    <row r="74" spans="1:2">
      <c r="A74" s="4" t="s">
        <v>16</v>
      </c>
      <c r="B74" s="3">
        <v>0.003323</v>
      </c>
    </row>
    <row r="75" spans="1:2">
      <c r="A75" s="4" t="s">
        <v>17</v>
      </c>
      <c r="B75" s="3">
        <v>0.003323</v>
      </c>
    </row>
    <row r="76" spans="1:2">
      <c r="A76" s="4" t="s">
        <v>18</v>
      </c>
      <c r="B76" s="3">
        <v>0.003323</v>
      </c>
    </row>
    <row r="77" spans="1:2">
      <c r="A77" s="4" t="s">
        <v>19</v>
      </c>
      <c r="B77" s="3">
        <v>0.003323</v>
      </c>
    </row>
    <row r="78" spans="1:2">
      <c r="A78" s="4" t="s">
        <v>20</v>
      </c>
      <c r="B78" s="3">
        <v>0.003323</v>
      </c>
    </row>
    <row r="79" spans="1:2">
      <c r="A79" s="4" t="s">
        <v>20</v>
      </c>
      <c r="B79" s="3">
        <v>0.003323</v>
      </c>
    </row>
    <row r="80" spans="1:2">
      <c r="A80" s="4" t="s">
        <v>21</v>
      </c>
      <c r="B80" s="3">
        <v>0.003323</v>
      </c>
    </row>
    <row r="81" spans="1:2">
      <c r="A81" s="4" t="s">
        <v>21</v>
      </c>
      <c r="B81" s="3">
        <v>0.003323</v>
      </c>
    </row>
    <row r="82" spans="1:2">
      <c r="A82" s="4" t="s">
        <v>22</v>
      </c>
      <c r="B82" s="3">
        <v>0.003323</v>
      </c>
    </row>
    <row r="83" spans="1:2">
      <c r="A83" s="4" t="s">
        <v>22</v>
      </c>
      <c r="B83" s="3">
        <v>0.003323</v>
      </c>
    </row>
    <row r="84" spans="1:2">
      <c r="A84" s="4" t="s">
        <v>23</v>
      </c>
      <c r="B84" s="3">
        <v>0.003323</v>
      </c>
    </row>
    <row r="85" spans="1:2">
      <c r="A85" s="4" t="s">
        <v>24</v>
      </c>
      <c r="B85" s="3">
        <v>0.003323</v>
      </c>
    </row>
    <row r="86" spans="1:2">
      <c r="A86" s="4" t="s">
        <v>25</v>
      </c>
      <c r="B86" s="3">
        <v>0.003323</v>
      </c>
    </row>
    <row r="87" spans="1:2">
      <c r="A87" s="4" t="s">
        <v>26</v>
      </c>
      <c r="B87" s="3">
        <v>0.003323</v>
      </c>
    </row>
    <row r="88" spans="1:2">
      <c r="A88" s="4" t="s">
        <v>27</v>
      </c>
      <c r="B88" s="3">
        <v>0.003323</v>
      </c>
    </row>
    <row r="89" spans="1:2">
      <c r="A89" s="4" t="s">
        <v>27</v>
      </c>
      <c r="B89" s="3">
        <v>0.003323</v>
      </c>
    </row>
    <row r="90" spans="1:2">
      <c r="A90" s="4" t="s">
        <v>28</v>
      </c>
      <c r="B90" s="3">
        <v>0.003323</v>
      </c>
    </row>
    <row r="91" spans="1:2">
      <c r="A91" s="4" t="s">
        <v>28</v>
      </c>
      <c r="B91" s="3">
        <v>0.003323</v>
      </c>
    </row>
    <row r="92" spans="1:2">
      <c r="A92" s="4" t="s">
        <v>29</v>
      </c>
      <c r="B92" s="3">
        <v>0.003323</v>
      </c>
    </row>
    <row r="93" spans="1:2">
      <c r="A93" s="4" t="s">
        <v>30</v>
      </c>
      <c r="B93" s="3">
        <v>0.003323</v>
      </c>
    </row>
    <row r="94" spans="1:2">
      <c r="A94" s="4" t="s">
        <v>30</v>
      </c>
      <c r="B94" s="3">
        <v>0.003323</v>
      </c>
    </row>
    <row r="95" spans="1:2">
      <c r="A95" s="4" t="s">
        <v>31</v>
      </c>
      <c r="B95" s="3">
        <v>0.003323</v>
      </c>
    </row>
    <row r="96" spans="1:2">
      <c r="A96" s="4" t="s">
        <v>32</v>
      </c>
      <c r="B96" s="3">
        <v>0.003323</v>
      </c>
    </row>
    <row r="97" spans="1:2">
      <c r="A97" s="4" t="s">
        <v>32</v>
      </c>
      <c r="B97" s="3">
        <v>0.003323</v>
      </c>
    </row>
    <row r="98" spans="1:2">
      <c r="A98" s="4" t="s">
        <v>33</v>
      </c>
      <c r="B98" s="3">
        <v>0.003323</v>
      </c>
    </row>
    <row r="99" spans="1:2">
      <c r="A99" s="4" t="s">
        <v>34</v>
      </c>
      <c r="B99" s="3">
        <v>0.003323</v>
      </c>
    </row>
    <row r="100" spans="1:2">
      <c r="A100" s="4" t="s">
        <v>35</v>
      </c>
      <c r="B100" s="3">
        <v>0.003323</v>
      </c>
    </row>
    <row r="101" spans="1:2">
      <c r="A101" s="4" t="s">
        <v>36</v>
      </c>
      <c r="B101" s="3">
        <v>0.003323</v>
      </c>
    </row>
    <row r="102" spans="1:2">
      <c r="A102" s="4" t="s">
        <v>37</v>
      </c>
      <c r="B102" s="3">
        <v>0.003323</v>
      </c>
    </row>
    <row r="103" spans="1:2">
      <c r="A103" s="4" t="s">
        <v>37</v>
      </c>
      <c r="B103" s="3">
        <v>0.003323</v>
      </c>
    </row>
    <row r="104" spans="1:2">
      <c r="A104" s="4" t="s">
        <v>38</v>
      </c>
      <c r="B104" s="3">
        <v>0.003323</v>
      </c>
    </row>
    <row r="105" spans="1:2">
      <c r="A105" s="4" t="s">
        <v>39</v>
      </c>
      <c r="B105" s="3">
        <v>0.003323</v>
      </c>
    </row>
    <row r="106" spans="1:2">
      <c r="A106" s="4" t="s">
        <v>40</v>
      </c>
      <c r="B106" s="3">
        <v>0.003323</v>
      </c>
    </row>
    <row r="107" spans="1:2">
      <c r="A107" s="4" t="s">
        <v>41</v>
      </c>
      <c r="B107" s="3">
        <v>0.003323</v>
      </c>
    </row>
    <row r="108" spans="1:2">
      <c r="A108" s="4" t="s">
        <v>42</v>
      </c>
      <c r="B108" s="3">
        <v>0.003323</v>
      </c>
    </row>
    <row r="109" spans="1:2">
      <c r="A109" s="4" t="s">
        <v>43</v>
      </c>
      <c r="B109" s="3">
        <v>0.003323</v>
      </c>
    </row>
    <row r="110" spans="1:2">
      <c r="A110" s="4" t="s">
        <v>44</v>
      </c>
      <c r="B110" s="3">
        <v>0.003323</v>
      </c>
    </row>
    <row r="111" spans="1:2">
      <c r="A111" s="4" t="s">
        <v>45</v>
      </c>
      <c r="B111" s="3">
        <v>0.003323</v>
      </c>
    </row>
    <row r="112" spans="1:2">
      <c r="A112" s="4" t="s">
        <v>46</v>
      </c>
      <c r="B112" s="3">
        <v>0.003323</v>
      </c>
    </row>
    <row r="113" spans="1:2">
      <c r="A113" s="4" t="s">
        <v>47</v>
      </c>
      <c r="B113" s="3">
        <v>0.003323</v>
      </c>
    </row>
    <row r="114" spans="1:2">
      <c r="A114" s="4" t="s">
        <v>48</v>
      </c>
      <c r="B114" s="3">
        <v>0.003323</v>
      </c>
    </row>
    <row r="115" spans="1:2">
      <c r="A115" s="4" t="s">
        <v>49</v>
      </c>
      <c r="B115" s="3">
        <v>0.003323</v>
      </c>
    </row>
    <row r="116" spans="1:2">
      <c r="A116" s="4" t="s">
        <v>50</v>
      </c>
      <c r="B116" s="3">
        <v>0.003323</v>
      </c>
    </row>
    <row r="117" spans="1:2">
      <c r="A117" s="4" t="s">
        <v>50</v>
      </c>
      <c r="B117" s="3">
        <v>0.003323</v>
      </c>
    </row>
    <row r="118" spans="1:2">
      <c r="A118" s="4" t="s">
        <v>51</v>
      </c>
      <c r="B118" s="3">
        <v>0.003323</v>
      </c>
    </row>
    <row r="119" spans="1:2">
      <c r="A119" s="4" t="s">
        <v>52</v>
      </c>
      <c r="B119" s="3">
        <v>0.003323</v>
      </c>
    </row>
    <row r="120" spans="1:2">
      <c r="A120" s="4" t="s">
        <v>53</v>
      </c>
      <c r="B120" s="3">
        <v>0.003323</v>
      </c>
    </row>
    <row r="121" spans="1:2">
      <c r="A121" s="4" t="s">
        <v>54</v>
      </c>
      <c r="B121" s="3">
        <v>0.003323</v>
      </c>
    </row>
    <row r="122" spans="1:2">
      <c r="A122" s="4" t="s">
        <v>55</v>
      </c>
      <c r="B122" s="3">
        <v>0.003323</v>
      </c>
    </row>
    <row r="123" spans="1:2">
      <c r="A123" s="4" t="s">
        <v>56</v>
      </c>
      <c r="B123" s="3">
        <v>0.003323</v>
      </c>
    </row>
    <row r="124" spans="1:2">
      <c r="A124" s="4" t="s">
        <v>57</v>
      </c>
      <c r="B124" s="3">
        <v>0.003323</v>
      </c>
    </row>
    <row r="125" spans="1:2">
      <c r="A125" s="4" t="s">
        <v>58</v>
      </c>
      <c r="B125" s="3">
        <v>0.003323</v>
      </c>
    </row>
    <row r="126" spans="1:2">
      <c r="A126" s="4" t="s">
        <v>58</v>
      </c>
      <c r="B126" s="3">
        <v>0.003323</v>
      </c>
    </row>
    <row r="127" spans="1:2">
      <c r="A127" s="4" t="s">
        <v>59</v>
      </c>
      <c r="B127" s="3">
        <v>0.003323</v>
      </c>
    </row>
    <row r="128" spans="1:2">
      <c r="A128" s="4" t="s">
        <v>60</v>
      </c>
      <c r="B128" s="3">
        <v>0.003323</v>
      </c>
    </row>
    <row r="129" spans="1:2">
      <c r="A129" s="4" t="s">
        <v>61</v>
      </c>
      <c r="B129" s="3">
        <v>0.003323</v>
      </c>
    </row>
    <row r="130" spans="1:2">
      <c r="A130" s="4" t="s">
        <v>62</v>
      </c>
      <c r="B130" s="3">
        <v>0.003323</v>
      </c>
    </row>
    <row r="131" spans="1:2">
      <c r="A131" s="4" t="s">
        <v>63</v>
      </c>
      <c r="B131" s="3">
        <v>0.003323</v>
      </c>
    </row>
    <row r="132" spans="1:2">
      <c r="A132" s="4" t="s">
        <v>64</v>
      </c>
      <c r="B132" s="3">
        <v>0.003323</v>
      </c>
    </row>
    <row r="137" spans="1:2" ht="10" customHeight="1"/>
    <row r="139" spans="1:2">
      <c r="A139" s="2" t="s">
        <v>67</v>
      </c>
    </row>
    <row r="140" spans="1:2">
      <c r="A140" s="2" t="s">
        <v>68</v>
      </c>
    </row>
    <row r="141" spans="1:2">
      <c r="A141" s="2" t="s">
        <v>69</v>
      </c>
    </row>
    <row r="142" spans="1:2">
      <c r="A142" s="2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71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  <row r="63" spans="1:3">
      <c r="A63" s="4" t="s">
        <v>63</v>
      </c>
      <c r="B63" s="3">
        <v>0.003323</v>
      </c>
      <c r="C63" s="3">
        <v>0.112757</v>
      </c>
    </row>
    <row r="64" spans="1:3">
      <c r="A64" s="4" t="s">
        <v>64</v>
      </c>
      <c r="B64" s="3">
        <v>0.003323</v>
      </c>
      <c r="C64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72</v>
      </c>
      <c r="B1" s="2" t="s">
        <v>73</v>
      </c>
    </row>
    <row r="2" spans="1:2">
      <c r="A2" s="5" t="s">
        <v>74</v>
      </c>
      <c r="B2" s="2" t="s">
        <v>73</v>
      </c>
    </row>
    <row r="3" spans="1:2">
      <c r="A3" s="5" t="s">
        <v>3</v>
      </c>
      <c r="B3" s="2" t="s">
        <v>75</v>
      </c>
    </row>
    <row r="4" spans="1:2">
      <c r="A4" s="5" t="s">
        <v>76</v>
      </c>
      <c r="B4" s="2" t="s">
        <v>77</v>
      </c>
    </row>
    <row r="5" spans="1:2">
      <c r="A5" s="5" t="s">
        <v>78</v>
      </c>
      <c r="B5" s="2" t="s">
        <v>79</v>
      </c>
    </row>
    <row r="6" spans="1:2">
      <c r="A6" s="5" t="s">
        <v>80</v>
      </c>
      <c r="B6" s="2" t="s">
        <v>81</v>
      </c>
    </row>
    <row r="7" spans="1:2">
      <c r="A7" s="5" t="s">
        <v>82</v>
      </c>
      <c r="B7" s="2" t="s">
        <v>14</v>
      </c>
    </row>
    <row r="8" spans="1:2">
      <c r="A8" s="5" t="s">
        <v>83</v>
      </c>
      <c r="B8" s="2" t="s">
        <v>64</v>
      </c>
    </row>
    <row r="9" spans="1:2">
      <c r="A9" s="5" t="s">
        <v>84</v>
      </c>
      <c r="B9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2026-07-22T07:51:16Z</dcterms:created>
  <dcterms:modified xsi:type="dcterms:W3CDTF">2026-07-22T07:51:16Z</dcterms:modified>
</cp:coreProperties>
</file>