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m\source\repos\Riemann problem\bin\Debug\net7.0\"/>
    </mc:Choice>
  </mc:AlternateContent>
  <xr:revisionPtr revIDLastSave="0" documentId="8_{CB3352D2-5F48-454D-B40C-71E1288C3CF3}" xr6:coauthVersionLast="47" xr6:coauthVersionMax="47" xr10:uidLastSave="{00000000-0000-0000-0000-000000000000}"/>
  <bookViews>
    <workbookView xWindow="-120" yWindow="-120" windowWidth="29040" windowHeight="16440"/>
  </bookViews>
  <sheets>
    <sheet name="sod0,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'sod0,2'!$A$1:$A$200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1.7500000000000002E-2</c:v>
                </c:pt>
                <c:pt idx="4">
                  <c:v>2.2499999999999999E-2</c:v>
                </c:pt>
                <c:pt idx="5">
                  <c:v>2.75E-2</c:v>
                </c:pt>
                <c:pt idx="6">
                  <c:v>3.2500000000000001E-2</c:v>
                </c:pt>
                <c:pt idx="7">
                  <c:v>3.7499999999999999E-2</c:v>
                </c:pt>
                <c:pt idx="8">
                  <c:v>4.2499999999999899E-2</c:v>
                </c:pt>
                <c:pt idx="9">
                  <c:v>4.7500000000000001E-2</c:v>
                </c:pt>
                <c:pt idx="10">
                  <c:v>5.2499999999999998E-2</c:v>
                </c:pt>
                <c:pt idx="11">
                  <c:v>5.7499999999999898E-2</c:v>
                </c:pt>
                <c:pt idx="12">
                  <c:v>6.25E-2</c:v>
                </c:pt>
                <c:pt idx="13">
                  <c:v>6.7500000000000004E-2</c:v>
                </c:pt>
                <c:pt idx="14">
                  <c:v>7.2499999999999995E-2</c:v>
                </c:pt>
                <c:pt idx="15">
                  <c:v>7.7499999999999999E-2</c:v>
                </c:pt>
                <c:pt idx="16">
                  <c:v>8.2500000000000004E-2</c:v>
                </c:pt>
                <c:pt idx="17">
                  <c:v>8.7499999999999994E-2</c:v>
                </c:pt>
                <c:pt idx="18">
                  <c:v>9.2499999999999999E-2</c:v>
                </c:pt>
                <c:pt idx="19">
                  <c:v>9.7500000000000003E-2</c:v>
                </c:pt>
                <c:pt idx="20">
                  <c:v>0.10249999999999999</c:v>
                </c:pt>
                <c:pt idx="21">
                  <c:v>0.1075</c:v>
                </c:pt>
                <c:pt idx="22">
                  <c:v>0.1125</c:v>
                </c:pt>
                <c:pt idx="23">
                  <c:v>0.11749999999999999</c:v>
                </c:pt>
                <c:pt idx="24">
                  <c:v>0.1225</c:v>
                </c:pt>
                <c:pt idx="25">
                  <c:v>0.1275</c:v>
                </c:pt>
                <c:pt idx="26">
                  <c:v>0.13250000000000001</c:v>
                </c:pt>
                <c:pt idx="27">
                  <c:v>0.13750000000000001</c:v>
                </c:pt>
                <c:pt idx="28">
                  <c:v>0.14249999999999999</c:v>
                </c:pt>
                <c:pt idx="29">
                  <c:v>0.14749999999999999</c:v>
                </c:pt>
                <c:pt idx="30">
                  <c:v>0.1525</c:v>
                </c:pt>
                <c:pt idx="31">
                  <c:v>0.1575</c:v>
                </c:pt>
                <c:pt idx="32">
                  <c:v>0.16250000000000001</c:v>
                </c:pt>
                <c:pt idx="33">
                  <c:v>0.16750000000000001</c:v>
                </c:pt>
                <c:pt idx="34">
                  <c:v>0.17249999999999999</c:v>
                </c:pt>
                <c:pt idx="35">
                  <c:v>0.17749999999999999</c:v>
                </c:pt>
                <c:pt idx="36">
                  <c:v>0.1825</c:v>
                </c:pt>
                <c:pt idx="37">
                  <c:v>0.1875</c:v>
                </c:pt>
                <c:pt idx="38">
                  <c:v>0.1925</c:v>
                </c:pt>
                <c:pt idx="39">
                  <c:v>0.19750000000000001</c:v>
                </c:pt>
                <c:pt idx="40">
                  <c:v>0.20250000000000001</c:v>
                </c:pt>
                <c:pt idx="41">
                  <c:v>0.20749999999999999</c:v>
                </c:pt>
                <c:pt idx="42">
                  <c:v>0.21249999999999999</c:v>
                </c:pt>
                <c:pt idx="43">
                  <c:v>0.2175</c:v>
                </c:pt>
                <c:pt idx="44">
                  <c:v>0.2225</c:v>
                </c:pt>
                <c:pt idx="45">
                  <c:v>0.22750000000000001</c:v>
                </c:pt>
                <c:pt idx="46">
                  <c:v>0.23250000000000001</c:v>
                </c:pt>
                <c:pt idx="47">
                  <c:v>0.23749999999999999</c:v>
                </c:pt>
                <c:pt idx="48">
                  <c:v>0.24249999999999999</c:v>
                </c:pt>
                <c:pt idx="49">
                  <c:v>0.2475</c:v>
                </c:pt>
                <c:pt idx="50">
                  <c:v>0.2525</c:v>
                </c:pt>
                <c:pt idx="51">
                  <c:v>0.25750000000000001</c:v>
                </c:pt>
                <c:pt idx="52">
                  <c:v>0.26250000000000001</c:v>
                </c:pt>
                <c:pt idx="53">
                  <c:v>0.26750000000000002</c:v>
                </c:pt>
                <c:pt idx="54">
                  <c:v>0.27250000000000002</c:v>
                </c:pt>
                <c:pt idx="55">
                  <c:v>0.27750000000000002</c:v>
                </c:pt>
                <c:pt idx="56">
                  <c:v>0.28249999999999997</c:v>
                </c:pt>
                <c:pt idx="57">
                  <c:v>0.28749999999999998</c:v>
                </c:pt>
                <c:pt idx="58">
                  <c:v>0.29249999999999998</c:v>
                </c:pt>
                <c:pt idx="59">
                  <c:v>0.29749999999999999</c:v>
                </c:pt>
                <c:pt idx="60">
                  <c:v>0.30249999999999999</c:v>
                </c:pt>
                <c:pt idx="61">
                  <c:v>0.3075</c:v>
                </c:pt>
                <c:pt idx="62">
                  <c:v>0.3125</c:v>
                </c:pt>
                <c:pt idx="63">
                  <c:v>0.3175</c:v>
                </c:pt>
                <c:pt idx="64">
                  <c:v>0.32250000000000001</c:v>
                </c:pt>
                <c:pt idx="65">
                  <c:v>0.32750000000000001</c:v>
                </c:pt>
                <c:pt idx="66">
                  <c:v>0.33250000000000002</c:v>
                </c:pt>
                <c:pt idx="67">
                  <c:v>0.33750000000000002</c:v>
                </c:pt>
                <c:pt idx="68">
                  <c:v>0.34250000000000003</c:v>
                </c:pt>
                <c:pt idx="69">
                  <c:v>0.34749999999999998</c:v>
                </c:pt>
                <c:pt idx="70">
                  <c:v>0.35249999999999998</c:v>
                </c:pt>
                <c:pt idx="71">
                  <c:v>0.35749999999999998</c:v>
                </c:pt>
                <c:pt idx="72">
                  <c:v>0.36249999999999999</c:v>
                </c:pt>
                <c:pt idx="73">
                  <c:v>0.36749999999999999</c:v>
                </c:pt>
                <c:pt idx="74">
                  <c:v>0.3725</c:v>
                </c:pt>
                <c:pt idx="75">
                  <c:v>0.3775</c:v>
                </c:pt>
                <c:pt idx="76">
                  <c:v>0.38250000000000001</c:v>
                </c:pt>
                <c:pt idx="77">
                  <c:v>0.38750000000000001</c:v>
                </c:pt>
                <c:pt idx="78">
                  <c:v>0.39250000000000002</c:v>
                </c:pt>
                <c:pt idx="79">
                  <c:v>0.39750000000000002</c:v>
                </c:pt>
                <c:pt idx="80">
                  <c:v>0.40250000000000002</c:v>
                </c:pt>
                <c:pt idx="81">
                  <c:v>0.40749999999999997</c:v>
                </c:pt>
                <c:pt idx="82">
                  <c:v>0.41249999999999998</c:v>
                </c:pt>
                <c:pt idx="83">
                  <c:v>0.41749999999999998</c:v>
                </c:pt>
                <c:pt idx="84">
                  <c:v>0.42249999999999999</c:v>
                </c:pt>
                <c:pt idx="85">
                  <c:v>0.42749999999999999</c:v>
                </c:pt>
                <c:pt idx="86">
                  <c:v>0.4325</c:v>
                </c:pt>
                <c:pt idx="87">
                  <c:v>0.4375</c:v>
                </c:pt>
                <c:pt idx="88">
                  <c:v>0.4425</c:v>
                </c:pt>
                <c:pt idx="89">
                  <c:v>0.44750000000000001</c:v>
                </c:pt>
                <c:pt idx="90">
                  <c:v>0.45250000000000001</c:v>
                </c:pt>
                <c:pt idx="91">
                  <c:v>0.45750000000000002</c:v>
                </c:pt>
                <c:pt idx="92">
                  <c:v>0.46250000000000002</c:v>
                </c:pt>
                <c:pt idx="93">
                  <c:v>0.46750000000000003</c:v>
                </c:pt>
                <c:pt idx="94">
                  <c:v>0.47249999999999998</c:v>
                </c:pt>
                <c:pt idx="95">
                  <c:v>0.47749999999999998</c:v>
                </c:pt>
                <c:pt idx="96">
                  <c:v>0.48249999999999998</c:v>
                </c:pt>
                <c:pt idx="97">
                  <c:v>0.48749999999999999</c:v>
                </c:pt>
                <c:pt idx="98">
                  <c:v>0.49249999999999999</c:v>
                </c:pt>
                <c:pt idx="99">
                  <c:v>0.4975</c:v>
                </c:pt>
                <c:pt idx="100">
                  <c:v>0.50249999999999995</c:v>
                </c:pt>
                <c:pt idx="101">
                  <c:v>0.50749999999999995</c:v>
                </c:pt>
                <c:pt idx="102">
                  <c:v>0.51249999999999996</c:v>
                </c:pt>
                <c:pt idx="103">
                  <c:v>0.51749999999999996</c:v>
                </c:pt>
                <c:pt idx="104">
                  <c:v>0.52249999999999996</c:v>
                </c:pt>
                <c:pt idx="105">
                  <c:v>0.52749999999999997</c:v>
                </c:pt>
                <c:pt idx="106">
                  <c:v>0.53249999999999997</c:v>
                </c:pt>
                <c:pt idx="107">
                  <c:v>0.53749999999999998</c:v>
                </c:pt>
                <c:pt idx="108">
                  <c:v>0.54249999999999998</c:v>
                </c:pt>
                <c:pt idx="109">
                  <c:v>0.54749999999999999</c:v>
                </c:pt>
                <c:pt idx="110">
                  <c:v>0.55249999999999999</c:v>
                </c:pt>
                <c:pt idx="111">
                  <c:v>0.5575</c:v>
                </c:pt>
                <c:pt idx="112">
                  <c:v>0.5625</c:v>
                </c:pt>
                <c:pt idx="113">
                  <c:v>0.5675</c:v>
                </c:pt>
                <c:pt idx="114">
                  <c:v>0.57250000000000001</c:v>
                </c:pt>
                <c:pt idx="115">
                  <c:v>0.57750000000000001</c:v>
                </c:pt>
                <c:pt idx="116">
                  <c:v>0.58250000000000002</c:v>
                </c:pt>
                <c:pt idx="117">
                  <c:v>0.58749999999999902</c:v>
                </c:pt>
                <c:pt idx="118">
                  <c:v>0.59250000000000003</c:v>
                </c:pt>
                <c:pt idx="119">
                  <c:v>0.59749999999999903</c:v>
                </c:pt>
                <c:pt idx="120">
                  <c:v>0.60250000000000004</c:v>
                </c:pt>
                <c:pt idx="121">
                  <c:v>0.60749999999999904</c:v>
                </c:pt>
                <c:pt idx="122">
                  <c:v>0.61250000000000004</c:v>
                </c:pt>
                <c:pt idx="123">
                  <c:v>0.61749999999999905</c:v>
                </c:pt>
                <c:pt idx="124">
                  <c:v>0.62250000000000005</c:v>
                </c:pt>
                <c:pt idx="125">
                  <c:v>0.62749999999999995</c:v>
                </c:pt>
                <c:pt idx="126">
                  <c:v>0.63249999999999995</c:v>
                </c:pt>
                <c:pt idx="127">
                  <c:v>0.63749999999999996</c:v>
                </c:pt>
                <c:pt idx="128">
                  <c:v>0.64249999999999996</c:v>
                </c:pt>
                <c:pt idx="129">
                  <c:v>0.64749999999999996</c:v>
                </c:pt>
                <c:pt idx="130">
                  <c:v>0.65249999999999997</c:v>
                </c:pt>
                <c:pt idx="131">
                  <c:v>0.65749999999999997</c:v>
                </c:pt>
                <c:pt idx="132">
                  <c:v>0.66249999999999998</c:v>
                </c:pt>
                <c:pt idx="133">
                  <c:v>0.66749999999999998</c:v>
                </c:pt>
                <c:pt idx="134">
                  <c:v>0.67249999999999999</c:v>
                </c:pt>
                <c:pt idx="135">
                  <c:v>0.67749999999999999</c:v>
                </c:pt>
                <c:pt idx="136">
                  <c:v>0.6825</c:v>
                </c:pt>
                <c:pt idx="137">
                  <c:v>0.6875</c:v>
                </c:pt>
                <c:pt idx="138">
                  <c:v>0.6925</c:v>
                </c:pt>
                <c:pt idx="139">
                  <c:v>0.69750000000000001</c:v>
                </c:pt>
                <c:pt idx="140">
                  <c:v>0.70250000000000001</c:v>
                </c:pt>
                <c:pt idx="141">
                  <c:v>0.70750000000000002</c:v>
                </c:pt>
                <c:pt idx="142">
                  <c:v>0.71249999999999902</c:v>
                </c:pt>
                <c:pt idx="143">
                  <c:v>0.71750000000000003</c:v>
                </c:pt>
                <c:pt idx="144">
                  <c:v>0.72249999999999903</c:v>
                </c:pt>
                <c:pt idx="145">
                  <c:v>0.72750000000000004</c:v>
                </c:pt>
                <c:pt idx="146">
                  <c:v>0.73249999999999904</c:v>
                </c:pt>
                <c:pt idx="147">
                  <c:v>0.73750000000000004</c:v>
                </c:pt>
                <c:pt idx="148">
                  <c:v>0.74249999999999905</c:v>
                </c:pt>
                <c:pt idx="149">
                  <c:v>0.74750000000000005</c:v>
                </c:pt>
                <c:pt idx="150">
                  <c:v>0.75249999999999995</c:v>
                </c:pt>
                <c:pt idx="151">
                  <c:v>0.75749999999999995</c:v>
                </c:pt>
                <c:pt idx="152">
                  <c:v>0.76249999999999996</c:v>
                </c:pt>
                <c:pt idx="153">
                  <c:v>0.76749999999999996</c:v>
                </c:pt>
                <c:pt idx="154">
                  <c:v>0.77249999999999996</c:v>
                </c:pt>
                <c:pt idx="155">
                  <c:v>0.77749999999999997</c:v>
                </c:pt>
                <c:pt idx="156">
                  <c:v>0.78249999999999997</c:v>
                </c:pt>
                <c:pt idx="157">
                  <c:v>0.78749999999999998</c:v>
                </c:pt>
                <c:pt idx="158">
                  <c:v>0.79249999999999998</c:v>
                </c:pt>
                <c:pt idx="159">
                  <c:v>0.79749999999999999</c:v>
                </c:pt>
                <c:pt idx="160">
                  <c:v>0.80249999999999999</c:v>
                </c:pt>
                <c:pt idx="161">
                  <c:v>0.8075</c:v>
                </c:pt>
                <c:pt idx="162">
                  <c:v>0.8125</c:v>
                </c:pt>
                <c:pt idx="163">
                  <c:v>0.8175</c:v>
                </c:pt>
                <c:pt idx="164">
                  <c:v>0.82250000000000001</c:v>
                </c:pt>
                <c:pt idx="165">
                  <c:v>0.82750000000000001</c:v>
                </c:pt>
                <c:pt idx="166">
                  <c:v>0.83250000000000002</c:v>
                </c:pt>
                <c:pt idx="167">
                  <c:v>0.83749999999999902</c:v>
                </c:pt>
                <c:pt idx="168">
                  <c:v>0.84250000000000003</c:v>
                </c:pt>
                <c:pt idx="169">
                  <c:v>0.84749999999999903</c:v>
                </c:pt>
                <c:pt idx="170">
                  <c:v>0.85250000000000004</c:v>
                </c:pt>
                <c:pt idx="171">
                  <c:v>0.85749999999999904</c:v>
                </c:pt>
                <c:pt idx="172">
                  <c:v>0.86250000000000004</c:v>
                </c:pt>
                <c:pt idx="173">
                  <c:v>0.86749999999999905</c:v>
                </c:pt>
                <c:pt idx="174">
                  <c:v>0.87250000000000005</c:v>
                </c:pt>
                <c:pt idx="175">
                  <c:v>0.87749999999999995</c:v>
                </c:pt>
                <c:pt idx="176">
                  <c:v>0.88249999999999995</c:v>
                </c:pt>
                <c:pt idx="177">
                  <c:v>0.88749999999999996</c:v>
                </c:pt>
                <c:pt idx="178">
                  <c:v>0.89249999999999996</c:v>
                </c:pt>
                <c:pt idx="179">
                  <c:v>0.89749999999999996</c:v>
                </c:pt>
                <c:pt idx="180">
                  <c:v>0.90249999999999997</c:v>
                </c:pt>
                <c:pt idx="181">
                  <c:v>0.90749999999999997</c:v>
                </c:pt>
                <c:pt idx="182">
                  <c:v>0.91249999999999998</c:v>
                </c:pt>
                <c:pt idx="183">
                  <c:v>0.91749999999999998</c:v>
                </c:pt>
                <c:pt idx="184">
                  <c:v>0.92249999999999999</c:v>
                </c:pt>
                <c:pt idx="185">
                  <c:v>0.92749999999999999</c:v>
                </c:pt>
                <c:pt idx="186">
                  <c:v>0.9325</c:v>
                </c:pt>
                <c:pt idx="187">
                  <c:v>0.9375</c:v>
                </c:pt>
                <c:pt idx="188">
                  <c:v>0.9425</c:v>
                </c:pt>
                <c:pt idx="189">
                  <c:v>0.94750000000000001</c:v>
                </c:pt>
                <c:pt idx="190">
                  <c:v>0.95250000000000001</c:v>
                </c:pt>
                <c:pt idx="191">
                  <c:v>0.95750000000000002</c:v>
                </c:pt>
                <c:pt idx="192">
                  <c:v>0.96249999999999902</c:v>
                </c:pt>
                <c:pt idx="193">
                  <c:v>0.96750000000000003</c:v>
                </c:pt>
                <c:pt idx="194">
                  <c:v>0.97249999999999903</c:v>
                </c:pt>
                <c:pt idx="195">
                  <c:v>0.97750000000000004</c:v>
                </c:pt>
                <c:pt idx="196">
                  <c:v>0.98249999999999904</c:v>
                </c:pt>
                <c:pt idx="197">
                  <c:v>0.98750000000000004</c:v>
                </c:pt>
                <c:pt idx="198">
                  <c:v>0.99249999999999905</c:v>
                </c:pt>
                <c:pt idx="199">
                  <c:v>0.99750000000000005</c:v>
                </c:pt>
              </c:numCache>
            </c:numRef>
          </c:xVal>
          <c:yVal>
            <c:numRef>
              <c:f>'sod0,2'!$B$1:$B$200</c:f>
              <c:numCache>
                <c:formatCode>General</c:formatCode>
                <c:ptCount val="200"/>
                <c:pt idx="0">
                  <c:v>0.999999999999866</c:v>
                </c:pt>
                <c:pt idx="1">
                  <c:v>0.99999999999975098</c:v>
                </c:pt>
                <c:pt idx="2">
                  <c:v>0.99999999999943001</c:v>
                </c:pt>
                <c:pt idx="3">
                  <c:v>0.99999999999865496</c:v>
                </c:pt>
                <c:pt idx="4">
                  <c:v>0.99999999999683797</c:v>
                </c:pt>
                <c:pt idx="5">
                  <c:v>0.99999999999265998</c:v>
                </c:pt>
                <c:pt idx="6">
                  <c:v>0.99999999998317801</c:v>
                </c:pt>
                <c:pt idx="7">
                  <c:v>0.99999999996196198</c:v>
                </c:pt>
                <c:pt idx="8">
                  <c:v>0.99999999991514499</c:v>
                </c:pt>
                <c:pt idx="9">
                  <c:v>0.99999999981326604</c:v>
                </c:pt>
                <c:pt idx="10">
                  <c:v>0.999999999594681</c:v>
                </c:pt>
                <c:pt idx="11">
                  <c:v>0.99999999913232995</c:v>
                </c:pt>
                <c:pt idx="12">
                  <c:v>0.99999999816831797</c:v>
                </c:pt>
                <c:pt idx="13">
                  <c:v>0.99999999618729496</c:v>
                </c:pt>
                <c:pt idx="14">
                  <c:v>0.99999999217551605</c:v>
                </c:pt>
                <c:pt idx="15">
                  <c:v>0.99999998417052705</c:v>
                </c:pt>
                <c:pt idx="16">
                  <c:v>0.99999996843443195</c:v>
                </c:pt>
                <c:pt idx="17">
                  <c:v>0.99999993796393505</c:v>
                </c:pt>
                <c:pt idx="18">
                  <c:v>0.99999987985542205</c:v>
                </c:pt>
                <c:pt idx="19">
                  <c:v>0.99999977073488799</c:v>
                </c:pt>
                <c:pt idx="20">
                  <c:v>0.99999956898845599</c:v>
                </c:pt>
                <c:pt idx="21">
                  <c:v>0.99999920182343005</c:v>
                </c:pt>
                <c:pt idx="22">
                  <c:v>0.99999854417588596</c:v>
                </c:pt>
                <c:pt idx="23">
                  <c:v>0.999997385081559</c:v>
                </c:pt>
                <c:pt idx="24">
                  <c:v>0.99999537528569005</c:v>
                </c:pt>
                <c:pt idx="25">
                  <c:v>0.99999194758259002</c:v>
                </c:pt>
                <c:pt idx="26">
                  <c:v>0.99998619875177397</c:v>
                </c:pt>
                <c:pt idx="27">
                  <c:v>0.99997671927139897</c:v>
                </c:pt>
                <c:pt idx="28">
                  <c:v>0.999961354764627</c:v>
                </c:pt>
                <c:pt idx="29">
                  <c:v>0.99993688219742605</c:v>
                </c:pt>
                <c:pt idx="30">
                  <c:v>0.99989858534043696</c:v>
                </c:pt>
                <c:pt idx="31">
                  <c:v>0.99983971930758697</c:v>
                </c:pt>
                <c:pt idx="32">
                  <c:v>0.99975086446369399</c:v>
                </c:pt>
                <c:pt idx="33">
                  <c:v>0.99961918661009797</c:v>
                </c:pt>
                <c:pt idx="34">
                  <c:v>0.99942764306497001</c:v>
                </c:pt>
                <c:pt idx="35">
                  <c:v>0.99915420134827904</c:v>
                </c:pt>
                <c:pt idx="36">
                  <c:v>0.99877116479373595</c:v>
                </c:pt>
                <c:pt idx="37">
                  <c:v>0.998244721481507</c:v>
                </c:pt>
                <c:pt idx="38">
                  <c:v>0.99753484193359798</c:v>
                </c:pt>
                <c:pt idx="39">
                  <c:v>0.996595639858327</c:v>
                </c:pt>
                <c:pt idx="40">
                  <c:v>0.99537627445424604</c:v>
                </c:pt>
                <c:pt idx="41">
                  <c:v>0.99382241321387199</c:v>
                </c:pt>
                <c:pt idx="42">
                  <c:v>0.99187819830853696</c:v>
                </c:pt>
                <c:pt idx="43">
                  <c:v>0.98948858105809001</c:v>
                </c:pt>
                <c:pt idx="44">
                  <c:v>0.98660182433976595</c:v>
                </c:pt>
                <c:pt idx="45">
                  <c:v>0.98317193713605999</c:v>
                </c:pt>
                <c:pt idx="46">
                  <c:v>0.97916080757841994</c:v>
                </c:pt>
                <c:pt idx="47">
                  <c:v>0.97453984055209697</c:v>
                </c:pt>
                <c:pt idx="48">
                  <c:v>0.96929097403432796</c:v>
                </c:pt>
                <c:pt idx="49">
                  <c:v>0.963407029841574</c:v>
                </c:pt>
                <c:pt idx="50">
                  <c:v>0.95689143309540203</c:v>
                </c:pt>
                <c:pt idx="51">
                  <c:v>0.94975739726981001</c:v>
                </c:pt>
                <c:pt idx="52">
                  <c:v>0.942026710657758</c:v>
                </c:pt>
                <c:pt idx="53">
                  <c:v>0.93372827420543603</c:v>
                </c:pt>
                <c:pt idx="54">
                  <c:v>0.92489653356674795</c:v>
                </c:pt>
                <c:pt idx="55">
                  <c:v>0.915569926375148</c:v>
                </c:pt>
                <c:pt idx="56">
                  <c:v>0.90578943619510199</c:v>
                </c:pt>
                <c:pt idx="57">
                  <c:v>0.89559731353406102</c:v>
                </c:pt>
                <c:pt idx="58">
                  <c:v>0.885035996041176</c:v>
                </c:pt>
                <c:pt idx="59">
                  <c:v>0.87414723706342001</c:v>
                </c:pt>
                <c:pt idx="60">
                  <c:v>0.86297143493518202</c:v>
                </c:pt>
                <c:pt idx="61">
                  <c:v>0.85154714447416002</c:v>
                </c:pt>
                <c:pt idx="62">
                  <c:v>0.83991074622915296</c:v>
                </c:pt>
                <c:pt idx="63">
                  <c:v>0.82809624690425598</c:v>
                </c:pt>
                <c:pt idx="64">
                  <c:v>0.81613518491037995</c:v>
                </c:pt>
                <c:pt idx="65">
                  <c:v>0.80405661716948196</c:v>
                </c:pt>
                <c:pt idx="66">
                  <c:v>0.79188716633843503</c:v>
                </c:pt>
                <c:pt idx="67">
                  <c:v>0.77965111096774498</c:v>
                </c:pt>
                <c:pt idx="68">
                  <c:v>0.76737050439676402</c:v>
                </c:pt>
                <c:pt idx="69">
                  <c:v>0.75506531119430997</c:v>
                </c:pt>
                <c:pt idx="70">
                  <c:v>0.74275355257425602</c:v>
                </c:pt>
                <c:pt idx="71">
                  <c:v>0.73045145441694304</c:v>
                </c:pt>
                <c:pt idx="72">
                  <c:v>0.71817359332242903</c:v>
                </c:pt>
                <c:pt idx="73">
                  <c:v>0.70593303755029402</c:v>
                </c:pt>
                <c:pt idx="74">
                  <c:v>0.69374148081412501</c:v>
                </c:pt>
                <c:pt idx="75">
                  <c:v>0.68160936775171999</c:v>
                </c:pt>
                <c:pt idx="76">
                  <c:v>0.66954601053747798</c:v>
                </c:pt>
                <c:pt idx="77">
                  <c:v>0.65755969659048197</c:v>
                </c:pt>
                <c:pt idx="78">
                  <c:v>0.64565778770582205</c:v>
                </c:pt>
                <c:pt idx="79">
                  <c:v>0.63384681124040998</c:v>
                </c:pt>
                <c:pt idx="80">
                  <c:v>0.62213254426147502</c:v>
                </c:pt>
                <c:pt idx="81">
                  <c:v>0.61052009186519096</c:v>
                </c:pt>
                <c:pt idx="82">
                  <c:v>0.59901396125825201</c:v>
                </c:pt>
                <c:pt idx="83">
                  <c:v>0.58761813375921601</c:v>
                </c:pt>
                <c:pt idx="84">
                  <c:v>0.57633613776672299</c:v>
                </c:pt>
                <c:pt idx="85">
                  <c:v>0.56517112720840001</c:v>
                </c:pt>
                <c:pt idx="86">
                  <c:v>0.55412597247121198</c:v>
                </c:pt>
                <c:pt idx="87">
                  <c:v>0.54320337513844197</c:v>
                </c:pt>
                <c:pt idx="88">
                  <c:v>0.53240602557856698</c:v>
                </c:pt>
                <c:pt idx="89">
                  <c:v>0.521736836625871</c:v>
                </c:pt>
                <c:pt idx="90">
                  <c:v>0.51119931358371995</c:v>
                </c:pt>
                <c:pt idx="91">
                  <c:v>0.50079817410675398</c:v>
                </c:pt>
                <c:pt idx="92">
                  <c:v>0.49054044153490101</c:v>
                </c:pt>
                <c:pt idx="93">
                  <c:v>0.48043747353768601</c:v>
                </c:pt>
                <c:pt idx="94">
                  <c:v>0.47050893246038</c:v>
                </c:pt>
                <c:pt idx="95">
                  <c:v>0.460791020753549</c:v>
                </c:pt>
                <c:pt idx="96">
                  <c:v>0.45135466373778699</c:v>
                </c:pt>
                <c:pt idx="97">
                  <c:v>0.44234812237149301</c:v>
                </c:pt>
                <c:pt idx="98">
                  <c:v>0.43409964480344398</c:v>
                </c:pt>
                <c:pt idx="99">
                  <c:v>0.42733568117333398</c:v>
                </c:pt>
                <c:pt idx="100">
                  <c:v>0.423314905132115</c:v>
                </c:pt>
                <c:pt idx="101">
                  <c:v>0.42249691636299203</c:v>
                </c:pt>
                <c:pt idx="102">
                  <c:v>0.422726309453896</c:v>
                </c:pt>
                <c:pt idx="103">
                  <c:v>0.42297098411344702</c:v>
                </c:pt>
                <c:pt idx="104">
                  <c:v>0.42311819475486701</c:v>
                </c:pt>
                <c:pt idx="105">
                  <c:v>0.42320163160625301</c:v>
                </c:pt>
                <c:pt idx="106">
                  <c:v>0.42324570976999298</c:v>
                </c:pt>
                <c:pt idx="107">
                  <c:v>0.42326318508326599</c:v>
                </c:pt>
                <c:pt idx="108">
                  <c:v>0.42326082657712899</c:v>
                </c:pt>
                <c:pt idx="109">
                  <c:v>0.42324234968542301</c:v>
                </c:pt>
                <c:pt idx="110">
                  <c:v>0.423209777313302</c:v>
                </c:pt>
                <c:pt idx="111">
                  <c:v>0.42316409512413</c:v>
                </c:pt>
                <c:pt idx="112">
                  <c:v>0.42310556732655602</c:v>
                </c:pt>
                <c:pt idx="113">
                  <c:v>0.423033857916571</c:v>
                </c:pt>
                <c:pt idx="114">
                  <c:v>0.42294799903163799</c:v>
                </c:pt>
                <c:pt idx="115">
                  <c:v>0.42284618372285199</c:v>
                </c:pt>
                <c:pt idx="116">
                  <c:v>0.42272530486843302</c:v>
                </c:pt>
                <c:pt idx="117">
                  <c:v>0.42258010867942097</c:v>
                </c:pt>
                <c:pt idx="118">
                  <c:v>0.42240178971721698</c:v>
                </c:pt>
                <c:pt idx="119">
                  <c:v>0.42217584774036299</c:v>
                </c:pt>
                <c:pt idx="120">
                  <c:v>0.42187908825138798</c:v>
                </c:pt>
                <c:pt idx="121">
                  <c:v>0.4214758108419</c:v>
                </c:pt>
                <c:pt idx="122">
                  <c:v>0.42091350644611902</c:v>
                </c:pt>
                <c:pt idx="123">
                  <c:v>0.42011875177983798</c:v>
                </c:pt>
                <c:pt idx="124">
                  <c:v>0.41899436899250603</c:v>
                </c:pt>
                <c:pt idx="125">
                  <c:v>0.417419184006323</c:v>
                </c:pt>
                <c:pt idx="126">
                  <c:v>0.41525172051231202</c:v>
                </c:pt>
                <c:pt idx="127">
                  <c:v>0.41233879016943797</c:v>
                </c:pt>
                <c:pt idx="128">
                  <c:v>0.40852915285800001</c:v>
                </c:pt>
                <c:pt idx="129">
                  <c:v>0.40369132309922501</c:v>
                </c:pt>
                <c:pt idx="130">
                  <c:v>0.39773342113981502</c:v>
                </c:pt>
                <c:pt idx="131">
                  <c:v>0.390622024403463</c:v>
                </c:pt>
                <c:pt idx="132">
                  <c:v>0.382396574932379</c:v>
                </c:pt>
                <c:pt idx="133">
                  <c:v>0.37317623841631797</c:v>
                </c:pt>
                <c:pt idx="134">
                  <c:v>0.36315719831892901</c:v>
                </c:pt>
                <c:pt idx="135">
                  <c:v>0.35260000131297797</c:v>
                </c:pt>
                <c:pt idx="136">
                  <c:v>0.34180838129997398</c:v>
                </c:pt>
                <c:pt idx="137">
                  <c:v>0.33110255203504402</c:v>
                </c:pt>
                <c:pt idx="138">
                  <c:v>0.32079090917720698</c:v>
                </c:pt>
                <c:pt idx="139">
                  <c:v>0.31114422236761802</c:v>
                </c:pt>
                <c:pt idx="140">
                  <c:v>0.30237573923949701</c:v>
                </c:pt>
                <c:pt idx="141">
                  <c:v>0.29462937136737299</c:v>
                </c:pt>
                <c:pt idx="142">
                  <c:v>0.28797661235414201</c:v>
                </c:pt>
                <c:pt idx="143">
                  <c:v>0.282421397743575</c:v>
                </c:pt>
                <c:pt idx="144">
                  <c:v>0.277911033947497</c:v>
                </c:pt>
                <c:pt idx="145">
                  <c:v>0.27435075175899498</c:v>
                </c:pt>
                <c:pt idx="146">
                  <c:v>0.27161939265956397</c:v>
                </c:pt>
                <c:pt idx="147">
                  <c:v>0.26958411213432498</c:v>
                </c:pt>
                <c:pt idx="148">
                  <c:v>0.26811261713316697</c:v>
                </c:pt>
                <c:pt idx="149">
                  <c:v>0.26708216605950202</c:v>
                </c:pt>
                <c:pt idx="150">
                  <c:v>0.26638520122743797</c:v>
                </c:pt>
                <c:pt idx="151">
                  <c:v>0.26593196193324398</c:v>
                </c:pt>
                <c:pt idx="152">
                  <c:v>0.265650705826456</c:v>
                </c:pt>
                <c:pt idx="153">
                  <c:v>0.26548625929845698</c:v>
                </c:pt>
                <c:pt idx="154">
                  <c:v>0.26539756518729002</c:v>
                </c:pt>
                <c:pt idx="155">
                  <c:v>0.265354748682678</c:v>
                </c:pt>
                <c:pt idx="156">
                  <c:v>0.26533602383572003</c:v>
                </c:pt>
                <c:pt idx="157">
                  <c:v>0.265324540228072</c:v>
                </c:pt>
                <c:pt idx="158">
                  <c:v>0.26530502528488897</c:v>
                </c:pt>
                <c:pt idx="159">
                  <c:v>0.26525978777389098</c:v>
                </c:pt>
                <c:pt idx="160">
                  <c:v>0.265163254924417</c:v>
                </c:pt>
                <c:pt idx="161">
                  <c:v>0.26497362316358197</c:v>
                </c:pt>
                <c:pt idx="162">
                  <c:v>0.26461927479235797</c:v>
                </c:pt>
                <c:pt idx="163">
                  <c:v>0.26397621020140699</c:v>
                </c:pt>
                <c:pt idx="164">
                  <c:v>0.26283090257299002</c:v>
                </c:pt>
                <c:pt idx="165">
                  <c:v>0.26082154399448099</c:v>
                </c:pt>
                <c:pt idx="166">
                  <c:v>0.25735315556808003</c:v>
                </c:pt>
                <c:pt idx="167">
                  <c:v>0.25149932699216698</c:v>
                </c:pt>
                <c:pt idx="168">
                  <c:v>0.241961250663388</c:v>
                </c:pt>
                <c:pt idx="169">
                  <c:v>0.22729066540498599</c:v>
                </c:pt>
                <c:pt idx="170">
                  <c:v>0.20675835444115001</c:v>
                </c:pt>
                <c:pt idx="171">
                  <c:v>0.182019499133319</c:v>
                </c:pt>
                <c:pt idx="172">
                  <c:v>0.15810968357018099</c:v>
                </c:pt>
                <c:pt idx="173">
                  <c:v>0.14070367363195899</c:v>
                </c:pt>
                <c:pt idx="174">
                  <c:v>0.13128942264173099</c:v>
                </c:pt>
                <c:pt idx="175">
                  <c:v>0.12727450108262001</c:v>
                </c:pt>
                <c:pt idx="176">
                  <c:v>0.12578523573720701</c:v>
                </c:pt>
                <c:pt idx="177">
                  <c:v>0.12526627564277301</c:v>
                </c:pt>
                <c:pt idx="178">
                  <c:v>0.12508969472082601</c:v>
                </c:pt>
                <c:pt idx="179">
                  <c:v>0.125030131467917</c:v>
                </c:pt>
                <c:pt idx="180">
                  <c:v>0.12501010758504499</c:v>
                </c:pt>
                <c:pt idx="181">
                  <c:v>0.12500338687678</c:v>
                </c:pt>
                <c:pt idx="182">
                  <c:v>0.12500113366587301</c:v>
                </c:pt>
                <c:pt idx="183">
                  <c:v>0.125000379017915</c:v>
                </c:pt>
                <c:pt idx="184">
                  <c:v>0.125000126547892</c:v>
                </c:pt>
                <c:pt idx="185">
                  <c:v>0.12500004218792701</c:v>
                </c:pt>
                <c:pt idx="186">
                  <c:v>0.12500001403998001</c:v>
                </c:pt>
                <c:pt idx="187">
                  <c:v>0.12500000466323499</c:v>
                </c:pt>
                <c:pt idx="188">
                  <c:v>0.12500000154539401</c:v>
                </c:pt>
                <c:pt idx="189">
                  <c:v>0.12500000051086099</c:v>
                </c:pt>
                <c:pt idx="190">
                  <c:v>0.12500000016840301</c:v>
                </c:pt>
                <c:pt idx="191">
                  <c:v>0.12500000005534101</c:v>
                </c:pt>
                <c:pt idx="192">
                  <c:v>0.125000000018124</c:v>
                </c:pt>
                <c:pt idx="193">
                  <c:v>0.12500000000591299</c:v>
                </c:pt>
                <c:pt idx="194">
                  <c:v>0.12500000000192099</c:v>
                </c:pt>
                <c:pt idx="195">
                  <c:v>0.125000000000621</c:v>
                </c:pt>
                <c:pt idx="196">
                  <c:v>0.12500000000020001</c:v>
                </c:pt>
                <c:pt idx="197">
                  <c:v>0.125000000000064</c:v>
                </c:pt>
                <c:pt idx="198">
                  <c:v>0.12500000000002001</c:v>
                </c:pt>
                <c:pt idx="199">
                  <c:v>0.12500000000000799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7-49CA-8FDA-EA3453D5E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72488"/>
        <c:axId val="642275368"/>
      </c:scatterChart>
      <c:valAx>
        <c:axId val="64227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275368"/>
        <c:crosses val="autoZero"/>
        <c:crossBetween val="midCat"/>
      </c:valAx>
      <c:valAx>
        <c:axId val="64227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27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'sod0,2'!$A$1:$A$200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1.7500000000000002E-2</c:v>
                </c:pt>
                <c:pt idx="4">
                  <c:v>2.2499999999999999E-2</c:v>
                </c:pt>
                <c:pt idx="5">
                  <c:v>2.75E-2</c:v>
                </c:pt>
                <c:pt idx="6">
                  <c:v>3.2500000000000001E-2</c:v>
                </c:pt>
                <c:pt idx="7">
                  <c:v>3.7499999999999999E-2</c:v>
                </c:pt>
                <c:pt idx="8">
                  <c:v>4.2499999999999899E-2</c:v>
                </c:pt>
                <c:pt idx="9">
                  <c:v>4.7500000000000001E-2</c:v>
                </c:pt>
                <c:pt idx="10">
                  <c:v>5.2499999999999998E-2</c:v>
                </c:pt>
                <c:pt idx="11">
                  <c:v>5.7499999999999898E-2</c:v>
                </c:pt>
                <c:pt idx="12">
                  <c:v>6.25E-2</c:v>
                </c:pt>
                <c:pt idx="13">
                  <c:v>6.7500000000000004E-2</c:v>
                </c:pt>
                <c:pt idx="14">
                  <c:v>7.2499999999999995E-2</c:v>
                </c:pt>
                <c:pt idx="15">
                  <c:v>7.7499999999999999E-2</c:v>
                </c:pt>
                <c:pt idx="16">
                  <c:v>8.2500000000000004E-2</c:v>
                </c:pt>
                <c:pt idx="17">
                  <c:v>8.7499999999999994E-2</c:v>
                </c:pt>
                <c:pt idx="18">
                  <c:v>9.2499999999999999E-2</c:v>
                </c:pt>
                <c:pt idx="19">
                  <c:v>9.7500000000000003E-2</c:v>
                </c:pt>
                <c:pt idx="20">
                  <c:v>0.10249999999999999</c:v>
                </c:pt>
                <c:pt idx="21">
                  <c:v>0.1075</c:v>
                </c:pt>
                <c:pt idx="22">
                  <c:v>0.1125</c:v>
                </c:pt>
                <c:pt idx="23">
                  <c:v>0.11749999999999999</c:v>
                </c:pt>
                <c:pt idx="24">
                  <c:v>0.1225</c:v>
                </c:pt>
                <c:pt idx="25">
                  <c:v>0.1275</c:v>
                </c:pt>
                <c:pt idx="26">
                  <c:v>0.13250000000000001</c:v>
                </c:pt>
                <c:pt idx="27">
                  <c:v>0.13750000000000001</c:v>
                </c:pt>
                <c:pt idx="28">
                  <c:v>0.14249999999999999</c:v>
                </c:pt>
                <c:pt idx="29">
                  <c:v>0.14749999999999999</c:v>
                </c:pt>
                <c:pt idx="30">
                  <c:v>0.1525</c:v>
                </c:pt>
                <c:pt idx="31">
                  <c:v>0.1575</c:v>
                </c:pt>
                <c:pt idx="32">
                  <c:v>0.16250000000000001</c:v>
                </c:pt>
                <c:pt idx="33">
                  <c:v>0.16750000000000001</c:v>
                </c:pt>
                <c:pt idx="34">
                  <c:v>0.17249999999999999</c:v>
                </c:pt>
                <c:pt idx="35">
                  <c:v>0.17749999999999999</c:v>
                </c:pt>
                <c:pt idx="36">
                  <c:v>0.1825</c:v>
                </c:pt>
                <c:pt idx="37">
                  <c:v>0.1875</c:v>
                </c:pt>
                <c:pt idx="38">
                  <c:v>0.1925</c:v>
                </c:pt>
                <c:pt idx="39">
                  <c:v>0.19750000000000001</c:v>
                </c:pt>
                <c:pt idx="40">
                  <c:v>0.20250000000000001</c:v>
                </c:pt>
                <c:pt idx="41">
                  <c:v>0.20749999999999999</c:v>
                </c:pt>
                <c:pt idx="42">
                  <c:v>0.21249999999999999</c:v>
                </c:pt>
                <c:pt idx="43">
                  <c:v>0.2175</c:v>
                </c:pt>
                <c:pt idx="44">
                  <c:v>0.2225</c:v>
                </c:pt>
                <c:pt idx="45">
                  <c:v>0.22750000000000001</c:v>
                </c:pt>
                <c:pt idx="46">
                  <c:v>0.23250000000000001</c:v>
                </c:pt>
                <c:pt idx="47">
                  <c:v>0.23749999999999999</c:v>
                </c:pt>
                <c:pt idx="48">
                  <c:v>0.24249999999999999</c:v>
                </c:pt>
                <c:pt idx="49">
                  <c:v>0.2475</c:v>
                </c:pt>
                <c:pt idx="50">
                  <c:v>0.2525</c:v>
                </c:pt>
                <c:pt idx="51">
                  <c:v>0.25750000000000001</c:v>
                </c:pt>
                <c:pt idx="52">
                  <c:v>0.26250000000000001</c:v>
                </c:pt>
                <c:pt idx="53">
                  <c:v>0.26750000000000002</c:v>
                </c:pt>
                <c:pt idx="54">
                  <c:v>0.27250000000000002</c:v>
                </c:pt>
                <c:pt idx="55">
                  <c:v>0.27750000000000002</c:v>
                </c:pt>
                <c:pt idx="56">
                  <c:v>0.28249999999999997</c:v>
                </c:pt>
                <c:pt idx="57">
                  <c:v>0.28749999999999998</c:v>
                </c:pt>
                <c:pt idx="58">
                  <c:v>0.29249999999999998</c:v>
                </c:pt>
                <c:pt idx="59">
                  <c:v>0.29749999999999999</c:v>
                </c:pt>
                <c:pt idx="60">
                  <c:v>0.30249999999999999</c:v>
                </c:pt>
                <c:pt idx="61">
                  <c:v>0.3075</c:v>
                </c:pt>
                <c:pt idx="62">
                  <c:v>0.3125</c:v>
                </c:pt>
                <c:pt idx="63">
                  <c:v>0.3175</c:v>
                </c:pt>
                <c:pt idx="64">
                  <c:v>0.32250000000000001</c:v>
                </c:pt>
                <c:pt idx="65">
                  <c:v>0.32750000000000001</c:v>
                </c:pt>
                <c:pt idx="66">
                  <c:v>0.33250000000000002</c:v>
                </c:pt>
                <c:pt idx="67">
                  <c:v>0.33750000000000002</c:v>
                </c:pt>
                <c:pt idx="68">
                  <c:v>0.34250000000000003</c:v>
                </c:pt>
                <c:pt idx="69">
                  <c:v>0.34749999999999998</c:v>
                </c:pt>
                <c:pt idx="70">
                  <c:v>0.35249999999999998</c:v>
                </c:pt>
                <c:pt idx="71">
                  <c:v>0.35749999999999998</c:v>
                </c:pt>
                <c:pt idx="72">
                  <c:v>0.36249999999999999</c:v>
                </c:pt>
                <c:pt idx="73">
                  <c:v>0.36749999999999999</c:v>
                </c:pt>
                <c:pt idx="74">
                  <c:v>0.3725</c:v>
                </c:pt>
                <c:pt idx="75">
                  <c:v>0.3775</c:v>
                </c:pt>
                <c:pt idx="76">
                  <c:v>0.38250000000000001</c:v>
                </c:pt>
                <c:pt idx="77">
                  <c:v>0.38750000000000001</c:v>
                </c:pt>
                <c:pt idx="78">
                  <c:v>0.39250000000000002</c:v>
                </c:pt>
                <c:pt idx="79">
                  <c:v>0.39750000000000002</c:v>
                </c:pt>
                <c:pt idx="80">
                  <c:v>0.40250000000000002</c:v>
                </c:pt>
                <c:pt idx="81">
                  <c:v>0.40749999999999997</c:v>
                </c:pt>
                <c:pt idx="82">
                  <c:v>0.41249999999999998</c:v>
                </c:pt>
                <c:pt idx="83">
                  <c:v>0.41749999999999998</c:v>
                </c:pt>
                <c:pt idx="84">
                  <c:v>0.42249999999999999</c:v>
                </c:pt>
                <c:pt idx="85">
                  <c:v>0.42749999999999999</c:v>
                </c:pt>
                <c:pt idx="86">
                  <c:v>0.4325</c:v>
                </c:pt>
                <c:pt idx="87">
                  <c:v>0.4375</c:v>
                </c:pt>
                <c:pt idx="88">
                  <c:v>0.4425</c:v>
                </c:pt>
                <c:pt idx="89">
                  <c:v>0.44750000000000001</c:v>
                </c:pt>
                <c:pt idx="90">
                  <c:v>0.45250000000000001</c:v>
                </c:pt>
                <c:pt idx="91">
                  <c:v>0.45750000000000002</c:v>
                </c:pt>
                <c:pt idx="92">
                  <c:v>0.46250000000000002</c:v>
                </c:pt>
                <c:pt idx="93">
                  <c:v>0.46750000000000003</c:v>
                </c:pt>
                <c:pt idx="94">
                  <c:v>0.47249999999999998</c:v>
                </c:pt>
                <c:pt idx="95">
                  <c:v>0.47749999999999998</c:v>
                </c:pt>
                <c:pt idx="96">
                  <c:v>0.48249999999999998</c:v>
                </c:pt>
                <c:pt idx="97">
                  <c:v>0.48749999999999999</c:v>
                </c:pt>
                <c:pt idx="98">
                  <c:v>0.49249999999999999</c:v>
                </c:pt>
                <c:pt idx="99">
                  <c:v>0.4975</c:v>
                </c:pt>
                <c:pt idx="100">
                  <c:v>0.50249999999999995</c:v>
                </c:pt>
                <c:pt idx="101">
                  <c:v>0.50749999999999995</c:v>
                </c:pt>
                <c:pt idx="102">
                  <c:v>0.51249999999999996</c:v>
                </c:pt>
                <c:pt idx="103">
                  <c:v>0.51749999999999996</c:v>
                </c:pt>
                <c:pt idx="104">
                  <c:v>0.52249999999999996</c:v>
                </c:pt>
                <c:pt idx="105">
                  <c:v>0.52749999999999997</c:v>
                </c:pt>
                <c:pt idx="106">
                  <c:v>0.53249999999999997</c:v>
                </c:pt>
                <c:pt idx="107">
                  <c:v>0.53749999999999998</c:v>
                </c:pt>
                <c:pt idx="108">
                  <c:v>0.54249999999999998</c:v>
                </c:pt>
                <c:pt idx="109">
                  <c:v>0.54749999999999999</c:v>
                </c:pt>
                <c:pt idx="110">
                  <c:v>0.55249999999999999</c:v>
                </c:pt>
                <c:pt idx="111">
                  <c:v>0.5575</c:v>
                </c:pt>
                <c:pt idx="112">
                  <c:v>0.5625</c:v>
                </c:pt>
                <c:pt idx="113">
                  <c:v>0.5675</c:v>
                </c:pt>
                <c:pt idx="114">
                  <c:v>0.57250000000000001</c:v>
                </c:pt>
                <c:pt idx="115">
                  <c:v>0.57750000000000001</c:v>
                </c:pt>
                <c:pt idx="116">
                  <c:v>0.58250000000000002</c:v>
                </c:pt>
                <c:pt idx="117">
                  <c:v>0.58749999999999902</c:v>
                </c:pt>
                <c:pt idx="118">
                  <c:v>0.59250000000000003</c:v>
                </c:pt>
                <c:pt idx="119">
                  <c:v>0.59749999999999903</c:v>
                </c:pt>
                <c:pt idx="120">
                  <c:v>0.60250000000000004</c:v>
                </c:pt>
                <c:pt idx="121">
                  <c:v>0.60749999999999904</c:v>
                </c:pt>
                <c:pt idx="122">
                  <c:v>0.61250000000000004</c:v>
                </c:pt>
                <c:pt idx="123">
                  <c:v>0.61749999999999905</c:v>
                </c:pt>
                <c:pt idx="124">
                  <c:v>0.62250000000000005</c:v>
                </c:pt>
                <c:pt idx="125">
                  <c:v>0.62749999999999995</c:v>
                </c:pt>
                <c:pt idx="126">
                  <c:v>0.63249999999999995</c:v>
                </c:pt>
                <c:pt idx="127">
                  <c:v>0.63749999999999996</c:v>
                </c:pt>
                <c:pt idx="128">
                  <c:v>0.64249999999999996</c:v>
                </c:pt>
                <c:pt idx="129">
                  <c:v>0.64749999999999996</c:v>
                </c:pt>
                <c:pt idx="130">
                  <c:v>0.65249999999999997</c:v>
                </c:pt>
                <c:pt idx="131">
                  <c:v>0.65749999999999997</c:v>
                </c:pt>
                <c:pt idx="132">
                  <c:v>0.66249999999999998</c:v>
                </c:pt>
                <c:pt idx="133">
                  <c:v>0.66749999999999998</c:v>
                </c:pt>
                <c:pt idx="134">
                  <c:v>0.67249999999999999</c:v>
                </c:pt>
                <c:pt idx="135">
                  <c:v>0.67749999999999999</c:v>
                </c:pt>
                <c:pt idx="136">
                  <c:v>0.6825</c:v>
                </c:pt>
                <c:pt idx="137">
                  <c:v>0.6875</c:v>
                </c:pt>
                <c:pt idx="138">
                  <c:v>0.6925</c:v>
                </c:pt>
                <c:pt idx="139">
                  <c:v>0.69750000000000001</c:v>
                </c:pt>
                <c:pt idx="140">
                  <c:v>0.70250000000000001</c:v>
                </c:pt>
                <c:pt idx="141">
                  <c:v>0.70750000000000002</c:v>
                </c:pt>
                <c:pt idx="142">
                  <c:v>0.71249999999999902</c:v>
                </c:pt>
                <c:pt idx="143">
                  <c:v>0.71750000000000003</c:v>
                </c:pt>
                <c:pt idx="144">
                  <c:v>0.72249999999999903</c:v>
                </c:pt>
                <c:pt idx="145">
                  <c:v>0.72750000000000004</c:v>
                </c:pt>
                <c:pt idx="146">
                  <c:v>0.73249999999999904</c:v>
                </c:pt>
                <c:pt idx="147">
                  <c:v>0.73750000000000004</c:v>
                </c:pt>
                <c:pt idx="148">
                  <c:v>0.74249999999999905</c:v>
                </c:pt>
                <c:pt idx="149">
                  <c:v>0.74750000000000005</c:v>
                </c:pt>
                <c:pt idx="150">
                  <c:v>0.75249999999999995</c:v>
                </c:pt>
                <c:pt idx="151">
                  <c:v>0.75749999999999995</c:v>
                </c:pt>
                <c:pt idx="152">
                  <c:v>0.76249999999999996</c:v>
                </c:pt>
                <c:pt idx="153">
                  <c:v>0.76749999999999996</c:v>
                </c:pt>
                <c:pt idx="154">
                  <c:v>0.77249999999999996</c:v>
                </c:pt>
                <c:pt idx="155">
                  <c:v>0.77749999999999997</c:v>
                </c:pt>
                <c:pt idx="156">
                  <c:v>0.78249999999999997</c:v>
                </c:pt>
                <c:pt idx="157">
                  <c:v>0.78749999999999998</c:v>
                </c:pt>
                <c:pt idx="158">
                  <c:v>0.79249999999999998</c:v>
                </c:pt>
                <c:pt idx="159">
                  <c:v>0.79749999999999999</c:v>
                </c:pt>
                <c:pt idx="160">
                  <c:v>0.80249999999999999</c:v>
                </c:pt>
                <c:pt idx="161">
                  <c:v>0.8075</c:v>
                </c:pt>
                <c:pt idx="162">
                  <c:v>0.8125</c:v>
                </c:pt>
                <c:pt idx="163">
                  <c:v>0.8175</c:v>
                </c:pt>
                <c:pt idx="164">
                  <c:v>0.82250000000000001</c:v>
                </c:pt>
                <c:pt idx="165">
                  <c:v>0.82750000000000001</c:v>
                </c:pt>
                <c:pt idx="166">
                  <c:v>0.83250000000000002</c:v>
                </c:pt>
                <c:pt idx="167">
                  <c:v>0.83749999999999902</c:v>
                </c:pt>
                <c:pt idx="168">
                  <c:v>0.84250000000000003</c:v>
                </c:pt>
                <c:pt idx="169">
                  <c:v>0.84749999999999903</c:v>
                </c:pt>
                <c:pt idx="170">
                  <c:v>0.85250000000000004</c:v>
                </c:pt>
                <c:pt idx="171">
                  <c:v>0.85749999999999904</c:v>
                </c:pt>
                <c:pt idx="172">
                  <c:v>0.86250000000000004</c:v>
                </c:pt>
                <c:pt idx="173">
                  <c:v>0.86749999999999905</c:v>
                </c:pt>
                <c:pt idx="174">
                  <c:v>0.87250000000000005</c:v>
                </c:pt>
                <c:pt idx="175">
                  <c:v>0.87749999999999995</c:v>
                </c:pt>
                <c:pt idx="176">
                  <c:v>0.88249999999999995</c:v>
                </c:pt>
                <c:pt idx="177">
                  <c:v>0.88749999999999996</c:v>
                </c:pt>
                <c:pt idx="178">
                  <c:v>0.89249999999999996</c:v>
                </c:pt>
                <c:pt idx="179">
                  <c:v>0.89749999999999996</c:v>
                </c:pt>
                <c:pt idx="180">
                  <c:v>0.90249999999999997</c:v>
                </c:pt>
                <c:pt idx="181">
                  <c:v>0.90749999999999997</c:v>
                </c:pt>
                <c:pt idx="182">
                  <c:v>0.91249999999999998</c:v>
                </c:pt>
                <c:pt idx="183">
                  <c:v>0.91749999999999998</c:v>
                </c:pt>
                <c:pt idx="184">
                  <c:v>0.92249999999999999</c:v>
                </c:pt>
                <c:pt idx="185">
                  <c:v>0.92749999999999999</c:v>
                </c:pt>
                <c:pt idx="186">
                  <c:v>0.9325</c:v>
                </c:pt>
                <c:pt idx="187">
                  <c:v>0.9375</c:v>
                </c:pt>
                <c:pt idx="188">
                  <c:v>0.9425</c:v>
                </c:pt>
                <c:pt idx="189">
                  <c:v>0.94750000000000001</c:v>
                </c:pt>
                <c:pt idx="190">
                  <c:v>0.95250000000000001</c:v>
                </c:pt>
                <c:pt idx="191">
                  <c:v>0.95750000000000002</c:v>
                </c:pt>
                <c:pt idx="192">
                  <c:v>0.96249999999999902</c:v>
                </c:pt>
                <c:pt idx="193">
                  <c:v>0.96750000000000003</c:v>
                </c:pt>
                <c:pt idx="194">
                  <c:v>0.97249999999999903</c:v>
                </c:pt>
                <c:pt idx="195">
                  <c:v>0.97750000000000004</c:v>
                </c:pt>
                <c:pt idx="196">
                  <c:v>0.98249999999999904</c:v>
                </c:pt>
                <c:pt idx="197">
                  <c:v>0.98750000000000004</c:v>
                </c:pt>
                <c:pt idx="198">
                  <c:v>0.99249999999999905</c:v>
                </c:pt>
                <c:pt idx="199">
                  <c:v>0.99750000000000005</c:v>
                </c:pt>
              </c:numCache>
            </c:numRef>
          </c:xVal>
          <c:yVal>
            <c:numRef>
              <c:f>'sod0,2'!$C$1:$C$200</c:f>
              <c:numCache>
                <c:formatCode>0.00E+00</c:formatCode>
                <c:ptCount val="200"/>
                <c:pt idx="0">
                  <c:v>6.71985409188458E-14</c:v>
                </c:pt>
                <c:pt idx="1">
                  <c:v>2.5769233020003499E-13</c:v>
                </c:pt>
                <c:pt idx="2">
                  <c:v>6.59181866144437E-13</c:v>
                </c:pt>
                <c:pt idx="3">
                  <c:v>1.58601335231314E-12</c:v>
                </c:pt>
                <c:pt idx="4">
                  <c:v>3.7380282676927299E-12</c:v>
                </c:pt>
                <c:pt idx="5">
                  <c:v>8.6840304186414501E-12</c:v>
                </c:pt>
                <c:pt idx="6">
                  <c:v>1.9903120714992101E-11</c:v>
                </c:pt>
                <c:pt idx="7">
                  <c:v>4.5006200742452197E-11</c:v>
                </c:pt>
                <c:pt idx="8">
                  <c:v>1.00401705969045E-10</c:v>
                </c:pt>
                <c:pt idx="9">
                  <c:v>2.2094559271431299E-10</c:v>
                </c:pt>
                <c:pt idx="10">
                  <c:v>4.7957872516454796E-10</c:v>
                </c:pt>
                <c:pt idx="11">
                  <c:v>1.0266406924962599E-9</c:v>
                </c:pt>
                <c:pt idx="12">
                  <c:v>2.1672734637292501E-9</c:v>
                </c:pt>
                <c:pt idx="13">
                  <c:v>4.51125418828183E-9</c:v>
                </c:pt>
                <c:pt idx="14">
                  <c:v>9.2580548404337598E-9</c:v>
                </c:pt>
                <c:pt idx="15">
                  <c:v>1.87296839609194E-8</c:v>
                </c:pt>
                <c:pt idx="16">
                  <c:v>3.7348882323672599E-8</c:v>
                </c:pt>
                <c:pt idx="17">
                  <c:v>7.3402062139436894E-8</c:v>
                </c:pt>
                <c:pt idx="18">
                  <c:v>1.4215698598241101E-7</c:v>
                </c:pt>
                <c:pt idx="19">
                  <c:v>2.7127015000865999E-7</c:v>
                </c:pt>
                <c:pt idx="20">
                  <c:v>5.0997977822180998E-7</c:v>
                </c:pt>
                <c:pt idx="21">
                  <c:v>9.4441540612521402E-7</c:v>
                </c:pt>
                <c:pt idx="22">
                  <c:v>1.7225548463620099E-6</c:v>
                </c:pt>
                <c:pt idx="23">
                  <c:v>3.0940149630447099E-6</c:v>
                </c:pt>
                <c:pt idx="24">
                  <c:v>5.4720413682995096E-6</c:v>
                </c:pt>
                <c:pt idx="25">
                  <c:v>9.5277662361513008E-6</c:v>
                </c:pt>
                <c:pt idx="26">
                  <c:v>1.63299098399336E-5</c:v>
                </c:pt>
                <c:pt idx="27">
                  <c:v>2.7546283532443899E-5</c:v>
                </c:pt>
                <c:pt idx="28">
                  <c:v>4.5726094229089201E-5</c:v>
                </c:pt>
                <c:pt idx="29">
                  <c:v>7.4683180424022907E-5</c:v>
                </c:pt>
                <c:pt idx="30" formatCode="General">
                  <c:v>1.1999858701521799E-4</c:v>
                </c:pt>
                <c:pt idx="31" formatCode="General">
                  <c:v>1.8965470622526101E-4</c:v>
                </c:pt>
                <c:pt idx="32" formatCode="General">
                  <c:v>2.9480098473004502E-4</c:v>
                </c:pt>
                <c:pt idx="33" formatCode="General">
                  <c:v>4.5063184223638703E-4</c:v>
                </c:pt>
                <c:pt idx="34" formatCode="General">
                  <c:v>6.7733108368823298E-4</c:v>
                </c:pt>
                <c:pt idx="35" formatCode="General">
                  <c:v>1.0010057936762E-3</c:v>
                </c:pt>
                <c:pt idx="36" formatCode="General">
                  <c:v>1.4545010709977901E-3</c:v>
                </c:pt>
                <c:pt idx="37" formatCode="General">
                  <c:v>2.0779620802255298E-3</c:v>
                </c:pt>
                <c:pt idx="38" formatCode="General">
                  <c:v>2.9190003680173498E-3</c:v>
                </c:pt>
                <c:pt idx="39" formatCode="General">
                  <c:v>4.0323352528129396E-3</c:v>
                </c:pt>
                <c:pt idx="40" formatCode="General">
                  <c:v>5.4788229537988302E-3</c:v>
                </c:pt>
                <c:pt idx="41" formatCode="General">
                  <c:v>7.3238543853297701E-3</c:v>
                </c:pt>
                <c:pt idx="42" formatCode="General">
                  <c:v>9.6351880033219896E-3</c:v>
                </c:pt>
                <c:pt idx="43" formatCode="General">
                  <c:v>1.2480370968948599E-2</c:v>
                </c:pt>
                <c:pt idx="44" formatCode="General">
                  <c:v>1.5923971537278699E-2</c:v>
                </c:pt>
                <c:pt idx="45" formatCode="General">
                  <c:v>2.0024881827216599E-2</c:v>
                </c:pt>
                <c:pt idx="46" formatCode="General">
                  <c:v>2.4833944381499801E-2</c:v>
                </c:pt>
                <c:pt idx="47" formatCode="General">
                  <c:v>3.0392109819312299E-2</c:v>
                </c:pt>
                <c:pt idx="48" formatCode="General">
                  <c:v>3.6729257531804997E-2</c:v>
                </c:pt>
                <c:pt idx="49" formatCode="General">
                  <c:v>4.3863723579934497E-2</c:v>
                </c:pt>
                <c:pt idx="50" formatCode="General">
                  <c:v>5.1802497097478098E-2</c:v>
                </c:pt>
                <c:pt idx="51" formatCode="General">
                  <c:v>6.0541982027020699E-2</c:v>
                </c:pt>
                <c:pt idx="52" formatCode="General">
                  <c:v>7.0069181970947803E-2</c:v>
                </c:pt>
                <c:pt idx="53" formatCode="General">
                  <c:v>8.0363152837734098E-2</c:v>
                </c:pt>
                <c:pt idx="54" formatCode="General">
                  <c:v>9.1396576403093593E-2</c:v>
                </c:pt>
                <c:pt idx="55" formatCode="General">
                  <c:v>0.10313733092920301</c:v>
                </c:pt>
                <c:pt idx="56" formatCode="General">
                  <c:v>0.115549965289255</c:v>
                </c:pt>
                <c:pt idx="57" formatCode="General">
                  <c:v>0.12859701449717201</c:v>
                </c:pt>
                <c:pt idx="58" formatCode="General">
                  <c:v>0.142240122892311</c:v>
                </c:pt>
                <c:pt idx="59" formatCode="General">
                  <c:v>0.156440964155146</c:v>
                </c:pt>
                <c:pt idx="60" formatCode="General">
                  <c:v>0.17116196409220599</c:v>
                </c:pt>
                <c:pt idx="61" formatCode="General">
                  <c:v>0.186366843066953</c:v>
                </c:pt>
                <c:pt idx="62" formatCode="General">
                  <c:v>0.20202100100560899</c:v>
                </c:pt>
                <c:pt idx="63" formatCode="General">
                  <c:v>0.21809177023149401</c:v>
                </c:pt>
                <c:pt idx="64" formatCode="General">
                  <c:v>0.234548561108782</c:v>
                </c:pt>
                <c:pt idx="65" formatCode="General">
                  <c:v>0.25136292357432</c:v>
                </c:pt>
                <c:pt idx="66" formatCode="General">
                  <c:v>0.26850854485787201</c:v>
                </c:pt>
                <c:pt idx="67" formatCode="General">
                  <c:v>0.28596120057795599</c:v>
                </c:pt>
                <c:pt idx="68" formatCode="General">
                  <c:v>0.303698673310003</c:v>
                </c:pt>
                <c:pt idx="69" formatCode="General">
                  <c:v>0.32170064986943397</c:v>
                </c:pt>
                <c:pt idx="70" formatCode="General">
                  <c:v>0.339948606042978</c:v>
                </c:pt>
                <c:pt idx="71" formatCode="General">
                  <c:v>0.35842568537415298</c:v>
                </c:pt>
                <c:pt idx="72" formatCode="General">
                  <c:v>0.377116576855277</c:v>
                </c:pt>
                <c:pt idx="73" formatCode="General">
                  <c:v>0.396007394964701</c:v>
                </c:pt>
                <c:pt idx="74" formatCode="General">
                  <c:v>0.41508556436720401</c:v>
                </c:pt>
                <c:pt idx="75" formatCode="General">
                  <c:v>0.43433971071584798</c:v>
                </c:pt>
                <c:pt idx="76" formatCode="General">
                  <c:v>0.45375955830278702</c:v>
                </c:pt>
                <c:pt idx="77" formatCode="General">
                  <c:v>0.473335834752872</c:v>
                </c:pt>
                <c:pt idx="78" formatCode="General">
                  <c:v>0.49306018248582101</c:v>
                </c:pt>
                <c:pt idx="79" formatCode="General">
                  <c:v>0.51292507623477301</c:v>
                </c:pt>
                <c:pt idx="80" formatCode="General">
                  <c:v>0.53292374543587995</c:v>
                </c:pt>
                <c:pt idx="81" formatCode="General">
                  <c:v>0.55305009970867003</c:v>
                </c:pt>
                <c:pt idx="82" formatCode="General">
                  <c:v>0.57329865480350795</c:v>
                </c:pt>
                <c:pt idx="83" formatCode="General">
                  <c:v>0.59366445510024501</c:v>
                </c:pt>
                <c:pt idx="84" formatCode="General">
                  <c:v>0.61414298666643197</c:v>
                </c:pt>
                <c:pt idx="85" formatCode="General">
                  <c:v>0.63473007144234195</c:v>
                </c:pt>
                <c:pt idx="86" formatCode="General">
                  <c:v>0.65542172726686898</c:v>
                </c:pt>
                <c:pt idx="87" formatCode="General">
                  <c:v>0.67621396825036195</c:v>
                </c:pt>
                <c:pt idx="88" formatCode="General">
                  <c:v>0.69710250171299004</c:v>
                </c:pt>
                <c:pt idx="89" formatCode="General">
                  <c:v>0.71808224414883004</c:v>
                </c:pt>
                <c:pt idx="90" formatCode="General">
                  <c:v>0.73914651421108002</c:v>
                </c:pt>
                <c:pt idx="91" formatCode="General">
                  <c:v>0.76028563280094097</c:v>
                </c:pt>
                <c:pt idx="92" formatCode="General">
                  <c:v>0.781484395302256</c:v>
                </c:pt>
                <c:pt idx="93" formatCode="General">
                  <c:v>0.80271730449029499</c:v>
                </c:pt>
                <c:pt idx="94" formatCode="General">
                  <c:v>0.82393912952406001</c:v>
                </c:pt>
                <c:pt idx="95" formatCode="General">
                  <c:v>0.84506514223949702</c:v>
                </c:pt>
                <c:pt idx="96" formatCode="General">
                  <c:v>0.86592714550642302</c:v>
                </c:pt>
                <c:pt idx="97" formatCode="General">
                  <c:v>0.88616970791855298</c:v>
                </c:pt>
                <c:pt idx="98" formatCode="General">
                  <c:v>0.90499847580748205</c:v>
                </c:pt>
                <c:pt idx="99" formatCode="General">
                  <c:v>0.92064024038235903</c:v>
                </c:pt>
                <c:pt idx="100" formatCode="General">
                  <c:v>0.92999022667301601</c:v>
                </c:pt>
                <c:pt idx="101" formatCode="General">
                  <c:v>0.93181056067095402</c:v>
                </c:pt>
                <c:pt idx="102" formatCode="General">
                  <c:v>0.93114912588771404</c:v>
                </c:pt>
                <c:pt idx="103" formatCode="General">
                  <c:v>0.93044484490947599</c:v>
                </c:pt>
                <c:pt idx="104" formatCode="General">
                  <c:v>0.92996350077539502</c:v>
                </c:pt>
                <c:pt idx="105" formatCode="General">
                  <c:v>0.92962462585083205</c:v>
                </c:pt>
                <c:pt idx="106" formatCode="General">
                  <c:v>0.92936966245277297</c:v>
                </c:pt>
                <c:pt idx="107" formatCode="General">
                  <c:v>0.92916750591689401</c:v>
                </c:pt>
                <c:pt idx="108" formatCode="General">
                  <c:v>0.92900105146142697</c:v>
                </c:pt>
                <c:pt idx="109" formatCode="General">
                  <c:v>0.92886022267021495</c:v>
                </c:pt>
                <c:pt idx="110" formatCode="General">
                  <c:v>0.92873870637288103</c:v>
                </c:pt>
                <c:pt idx="111" formatCode="General">
                  <c:v>0.92863233420615898</c:v>
                </c:pt>
                <c:pt idx="112" formatCode="General">
                  <c:v>0.92853822478083103</c:v>
                </c:pt>
                <c:pt idx="113" formatCode="General">
                  <c:v>0.92845430291467901</c:v>
                </c:pt>
                <c:pt idx="114" formatCode="General">
                  <c:v>0.92837901804467005</c:v>
                </c:pt>
                <c:pt idx="115" formatCode="General">
                  <c:v>0.92831117304700705</c:v>
                </c:pt>
                <c:pt idx="116" formatCode="General">
                  <c:v>0.92824981672434403</c:v>
                </c:pt>
                <c:pt idx="117" formatCode="General">
                  <c:v>0.92819417438921503</c:v>
                </c:pt>
                <c:pt idx="118" formatCode="General">
                  <c:v>0.92814360191424095</c:v>
                </c:pt>
                <c:pt idx="119" formatCode="General">
                  <c:v>0.92809755455078602</c:v>
                </c:pt>
                <c:pt idx="120" formatCode="General">
                  <c:v>0.92805556515836696</c:v>
                </c:pt>
                <c:pt idx="121" formatCode="General">
                  <c:v>0.92801722851194901</c:v>
                </c:pt>
                <c:pt idx="122" formatCode="General">
                  <c:v>0.92798218970674695</c:v>
                </c:pt>
                <c:pt idx="123" formatCode="General">
                  <c:v>0.92795013540572602</c:v>
                </c:pt>
                <c:pt idx="124" formatCode="General">
                  <c:v>0.92792078700116498</c:v>
                </c:pt>
                <c:pt idx="125" formatCode="General">
                  <c:v>0.92789389507513598</c:v>
                </c:pt>
                <c:pt idx="126" formatCode="General">
                  <c:v>0.92786923482426997</c:v>
                </c:pt>
                <c:pt idx="127" formatCode="General">
                  <c:v>0.927846602255193</c:v>
                </c:pt>
                <c:pt idx="128" formatCode="General">
                  <c:v>0.92782581103778705</c:v>
                </c:pt>
                <c:pt idx="129" formatCode="General">
                  <c:v>0.92780668995446203</c:v>
                </c:pt>
                <c:pt idx="130" formatCode="General">
                  <c:v>0.92778908090013501</c:v>
                </c:pt>
                <c:pt idx="131" formatCode="General">
                  <c:v>0.92777283739981298</c:v>
                </c:pt>
                <c:pt idx="132" formatCode="General">
                  <c:v>0.92775782359896397</c:v>
                </c:pt>
                <c:pt idx="133" formatCode="General">
                  <c:v>0.927743913635526</c:v>
                </c:pt>
                <c:pt idx="134" formatCode="General">
                  <c:v>0.92773099127699998</c:v>
                </c:pt>
                <c:pt idx="135" formatCode="General">
                  <c:v>0.92771894971467195</c:v>
                </c:pt>
                <c:pt idx="136" formatCode="General">
                  <c:v>0.927707691408586</c:v>
                </c:pt>
                <c:pt idx="137" formatCode="General">
                  <c:v>0.92769712787523695</c:v>
                </c:pt>
                <c:pt idx="138" formatCode="General">
                  <c:v>0.92768717933766198</c:v>
                </c:pt>
                <c:pt idx="139" formatCode="General">
                  <c:v>0.92767777419909703</c:v>
                </c:pt>
                <c:pt idx="140" formatCode="General">
                  <c:v>0.92766884832049401</c:v>
                </c:pt>
                <c:pt idx="141" formatCode="General">
                  <c:v>0.92766034408006404</c:v>
                </c:pt>
                <c:pt idx="142" formatCode="General">
                  <c:v>0.92765220918315905</c:v>
                </c:pt>
                <c:pt idx="143" formatCode="General">
                  <c:v>0.92764439515080199</c:v>
                </c:pt>
                <c:pt idx="144" formatCode="General">
                  <c:v>0.92763685529322304</c:v>
                </c:pt>
                <c:pt idx="145" formatCode="General">
                  <c:v>0.92762954171537704</c:v>
                </c:pt>
                <c:pt idx="146" formatCode="General">
                  <c:v>0.92762240041931798</c:v>
                </c:pt>
                <c:pt idx="147" formatCode="General">
                  <c:v>0.92761536267703204</c:v>
                </c:pt>
                <c:pt idx="148" formatCode="General">
                  <c:v>0.92760832917525005</c:v>
                </c:pt>
                <c:pt idx="149" formatCode="General">
                  <c:v>0.92760114032089303</c:v>
                </c:pt>
                <c:pt idx="150" formatCode="General">
                  <c:v>0.92759352039806597</c:v>
                </c:pt>
                <c:pt idx="151" formatCode="General">
                  <c:v>0.92758497298058995</c:v>
                </c:pt>
                <c:pt idx="152" formatCode="General">
                  <c:v>0.92757458659522296</c:v>
                </c:pt>
                <c:pt idx="153" formatCode="General">
                  <c:v>0.92756067691343003</c:v>
                </c:pt>
                <c:pt idx="154" formatCode="General">
                  <c:v>0.92754013397052104</c:v>
                </c:pt>
                <c:pt idx="155" formatCode="General">
                  <c:v>0.92750724141668495</c:v>
                </c:pt>
                <c:pt idx="156" formatCode="General">
                  <c:v>0.92745155720304895</c:v>
                </c:pt>
                <c:pt idx="157" formatCode="General">
                  <c:v>0.92735413512558695</c:v>
                </c:pt>
                <c:pt idx="158" formatCode="General">
                  <c:v>0.92718082672368796</c:v>
                </c:pt>
                <c:pt idx="159" formatCode="General">
                  <c:v>0.92687046491605496</c:v>
                </c:pt>
                <c:pt idx="160" formatCode="General">
                  <c:v>0.92631410773567302</c:v>
                </c:pt>
                <c:pt idx="161" formatCode="General">
                  <c:v>0.92531873535891995</c:v>
                </c:pt>
                <c:pt idx="162" formatCode="General">
                  <c:v>0.92354408919486197</c:v>
                </c:pt>
                <c:pt idx="163" formatCode="General">
                  <c:v>0.920393638541249</c:v>
                </c:pt>
                <c:pt idx="164" formatCode="General">
                  <c:v>0.91482882771688001</c:v>
                </c:pt>
                <c:pt idx="165" formatCode="General">
                  <c:v>0.90506011807432796</c:v>
                </c:pt>
                <c:pt idx="166" formatCode="General">
                  <c:v>0.888056271120366</c:v>
                </c:pt>
                <c:pt idx="167" formatCode="General">
                  <c:v>0.85883710605678398</c:v>
                </c:pt>
                <c:pt idx="168" formatCode="General">
                  <c:v>0.80968233340790496</c:v>
                </c:pt>
                <c:pt idx="169" formatCode="General">
                  <c:v>0.72999981210696796</c:v>
                </c:pt>
                <c:pt idx="170" formatCode="General">
                  <c:v>0.60923103824327396</c:v>
                </c:pt>
                <c:pt idx="171" formatCode="General">
                  <c:v>0.44738879013828198</c:v>
                </c:pt>
                <c:pt idx="172" formatCode="General">
                  <c:v>0.27191876090612099</c:v>
                </c:pt>
                <c:pt idx="173" formatCode="General">
                  <c:v>0.13220442749749201</c:v>
                </c:pt>
                <c:pt idx="174" formatCode="General">
                  <c:v>5.3284984478929799E-2</c:v>
                </c:pt>
                <c:pt idx="175" formatCode="General">
                  <c:v>1.9272098814553499E-2</c:v>
                </c:pt>
                <c:pt idx="176" formatCode="General">
                  <c:v>6.6504288287175797E-3</c:v>
                </c:pt>
                <c:pt idx="177" formatCode="General">
                  <c:v>2.2546831022950999E-3</c:v>
                </c:pt>
                <c:pt idx="178" formatCode="General">
                  <c:v>7.5942515770713597E-4</c:v>
                </c:pt>
                <c:pt idx="179" formatCode="General">
                  <c:v>2.5510901249121802E-4</c:v>
                </c:pt>
                <c:pt idx="180">
                  <c:v>8.5575335845495003E-5</c:v>
                </c:pt>
                <c:pt idx="181">
                  <c:v>2.8674717206680899E-5</c:v>
                </c:pt>
                <c:pt idx="182">
                  <c:v>9.5980791092391504E-6</c:v>
                </c:pt>
                <c:pt idx="183">
                  <c:v>3.20891950291179E-6</c:v>
                </c:pt>
                <c:pt idx="184">
                  <c:v>1.07140567910306E-6</c:v>
                </c:pt>
                <c:pt idx="185">
                  <c:v>3.5718005803794699E-7</c:v>
                </c:pt>
                <c:pt idx="186">
                  <c:v>1.18868151540332E-7</c:v>
                </c:pt>
                <c:pt idx="187">
                  <c:v>3.9480837173047897E-8</c:v>
                </c:pt>
                <c:pt idx="188">
                  <c:v>1.3083938076006099E-8</c:v>
                </c:pt>
                <c:pt idx="189">
                  <c:v>4.3251635779298004E-9</c:v>
                </c:pt>
                <c:pt idx="190">
                  <c:v>1.42577788066869E-9</c:v>
                </c:pt>
                <c:pt idx="191">
                  <c:v>4.6854731256716704E-10</c:v>
                </c:pt>
                <c:pt idx="192">
                  <c:v>1.53450682528308E-10</c:v>
                </c:pt>
                <c:pt idx="193">
                  <c:v>5.00674740019864E-11</c:v>
                </c:pt>
                <c:pt idx="194">
                  <c:v>1.62693646425773E-11</c:v>
                </c:pt>
                <c:pt idx="195">
                  <c:v>5.2633030143607902E-12</c:v>
                </c:pt>
                <c:pt idx="196">
                  <c:v>1.6942453557482599E-12</c:v>
                </c:pt>
                <c:pt idx="197">
                  <c:v>5.41234704545185E-13</c:v>
                </c:pt>
                <c:pt idx="198">
                  <c:v>1.6763162504352901E-13</c:v>
                </c:pt>
                <c:pt idx="199">
                  <c:v>3.7559855858584598E-14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2-43DE-A635-2CD8532F8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22512"/>
        <c:axId val="541423232"/>
      </c:scatterChart>
      <c:valAx>
        <c:axId val="5414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423232"/>
        <c:crosses val="autoZero"/>
        <c:crossBetween val="midCat"/>
      </c:valAx>
      <c:valAx>
        <c:axId val="5414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42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'sod0,2'!$A$1:$A$200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1.7500000000000002E-2</c:v>
                </c:pt>
                <c:pt idx="4">
                  <c:v>2.2499999999999999E-2</c:v>
                </c:pt>
                <c:pt idx="5">
                  <c:v>2.75E-2</c:v>
                </c:pt>
                <c:pt idx="6">
                  <c:v>3.2500000000000001E-2</c:v>
                </c:pt>
                <c:pt idx="7">
                  <c:v>3.7499999999999999E-2</c:v>
                </c:pt>
                <c:pt idx="8">
                  <c:v>4.2499999999999899E-2</c:v>
                </c:pt>
                <c:pt idx="9">
                  <c:v>4.7500000000000001E-2</c:v>
                </c:pt>
                <c:pt idx="10">
                  <c:v>5.2499999999999998E-2</c:v>
                </c:pt>
                <c:pt idx="11">
                  <c:v>5.7499999999999898E-2</c:v>
                </c:pt>
                <c:pt idx="12">
                  <c:v>6.25E-2</c:v>
                </c:pt>
                <c:pt idx="13">
                  <c:v>6.7500000000000004E-2</c:v>
                </c:pt>
                <c:pt idx="14">
                  <c:v>7.2499999999999995E-2</c:v>
                </c:pt>
                <c:pt idx="15">
                  <c:v>7.7499999999999999E-2</c:v>
                </c:pt>
                <c:pt idx="16">
                  <c:v>8.2500000000000004E-2</c:v>
                </c:pt>
                <c:pt idx="17">
                  <c:v>8.7499999999999994E-2</c:v>
                </c:pt>
                <c:pt idx="18">
                  <c:v>9.2499999999999999E-2</c:v>
                </c:pt>
                <c:pt idx="19">
                  <c:v>9.7500000000000003E-2</c:v>
                </c:pt>
                <c:pt idx="20">
                  <c:v>0.10249999999999999</c:v>
                </c:pt>
                <c:pt idx="21">
                  <c:v>0.1075</c:v>
                </c:pt>
                <c:pt idx="22">
                  <c:v>0.1125</c:v>
                </c:pt>
                <c:pt idx="23">
                  <c:v>0.11749999999999999</c:v>
                </c:pt>
                <c:pt idx="24">
                  <c:v>0.1225</c:v>
                </c:pt>
                <c:pt idx="25">
                  <c:v>0.1275</c:v>
                </c:pt>
                <c:pt idx="26">
                  <c:v>0.13250000000000001</c:v>
                </c:pt>
                <c:pt idx="27">
                  <c:v>0.13750000000000001</c:v>
                </c:pt>
                <c:pt idx="28">
                  <c:v>0.14249999999999999</c:v>
                </c:pt>
                <c:pt idx="29">
                  <c:v>0.14749999999999999</c:v>
                </c:pt>
                <c:pt idx="30">
                  <c:v>0.1525</c:v>
                </c:pt>
                <c:pt idx="31">
                  <c:v>0.1575</c:v>
                </c:pt>
                <c:pt idx="32">
                  <c:v>0.16250000000000001</c:v>
                </c:pt>
                <c:pt idx="33">
                  <c:v>0.16750000000000001</c:v>
                </c:pt>
                <c:pt idx="34">
                  <c:v>0.17249999999999999</c:v>
                </c:pt>
                <c:pt idx="35">
                  <c:v>0.17749999999999999</c:v>
                </c:pt>
                <c:pt idx="36">
                  <c:v>0.1825</c:v>
                </c:pt>
                <c:pt idx="37">
                  <c:v>0.1875</c:v>
                </c:pt>
                <c:pt idx="38">
                  <c:v>0.1925</c:v>
                </c:pt>
                <c:pt idx="39">
                  <c:v>0.19750000000000001</c:v>
                </c:pt>
                <c:pt idx="40">
                  <c:v>0.20250000000000001</c:v>
                </c:pt>
                <c:pt idx="41">
                  <c:v>0.20749999999999999</c:v>
                </c:pt>
                <c:pt idx="42">
                  <c:v>0.21249999999999999</c:v>
                </c:pt>
                <c:pt idx="43">
                  <c:v>0.2175</c:v>
                </c:pt>
                <c:pt idx="44">
                  <c:v>0.2225</c:v>
                </c:pt>
                <c:pt idx="45">
                  <c:v>0.22750000000000001</c:v>
                </c:pt>
                <c:pt idx="46">
                  <c:v>0.23250000000000001</c:v>
                </c:pt>
                <c:pt idx="47">
                  <c:v>0.23749999999999999</c:v>
                </c:pt>
                <c:pt idx="48">
                  <c:v>0.24249999999999999</c:v>
                </c:pt>
                <c:pt idx="49">
                  <c:v>0.2475</c:v>
                </c:pt>
                <c:pt idx="50">
                  <c:v>0.2525</c:v>
                </c:pt>
                <c:pt idx="51">
                  <c:v>0.25750000000000001</c:v>
                </c:pt>
                <c:pt idx="52">
                  <c:v>0.26250000000000001</c:v>
                </c:pt>
                <c:pt idx="53">
                  <c:v>0.26750000000000002</c:v>
                </c:pt>
                <c:pt idx="54">
                  <c:v>0.27250000000000002</c:v>
                </c:pt>
                <c:pt idx="55">
                  <c:v>0.27750000000000002</c:v>
                </c:pt>
                <c:pt idx="56">
                  <c:v>0.28249999999999997</c:v>
                </c:pt>
                <c:pt idx="57">
                  <c:v>0.28749999999999998</c:v>
                </c:pt>
                <c:pt idx="58">
                  <c:v>0.29249999999999998</c:v>
                </c:pt>
                <c:pt idx="59">
                  <c:v>0.29749999999999999</c:v>
                </c:pt>
                <c:pt idx="60">
                  <c:v>0.30249999999999999</c:v>
                </c:pt>
                <c:pt idx="61">
                  <c:v>0.3075</c:v>
                </c:pt>
                <c:pt idx="62">
                  <c:v>0.3125</c:v>
                </c:pt>
                <c:pt idx="63">
                  <c:v>0.3175</c:v>
                </c:pt>
                <c:pt idx="64">
                  <c:v>0.32250000000000001</c:v>
                </c:pt>
                <c:pt idx="65">
                  <c:v>0.32750000000000001</c:v>
                </c:pt>
                <c:pt idx="66">
                  <c:v>0.33250000000000002</c:v>
                </c:pt>
                <c:pt idx="67">
                  <c:v>0.33750000000000002</c:v>
                </c:pt>
                <c:pt idx="68">
                  <c:v>0.34250000000000003</c:v>
                </c:pt>
                <c:pt idx="69">
                  <c:v>0.34749999999999998</c:v>
                </c:pt>
                <c:pt idx="70">
                  <c:v>0.35249999999999998</c:v>
                </c:pt>
                <c:pt idx="71">
                  <c:v>0.35749999999999998</c:v>
                </c:pt>
                <c:pt idx="72">
                  <c:v>0.36249999999999999</c:v>
                </c:pt>
                <c:pt idx="73">
                  <c:v>0.36749999999999999</c:v>
                </c:pt>
                <c:pt idx="74">
                  <c:v>0.3725</c:v>
                </c:pt>
                <c:pt idx="75">
                  <c:v>0.3775</c:v>
                </c:pt>
                <c:pt idx="76">
                  <c:v>0.38250000000000001</c:v>
                </c:pt>
                <c:pt idx="77">
                  <c:v>0.38750000000000001</c:v>
                </c:pt>
                <c:pt idx="78">
                  <c:v>0.39250000000000002</c:v>
                </c:pt>
                <c:pt idx="79">
                  <c:v>0.39750000000000002</c:v>
                </c:pt>
                <c:pt idx="80">
                  <c:v>0.40250000000000002</c:v>
                </c:pt>
                <c:pt idx="81">
                  <c:v>0.40749999999999997</c:v>
                </c:pt>
                <c:pt idx="82">
                  <c:v>0.41249999999999998</c:v>
                </c:pt>
                <c:pt idx="83">
                  <c:v>0.41749999999999998</c:v>
                </c:pt>
                <c:pt idx="84">
                  <c:v>0.42249999999999999</c:v>
                </c:pt>
                <c:pt idx="85">
                  <c:v>0.42749999999999999</c:v>
                </c:pt>
                <c:pt idx="86">
                  <c:v>0.4325</c:v>
                </c:pt>
                <c:pt idx="87">
                  <c:v>0.4375</c:v>
                </c:pt>
                <c:pt idx="88">
                  <c:v>0.4425</c:v>
                </c:pt>
                <c:pt idx="89">
                  <c:v>0.44750000000000001</c:v>
                </c:pt>
                <c:pt idx="90">
                  <c:v>0.45250000000000001</c:v>
                </c:pt>
                <c:pt idx="91">
                  <c:v>0.45750000000000002</c:v>
                </c:pt>
                <c:pt idx="92">
                  <c:v>0.46250000000000002</c:v>
                </c:pt>
                <c:pt idx="93">
                  <c:v>0.46750000000000003</c:v>
                </c:pt>
                <c:pt idx="94">
                  <c:v>0.47249999999999998</c:v>
                </c:pt>
                <c:pt idx="95">
                  <c:v>0.47749999999999998</c:v>
                </c:pt>
                <c:pt idx="96">
                  <c:v>0.48249999999999998</c:v>
                </c:pt>
                <c:pt idx="97">
                  <c:v>0.48749999999999999</c:v>
                </c:pt>
                <c:pt idx="98">
                  <c:v>0.49249999999999999</c:v>
                </c:pt>
                <c:pt idx="99">
                  <c:v>0.4975</c:v>
                </c:pt>
                <c:pt idx="100">
                  <c:v>0.50249999999999995</c:v>
                </c:pt>
                <c:pt idx="101">
                  <c:v>0.50749999999999995</c:v>
                </c:pt>
                <c:pt idx="102">
                  <c:v>0.51249999999999996</c:v>
                </c:pt>
                <c:pt idx="103">
                  <c:v>0.51749999999999996</c:v>
                </c:pt>
                <c:pt idx="104">
                  <c:v>0.52249999999999996</c:v>
                </c:pt>
                <c:pt idx="105">
                  <c:v>0.52749999999999997</c:v>
                </c:pt>
                <c:pt idx="106">
                  <c:v>0.53249999999999997</c:v>
                </c:pt>
                <c:pt idx="107">
                  <c:v>0.53749999999999998</c:v>
                </c:pt>
                <c:pt idx="108">
                  <c:v>0.54249999999999998</c:v>
                </c:pt>
                <c:pt idx="109">
                  <c:v>0.54749999999999999</c:v>
                </c:pt>
                <c:pt idx="110">
                  <c:v>0.55249999999999999</c:v>
                </c:pt>
                <c:pt idx="111">
                  <c:v>0.5575</c:v>
                </c:pt>
                <c:pt idx="112">
                  <c:v>0.5625</c:v>
                </c:pt>
                <c:pt idx="113">
                  <c:v>0.5675</c:v>
                </c:pt>
                <c:pt idx="114">
                  <c:v>0.57250000000000001</c:v>
                </c:pt>
                <c:pt idx="115">
                  <c:v>0.57750000000000001</c:v>
                </c:pt>
                <c:pt idx="116">
                  <c:v>0.58250000000000002</c:v>
                </c:pt>
                <c:pt idx="117">
                  <c:v>0.58749999999999902</c:v>
                </c:pt>
                <c:pt idx="118">
                  <c:v>0.59250000000000003</c:v>
                </c:pt>
                <c:pt idx="119">
                  <c:v>0.59749999999999903</c:v>
                </c:pt>
                <c:pt idx="120">
                  <c:v>0.60250000000000004</c:v>
                </c:pt>
                <c:pt idx="121">
                  <c:v>0.60749999999999904</c:v>
                </c:pt>
                <c:pt idx="122">
                  <c:v>0.61250000000000004</c:v>
                </c:pt>
                <c:pt idx="123">
                  <c:v>0.61749999999999905</c:v>
                </c:pt>
                <c:pt idx="124">
                  <c:v>0.62250000000000005</c:v>
                </c:pt>
                <c:pt idx="125">
                  <c:v>0.62749999999999995</c:v>
                </c:pt>
                <c:pt idx="126">
                  <c:v>0.63249999999999995</c:v>
                </c:pt>
                <c:pt idx="127">
                  <c:v>0.63749999999999996</c:v>
                </c:pt>
                <c:pt idx="128">
                  <c:v>0.64249999999999996</c:v>
                </c:pt>
                <c:pt idx="129">
                  <c:v>0.64749999999999996</c:v>
                </c:pt>
                <c:pt idx="130">
                  <c:v>0.65249999999999997</c:v>
                </c:pt>
                <c:pt idx="131">
                  <c:v>0.65749999999999997</c:v>
                </c:pt>
                <c:pt idx="132">
                  <c:v>0.66249999999999998</c:v>
                </c:pt>
                <c:pt idx="133">
                  <c:v>0.66749999999999998</c:v>
                </c:pt>
                <c:pt idx="134">
                  <c:v>0.67249999999999999</c:v>
                </c:pt>
                <c:pt idx="135">
                  <c:v>0.67749999999999999</c:v>
                </c:pt>
                <c:pt idx="136">
                  <c:v>0.6825</c:v>
                </c:pt>
                <c:pt idx="137">
                  <c:v>0.6875</c:v>
                </c:pt>
                <c:pt idx="138">
                  <c:v>0.6925</c:v>
                </c:pt>
                <c:pt idx="139">
                  <c:v>0.69750000000000001</c:v>
                </c:pt>
                <c:pt idx="140">
                  <c:v>0.70250000000000001</c:v>
                </c:pt>
                <c:pt idx="141">
                  <c:v>0.70750000000000002</c:v>
                </c:pt>
                <c:pt idx="142">
                  <c:v>0.71249999999999902</c:v>
                </c:pt>
                <c:pt idx="143">
                  <c:v>0.71750000000000003</c:v>
                </c:pt>
                <c:pt idx="144">
                  <c:v>0.72249999999999903</c:v>
                </c:pt>
                <c:pt idx="145">
                  <c:v>0.72750000000000004</c:v>
                </c:pt>
                <c:pt idx="146">
                  <c:v>0.73249999999999904</c:v>
                </c:pt>
                <c:pt idx="147">
                  <c:v>0.73750000000000004</c:v>
                </c:pt>
                <c:pt idx="148">
                  <c:v>0.74249999999999905</c:v>
                </c:pt>
                <c:pt idx="149">
                  <c:v>0.74750000000000005</c:v>
                </c:pt>
                <c:pt idx="150">
                  <c:v>0.75249999999999995</c:v>
                </c:pt>
                <c:pt idx="151">
                  <c:v>0.75749999999999995</c:v>
                </c:pt>
                <c:pt idx="152">
                  <c:v>0.76249999999999996</c:v>
                </c:pt>
                <c:pt idx="153">
                  <c:v>0.76749999999999996</c:v>
                </c:pt>
                <c:pt idx="154">
                  <c:v>0.77249999999999996</c:v>
                </c:pt>
                <c:pt idx="155">
                  <c:v>0.77749999999999997</c:v>
                </c:pt>
                <c:pt idx="156">
                  <c:v>0.78249999999999997</c:v>
                </c:pt>
                <c:pt idx="157">
                  <c:v>0.78749999999999998</c:v>
                </c:pt>
                <c:pt idx="158">
                  <c:v>0.79249999999999998</c:v>
                </c:pt>
                <c:pt idx="159">
                  <c:v>0.79749999999999999</c:v>
                </c:pt>
                <c:pt idx="160">
                  <c:v>0.80249999999999999</c:v>
                </c:pt>
                <c:pt idx="161">
                  <c:v>0.8075</c:v>
                </c:pt>
                <c:pt idx="162">
                  <c:v>0.8125</c:v>
                </c:pt>
                <c:pt idx="163">
                  <c:v>0.8175</c:v>
                </c:pt>
                <c:pt idx="164">
                  <c:v>0.82250000000000001</c:v>
                </c:pt>
                <c:pt idx="165">
                  <c:v>0.82750000000000001</c:v>
                </c:pt>
                <c:pt idx="166">
                  <c:v>0.83250000000000002</c:v>
                </c:pt>
                <c:pt idx="167">
                  <c:v>0.83749999999999902</c:v>
                </c:pt>
                <c:pt idx="168">
                  <c:v>0.84250000000000003</c:v>
                </c:pt>
                <c:pt idx="169">
                  <c:v>0.84749999999999903</c:v>
                </c:pt>
                <c:pt idx="170">
                  <c:v>0.85250000000000004</c:v>
                </c:pt>
                <c:pt idx="171">
                  <c:v>0.85749999999999904</c:v>
                </c:pt>
                <c:pt idx="172">
                  <c:v>0.86250000000000004</c:v>
                </c:pt>
                <c:pt idx="173">
                  <c:v>0.86749999999999905</c:v>
                </c:pt>
                <c:pt idx="174">
                  <c:v>0.87250000000000005</c:v>
                </c:pt>
                <c:pt idx="175">
                  <c:v>0.87749999999999995</c:v>
                </c:pt>
                <c:pt idx="176">
                  <c:v>0.88249999999999995</c:v>
                </c:pt>
                <c:pt idx="177">
                  <c:v>0.88749999999999996</c:v>
                </c:pt>
                <c:pt idx="178">
                  <c:v>0.89249999999999996</c:v>
                </c:pt>
                <c:pt idx="179">
                  <c:v>0.89749999999999996</c:v>
                </c:pt>
                <c:pt idx="180">
                  <c:v>0.90249999999999997</c:v>
                </c:pt>
                <c:pt idx="181">
                  <c:v>0.90749999999999997</c:v>
                </c:pt>
                <c:pt idx="182">
                  <c:v>0.91249999999999998</c:v>
                </c:pt>
                <c:pt idx="183">
                  <c:v>0.91749999999999998</c:v>
                </c:pt>
                <c:pt idx="184">
                  <c:v>0.92249999999999999</c:v>
                </c:pt>
                <c:pt idx="185">
                  <c:v>0.92749999999999999</c:v>
                </c:pt>
                <c:pt idx="186">
                  <c:v>0.9325</c:v>
                </c:pt>
                <c:pt idx="187">
                  <c:v>0.9375</c:v>
                </c:pt>
                <c:pt idx="188">
                  <c:v>0.9425</c:v>
                </c:pt>
                <c:pt idx="189">
                  <c:v>0.94750000000000001</c:v>
                </c:pt>
                <c:pt idx="190">
                  <c:v>0.95250000000000001</c:v>
                </c:pt>
                <c:pt idx="191">
                  <c:v>0.95750000000000002</c:v>
                </c:pt>
                <c:pt idx="192">
                  <c:v>0.96249999999999902</c:v>
                </c:pt>
                <c:pt idx="193">
                  <c:v>0.96750000000000003</c:v>
                </c:pt>
                <c:pt idx="194">
                  <c:v>0.97249999999999903</c:v>
                </c:pt>
                <c:pt idx="195">
                  <c:v>0.97750000000000004</c:v>
                </c:pt>
                <c:pt idx="196">
                  <c:v>0.98249999999999904</c:v>
                </c:pt>
                <c:pt idx="197">
                  <c:v>0.98750000000000004</c:v>
                </c:pt>
                <c:pt idx="198">
                  <c:v>0.99249999999999905</c:v>
                </c:pt>
                <c:pt idx="199">
                  <c:v>0.99750000000000005</c:v>
                </c:pt>
              </c:numCache>
            </c:numRef>
          </c:xVal>
          <c:yVal>
            <c:numRef>
              <c:f>'sod0,2'!$D$1:$D$200</c:f>
              <c:numCache>
                <c:formatCode>General</c:formatCode>
                <c:ptCount val="200"/>
                <c:pt idx="0">
                  <c:v>0.99999999999981204</c:v>
                </c:pt>
                <c:pt idx="1">
                  <c:v>0.99999999999965195</c:v>
                </c:pt>
                <c:pt idx="2">
                  <c:v>0.99999999999920297</c:v>
                </c:pt>
                <c:pt idx="3">
                  <c:v>0.99999999999811595</c:v>
                </c:pt>
                <c:pt idx="4">
                  <c:v>0.99999999999557398</c:v>
                </c:pt>
                <c:pt idx="5">
                  <c:v>0.999999999989724</c:v>
                </c:pt>
                <c:pt idx="6">
                  <c:v>0.99999999997644995</c:v>
                </c:pt>
                <c:pt idx="7">
                  <c:v>0.99999999994674704</c:v>
                </c:pt>
                <c:pt idx="8">
                  <c:v>0.99999999988120303</c:v>
                </c:pt>
                <c:pt idx="9">
                  <c:v>0.99999999973857301</c:v>
                </c:pt>
                <c:pt idx="10">
                  <c:v>0.99999999943255502</c:v>
                </c:pt>
                <c:pt idx="11">
                  <c:v>0.99999999878526202</c:v>
                </c:pt>
                <c:pt idx="12">
                  <c:v>0.99999999743564705</c:v>
                </c:pt>
                <c:pt idx="13">
                  <c:v>0.99999999466221201</c:v>
                </c:pt>
                <c:pt idx="14">
                  <c:v>0.99999998904572196</c:v>
                </c:pt>
                <c:pt idx="15">
                  <c:v>0.99999997783873895</c:v>
                </c:pt>
                <c:pt idx="16">
                  <c:v>0.999999955808207</c:v>
                </c:pt>
                <c:pt idx="17">
                  <c:v>0.99999991314951098</c:v>
                </c:pt>
                <c:pt idx="18">
                  <c:v>0.99999983179759699</c:v>
                </c:pt>
                <c:pt idx="19">
                  <c:v>0.99999967902886999</c:v>
                </c:pt>
                <c:pt idx="20">
                  <c:v>0.999999396583931</c:v>
                </c:pt>
                <c:pt idx="21">
                  <c:v>0.99999888255311098</c:v>
                </c:pt>
                <c:pt idx="22">
                  <c:v>0.99999796184725198</c:v>
                </c:pt>
                <c:pt idx="23">
                  <c:v>0.99999633911741104</c:v>
                </c:pt>
                <c:pt idx="24">
                  <c:v>0.99999352540992703</c:v>
                </c:pt>
                <c:pt idx="25">
                  <c:v>0.99998872664542005</c:v>
                </c:pt>
                <c:pt idx="26">
                  <c:v>0.99998067833883097</c:v>
                </c:pt>
                <c:pt idx="27">
                  <c:v>0.99996740722234501</c:v>
                </c:pt>
                <c:pt idx="28">
                  <c:v>0.99994589732929995</c:v>
                </c:pt>
                <c:pt idx="29">
                  <c:v>0.99991163680976403</c:v>
                </c:pt>
                <c:pt idx="30">
                  <c:v>0.999858023889859</c:v>
                </c:pt>
                <c:pt idx="31">
                  <c:v>0.99977561790116198</c:v>
                </c:pt>
                <c:pt idx="32">
                  <c:v>0.99965123614673601</c:v>
                </c:pt>
                <c:pt idx="33">
                  <c:v>0.99946692091440703</c:v>
                </c:pt>
                <c:pt idx="34">
                  <c:v>0.99919883316845504</c:v>
                </c:pt>
                <c:pt idx="35">
                  <c:v>0.99881616797811701</c:v>
                </c:pt>
                <c:pt idx="36">
                  <c:v>0.99828022612423295</c:v>
                </c:pt>
                <c:pt idx="37">
                  <c:v>0.997543807948859</c:v>
                </c:pt>
                <c:pt idx="38">
                  <c:v>0.99655110864323204</c:v>
                </c:pt>
                <c:pt idx="39">
                  <c:v>0.99523827838461398</c:v>
                </c:pt>
                <c:pt idx="40">
                  <c:v>0.99353475944882597</c:v>
                </c:pt>
                <c:pt idx="41">
                  <c:v>0.99136542653819804</c:v>
                </c:pt>
                <c:pt idx="42">
                  <c:v>0.98865344665766297</c:v>
                </c:pt>
                <c:pt idx="43">
                  <c:v>0.98532366050480102</c:v>
                </c:pt>
                <c:pt idx="44">
                  <c:v>0.98130619283477905</c:v>
                </c:pt>
                <c:pt idx="45">
                  <c:v>0.97653994693297697</c:v>
                </c:pt>
                <c:pt idx="46">
                  <c:v>0.97097564152208204</c:v>
                </c:pt>
                <c:pt idx="47">
                  <c:v>0.96457810715461501</c:v>
                </c:pt>
                <c:pt idx="48">
                  <c:v>0.95732766011373305</c:v>
                </c:pt>
                <c:pt idx="49">
                  <c:v>0.949220492872341</c:v>
                </c:pt>
                <c:pt idx="50">
                  <c:v>0.94026813694424705</c:v>
                </c:pt>
                <c:pt idx="51">
                  <c:v>0.93049614663540903</c:v>
                </c:pt>
                <c:pt idx="52">
                  <c:v>0.91994220943548799</c:v>
                </c:pt>
                <c:pt idx="53">
                  <c:v>0.90865390862503503</c:v>
                </c:pt>
                <c:pt idx="54">
                  <c:v>0.89668635166621702</c:v>
                </c:pt>
                <c:pt idx="55">
                  <c:v>0.88409984390000096</c:v>
                </c:pt>
                <c:pt idx="56">
                  <c:v>0.87095774175403395</c:v>
                </c:pt>
                <c:pt idx="57">
                  <c:v>0.85732457237459103</c:v>
                </c:pt>
                <c:pt idx="58">
                  <c:v>0.84326446392784704</c:v>
                </c:pt>
                <c:pt idx="59">
                  <c:v>0.82883989644852696</c:v>
                </c:pt>
                <c:pt idx="60">
                  <c:v>0.81411075826396695</c:v>
                </c:pt>
                <c:pt idx="61">
                  <c:v>0.79913367718819195</c:v>
                </c:pt>
                <c:pt idx="62">
                  <c:v>0.78396158739626798</c:v>
                </c:pt>
                <c:pt idx="63">
                  <c:v>0.76864349032128199</c:v>
                </c:pt>
                <c:pt idx="64">
                  <c:v>0.75322436927192105</c:v>
                </c:pt>
                <c:pt idx="65">
                  <c:v>0.73774522121589103</c:v>
                </c:pt>
                <c:pt idx="66">
                  <c:v>0.72224317412849803</c:v>
                </c:pt>
                <c:pt idx="67">
                  <c:v>0.70675166362601005</c:v>
                </c:pt>
                <c:pt idx="68">
                  <c:v>0.69130064774590705</c:v>
                </c:pt>
                <c:pt idx="69">
                  <c:v>0.67591684338764602</c:v>
                </c:pt>
                <c:pt idx="70">
                  <c:v>0.66062397194149403</c:v>
                </c:pt>
                <c:pt idx="71">
                  <c:v>0.64544300497353202</c:v>
                </c:pt>
                <c:pt idx="72">
                  <c:v>0.63039240353422699</c:v>
                </c:pt>
                <c:pt idx="73">
                  <c:v>0.61548834678464703</c:v>
                </c:pt>
                <c:pt idx="74">
                  <c:v>0.60074494727282701</c:v>
                </c:pt>
                <c:pt idx="75">
                  <c:v>0.58617445142995495</c:v>
                </c:pt>
                <c:pt idx="76">
                  <c:v>0.57178742477421296</c:v>
                </c:pt>
                <c:pt idx="77">
                  <c:v>0.55759292198378296</c:v>
                </c:pt>
                <c:pt idx="78">
                  <c:v>0.54359864249600698</c:v>
                </c:pt>
                <c:pt idx="79">
                  <c:v>0.52981107266675898</c:v>
                </c:pt>
                <c:pt idx="80">
                  <c:v>0.51623561583964195</c:v>
                </c:pt>
                <c:pt idx="81">
                  <c:v>0.50287671198830397</c:v>
                </c:pt>
                <c:pt idx="82">
                  <c:v>0.48973794897845302</c:v>
                </c:pt>
                <c:pt idx="83">
                  <c:v>0.47682216804739602</c:v>
                </c:pt>
                <c:pt idx="84">
                  <c:v>0.46413156696945301</c:v>
                </c:pt>
                <c:pt idx="85">
                  <c:v>0.451667805817275</c:v>
                </c:pt>
                <c:pt idx="86">
                  <c:v>0.43943212268471599</c:v>
                </c:pt>
                <c:pt idx="87">
                  <c:v>0.42742547101800799</c:v>
                </c:pt>
                <c:pt idx="88">
                  <c:v>0.41564869785174702</c:v>
                </c:pt>
                <c:pt idx="89">
                  <c:v>0.40410279630830798</c:v>
                </c:pt>
                <c:pt idx="90">
                  <c:v>0.39278929243468202</c:v>
                </c:pt>
                <c:pt idx="91">
                  <c:v>0.38171087916611102</c:v>
                </c:pt>
                <c:pt idx="92">
                  <c:v>0.37087251881435501</c:v>
                </c:pt>
                <c:pt idx="93">
                  <c:v>0.36028347038187802</c:v>
                </c:pt>
                <c:pt idx="94">
                  <c:v>0.34996123405838703</c:v>
                </c:pt>
                <c:pt idx="95">
                  <c:v>0.33993969996527201</c:v>
                </c:pt>
                <c:pt idx="96">
                  <c:v>0.330287085682827</c:v>
                </c:pt>
                <c:pt idx="97">
                  <c:v>0.32114787300824699</c:v>
                </c:pt>
                <c:pt idx="98">
                  <c:v>0.31284360878693102</c:v>
                </c:pt>
                <c:pt idx="99">
                  <c:v>0.306086591313592</c:v>
                </c:pt>
                <c:pt idx="100">
                  <c:v>0.30210821558863699</c:v>
                </c:pt>
                <c:pt idx="101">
                  <c:v>0.30133927303179697</c:v>
                </c:pt>
                <c:pt idx="102">
                  <c:v>0.30161909237349899</c:v>
                </c:pt>
                <c:pt idx="103">
                  <c:v>0.30191723528032199</c:v>
                </c:pt>
                <c:pt idx="104">
                  <c:v>0.30212128344160999</c:v>
                </c:pt>
                <c:pt idx="105">
                  <c:v>0.302265139799063</c:v>
                </c:pt>
                <c:pt idx="106">
                  <c:v>0.30237352692671698</c:v>
                </c:pt>
                <c:pt idx="107">
                  <c:v>0.30245958664299</c:v>
                </c:pt>
                <c:pt idx="108">
                  <c:v>0.30253054897845999</c:v>
                </c:pt>
                <c:pt idx="109">
                  <c:v>0.30259067448799798</c:v>
                </c:pt>
                <c:pt idx="110">
                  <c:v>0.30264263319524398</c:v>
                </c:pt>
                <c:pt idx="111">
                  <c:v>0.30268818839263101</c:v>
                </c:pt>
                <c:pt idx="112">
                  <c:v>0.30272855919360703</c:v>
                </c:pt>
                <c:pt idx="113">
                  <c:v>0.30276462376775298</c:v>
                </c:pt>
                <c:pt idx="114">
                  <c:v>0.30279703839167099</c:v>
                </c:pt>
                <c:pt idx="115">
                  <c:v>0.30282630982007802</c:v>
                </c:pt>
                <c:pt idx="116">
                  <c:v>0.30285284072629398</c:v>
                </c:pt>
                <c:pt idx="117">
                  <c:v>0.30287695901400902</c:v>
                </c:pt>
                <c:pt idx="118">
                  <c:v>0.30289893717539801</c:v>
                </c:pt>
                <c:pt idx="119">
                  <c:v>0.30291900536163702</c:v>
                </c:pt>
                <c:pt idx="120">
                  <c:v>0.30293736041998298</c:v>
                </c:pt>
                <c:pt idx="121">
                  <c:v>0.30295417229990401</c:v>
                </c:pt>
                <c:pt idx="122">
                  <c:v>0.302969588668691</c:v>
                </c:pt>
                <c:pt idx="123">
                  <c:v>0.302983738285721</c:v>
                </c:pt>
                <c:pt idx="124">
                  <c:v>0.302996733565706</c:v>
                </c:pt>
                <c:pt idx="125">
                  <c:v>0.30300867264699599</c:v>
                </c:pt>
                <c:pt idx="126">
                  <c:v>0.30301964117411601</c:v>
                </c:pt>
                <c:pt idx="127">
                  <c:v>0.30302971394327999</c:v>
                </c:pt>
                <c:pt idx="128">
                  <c:v>0.30303895650831397</c:v>
                </c:pt>
                <c:pt idx="129">
                  <c:v>0.30304742678962698</c:v>
                </c:pt>
                <c:pt idx="130">
                  <c:v>0.303055176677961</c:v>
                </c:pt>
                <c:pt idx="131">
                  <c:v>0.30306225357426197</c:v>
                </c:pt>
                <c:pt idx="132">
                  <c:v>0.30306870177655898</c:v>
                </c:pt>
                <c:pt idx="133">
                  <c:v>0.303074563627101</c:v>
                </c:pt>
                <c:pt idx="134">
                  <c:v>0.30307988034948102</c:v>
                </c:pt>
                <c:pt idx="135">
                  <c:v>0.30308469252945702</c:v>
                </c:pt>
                <c:pt idx="136">
                  <c:v>0.30308904023537198</c:v>
                </c:pt>
                <c:pt idx="137">
                  <c:v>0.30309296282238202</c:v>
                </c:pt>
                <c:pt idx="138">
                  <c:v>0.30309649849618697</c:v>
                </c:pt>
                <c:pt idx="139">
                  <c:v>0.30309968372546903</c:v>
                </c:pt>
                <c:pt idx="140">
                  <c:v>0.30310255259618002</c:v>
                </c:pt>
                <c:pt idx="141">
                  <c:v>0.30310513619059398</c:v>
                </c:pt>
                <c:pt idx="142">
                  <c:v>0.30310746204164601</c:v>
                </c:pt>
                <c:pt idx="143">
                  <c:v>0.30310955366062198</c:v>
                </c:pt>
                <c:pt idx="144">
                  <c:v>0.30311143006646002</c:v>
                </c:pt>
                <c:pt idx="145">
                  <c:v>0.30311310514247902</c:v>
                </c:pt>
                <c:pt idx="146">
                  <c:v>0.30311458647192702</c:v>
                </c:pt>
                <c:pt idx="147">
                  <c:v>0.30311587299078002</c:v>
                </c:pt>
                <c:pt idx="148">
                  <c:v>0.30311695022924801</c:v>
                </c:pt>
                <c:pt idx="149">
                  <c:v>0.30311778087920399</c:v>
                </c:pt>
                <c:pt idx="150">
                  <c:v>0.30311828653358802</c:v>
                </c:pt>
                <c:pt idx="151">
                  <c:v>0.30311831300762598</c:v>
                </c:pt>
                <c:pt idx="152">
                  <c:v>0.303117565476552</c:v>
                </c:pt>
                <c:pt idx="153">
                  <c:v>0.30311548868317201</c:v>
                </c:pt>
                <c:pt idx="154">
                  <c:v>0.30311104808878198</c:v>
                </c:pt>
                <c:pt idx="155">
                  <c:v>0.30310233381985002</c:v>
                </c:pt>
                <c:pt idx="156">
                  <c:v>0.30308584977612602</c:v>
                </c:pt>
                <c:pt idx="157">
                  <c:v>0.30305524660757399</c:v>
                </c:pt>
                <c:pt idx="158">
                  <c:v>0.302999077304339</c:v>
                </c:pt>
                <c:pt idx="159">
                  <c:v>0.30289684336867401</c:v>
                </c:pt>
                <c:pt idx="160">
                  <c:v>0.30271206786473698</c:v>
                </c:pt>
                <c:pt idx="161">
                  <c:v>0.30238023800653901</c:v>
                </c:pt>
                <c:pt idx="162">
                  <c:v>0.30178800894380098</c:v>
                </c:pt>
                <c:pt idx="163">
                  <c:v>0.30073786687411602</c:v>
                </c:pt>
                <c:pt idx="164">
                  <c:v>0.29888965438028697</c:v>
                </c:pt>
                <c:pt idx="165">
                  <c:v>0.29566852942793698</c:v>
                </c:pt>
                <c:pt idx="166">
                  <c:v>0.29013425738113002</c:v>
                </c:pt>
                <c:pt idx="167">
                  <c:v>0.28083773612906099</c:v>
                </c:pt>
                <c:pt idx="168">
                  <c:v>0.26579020066058701</c:v>
                </c:pt>
                <c:pt idx="169">
                  <c:v>0.24289624777862601</c:v>
                </c:pt>
                <c:pt idx="170">
                  <c:v>0.21146213376490799</c:v>
                </c:pt>
                <c:pt idx="171">
                  <c:v>0.17484717156548699</c:v>
                </c:pt>
                <c:pt idx="172">
                  <c:v>0.141346706050715</c:v>
                </c:pt>
                <c:pt idx="173">
                  <c:v>0.11866325880335001</c:v>
                </c:pt>
                <c:pt idx="174">
                  <c:v>0.107226809370532</c:v>
                </c:pt>
                <c:pt idx="175">
                  <c:v>0.102571722664609</c:v>
                </c:pt>
                <c:pt idx="176">
                  <c:v>0.100882367714681</c:v>
                </c:pt>
                <c:pt idx="177">
                  <c:v>0.10029856295081301</c:v>
                </c:pt>
                <c:pt idx="178">
                  <c:v>0.10010049603641499</c:v>
                </c:pt>
                <c:pt idx="179">
                  <c:v>0.10003375152944401</c:v>
                </c:pt>
                <c:pt idx="180">
                  <c:v>0.100011320977815</c:v>
                </c:pt>
                <c:pt idx="181">
                  <c:v>0.100003793356221</c:v>
                </c:pt>
                <c:pt idx="182">
                  <c:v>0.10000126971185901</c:v>
                </c:pt>
                <c:pt idx="183">
                  <c:v>0.10000042450074501</c:v>
                </c:pt>
                <c:pt idx="184">
                  <c:v>0.10000014173371501</c:v>
                </c:pt>
                <c:pt idx="185">
                  <c:v>0.100000047250487</c:v>
                </c:pt>
                <c:pt idx="186">
                  <c:v>0.100000015724779</c:v>
                </c:pt>
                <c:pt idx="187">
                  <c:v>0.100000005222823</c:v>
                </c:pt>
                <c:pt idx="188">
                  <c:v>0.100000001730842</c:v>
                </c:pt>
                <c:pt idx="189">
                  <c:v>0.100000000572165</c:v>
                </c:pt>
                <c:pt idx="190">
                  <c:v>0.10000000018861201</c:v>
                </c:pt>
                <c:pt idx="191">
                  <c:v>0.10000000006198199</c:v>
                </c:pt>
                <c:pt idx="192">
                  <c:v>0.100000000020299</c:v>
                </c:pt>
                <c:pt idx="193">
                  <c:v>0.100000000006623</c:v>
                </c:pt>
                <c:pt idx="194">
                  <c:v>0.10000000000215201</c:v>
                </c:pt>
                <c:pt idx="195">
                  <c:v>0.100000000000696</c:v>
                </c:pt>
                <c:pt idx="196">
                  <c:v>0.10000000000022401</c:v>
                </c:pt>
                <c:pt idx="197">
                  <c:v>0.100000000000072</c:v>
                </c:pt>
                <c:pt idx="198">
                  <c:v>0.100000000000023</c:v>
                </c:pt>
                <c:pt idx="199">
                  <c:v>0.100000000000009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0-4998-B310-9269AB681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90264"/>
        <c:axId val="413090624"/>
      </c:scatterChart>
      <c:valAx>
        <c:axId val="41309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090624"/>
        <c:crosses val="autoZero"/>
        <c:crossBetween val="midCat"/>
      </c:valAx>
      <c:valAx>
        <c:axId val="4130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09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'sod0,2'!$A$1:$A$200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1.7500000000000002E-2</c:v>
                </c:pt>
                <c:pt idx="4">
                  <c:v>2.2499999999999999E-2</c:v>
                </c:pt>
                <c:pt idx="5">
                  <c:v>2.75E-2</c:v>
                </c:pt>
                <c:pt idx="6">
                  <c:v>3.2500000000000001E-2</c:v>
                </c:pt>
                <c:pt idx="7">
                  <c:v>3.7499999999999999E-2</c:v>
                </c:pt>
                <c:pt idx="8">
                  <c:v>4.2499999999999899E-2</c:v>
                </c:pt>
                <c:pt idx="9">
                  <c:v>4.7500000000000001E-2</c:v>
                </c:pt>
                <c:pt idx="10">
                  <c:v>5.2499999999999998E-2</c:v>
                </c:pt>
                <c:pt idx="11">
                  <c:v>5.7499999999999898E-2</c:v>
                </c:pt>
                <c:pt idx="12">
                  <c:v>6.25E-2</c:v>
                </c:pt>
                <c:pt idx="13">
                  <c:v>6.7500000000000004E-2</c:v>
                </c:pt>
                <c:pt idx="14">
                  <c:v>7.2499999999999995E-2</c:v>
                </c:pt>
                <c:pt idx="15">
                  <c:v>7.7499999999999999E-2</c:v>
                </c:pt>
                <c:pt idx="16">
                  <c:v>8.2500000000000004E-2</c:v>
                </c:pt>
                <c:pt idx="17">
                  <c:v>8.7499999999999994E-2</c:v>
                </c:pt>
                <c:pt idx="18">
                  <c:v>9.2499999999999999E-2</c:v>
                </c:pt>
                <c:pt idx="19">
                  <c:v>9.7500000000000003E-2</c:v>
                </c:pt>
                <c:pt idx="20">
                  <c:v>0.10249999999999999</c:v>
                </c:pt>
                <c:pt idx="21">
                  <c:v>0.1075</c:v>
                </c:pt>
                <c:pt idx="22">
                  <c:v>0.1125</c:v>
                </c:pt>
                <c:pt idx="23">
                  <c:v>0.11749999999999999</c:v>
                </c:pt>
                <c:pt idx="24">
                  <c:v>0.1225</c:v>
                </c:pt>
                <c:pt idx="25">
                  <c:v>0.1275</c:v>
                </c:pt>
                <c:pt idx="26">
                  <c:v>0.13250000000000001</c:v>
                </c:pt>
                <c:pt idx="27">
                  <c:v>0.13750000000000001</c:v>
                </c:pt>
                <c:pt idx="28">
                  <c:v>0.14249999999999999</c:v>
                </c:pt>
                <c:pt idx="29">
                  <c:v>0.14749999999999999</c:v>
                </c:pt>
                <c:pt idx="30">
                  <c:v>0.1525</c:v>
                </c:pt>
                <c:pt idx="31">
                  <c:v>0.1575</c:v>
                </c:pt>
                <c:pt idx="32">
                  <c:v>0.16250000000000001</c:v>
                </c:pt>
                <c:pt idx="33">
                  <c:v>0.16750000000000001</c:v>
                </c:pt>
                <c:pt idx="34">
                  <c:v>0.17249999999999999</c:v>
                </c:pt>
                <c:pt idx="35">
                  <c:v>0.17749999999999999</c:v>
                </c:pt>
                <c:pt idx="36">
                  <c:v>0.1825</c:v>
                </c:pt>
                <c:pt idx="37">
                  <c:v>0.1875</c:v>
                </c:pt>
                <c:pt idx="38">
                  <c:v>0.1925</c:v>
                </c:pt>
                <c:pt idx="39">
                  <c:v>0.19750000000000001</c:v>
                </c:pt>
                <c:pt idx="40">
                  <c:v>0.20250000000000001</c:v>
                </c:pt>
                <c:pt idx="41">
                  <c:v>0.20749999999999999</c:v>
                </c:pt>
                <c:pt idx="42">
                  <c:v>0.21249999999999999</c:v>
                </c:pt>
                <c:pt idx="43">
                  <c:v>0.2175</c:v>
                </c:pt>
                <c:pt idx="44">
                  <c:v>0.2225</c:v>
                </c:pt>
                <c:pt idx="45">
                  <c:v>0.22750000000000001</c:v>
                </c:pt>
                <c:pt idx="46">
                  <c:v>0.23250000000000001</c:v>
                </c:pt>
                <c:pt idx="47">
                  <c:v>0.23749999999999999</c:v>
                </c:pt>
                <c:pt idx="48">
                  <c:v>0.24249999999999999</c:v>
                </c:pt>
                <c:pt idx="49">
                  <c:v>0.2475</c:v>
                </c:pt>
                <c:pt idx="50">
                  <c:v>0.2525</c:v>
                </c:pt>
                <c:pt idx="51">
                  <c:v>0.25750000000000001</c:v>
                </c:pt>
                <c:pt idx="52">
                  <c:v>0.26250000000000001</c:v>
                </c:pt>
                <c:pt idx="53">
                  <c:v>0.26750000000000002</c:v>
                </c:pt>
                <c:pt idx="54">
                  <c:v>0.27250000000000002</c:v>
                </c:pt>
                <c:pt idx="55">
                  <c:v>0.27750000000000002</c:v>
                </c:pt>
                <c:pt idx="56">
                  <c:v>0.28249999999999997</c:v>
                </c:pt>
                <c:pt idx="57">
                  <c:v>0.28749999999999998</c:v>
                </c:pt>
                <c:pt idx="58">
                  <c:v>0.29249999999999998</c:v>
                </c:pt>
                <c:pt idx="59">
                  <c:v>0.29749999999999999</c:v>
                </c:pt>
                <c:pt idx="60">
                  <c:v>0.30249999999999999</c:v>
                </c:pt>
                <c:pt idx="61">
                  <c:v>0.3075</c:v>
                </c:pt>
                <c:pt idx="62">
                  <c:v>0.3125</c:v>
                </c:pt>
                <c:pt idx="63">
                  <c:v>0.3175</c:v>
                </c:pt>
                <c:pt idx="64">
                  <c:v>0.32250000000000001</c:v>
                </c:pt>
                <c:pt idx="65">
                  <c:v>0.32750000000000001</c:v>
                </c:pt>
                <c:pt idx="66">
                  <c:v>0.33250000000000002</c:v>
                </c:pt>
                <c:pt idx="67">
                  <c:v>0.33750000000000002</c:v>
                </c:pt>
                <c:pt idx="68">
                  <c:v>0.34250000000000003</c:v>
                </c:pt>
                <c:pt idx="69">
                  <c:v>0.34749999999999998</c:v>
                </c:pt>
                <c:pt idx="70">
                  <c:v>0.35249999999999998</c:v>
                </c:pt>
                <c:pt idx="71">
                  <c:v>0.35749999999999998</c:v>
                </c:pt>
                <c:pt idx="72">
                  <c:v>0.36249999999999999</c:v>
                </c:pt>
                <c:pt idx="73">
                  <c:v>0.36749999999999999</c:v>
                </c:pt>
                <c:pt idx="74">
                  <c:v>0.3725</c:v>
                </c:pt>
                <c:pt idx="75">
                  <c:v>0.3775</c:v>
                </c:pt>
                <c:pt idx="76">
                  <c:v>0.38250000000000001</c:v>
                </c:pt>
                <c:pt idx="77">
                  <c:v>0.38750000000000001</c:v>
                </c:pt>
                <c:pt idx="78">
                  <c:v>0.39250000000000002</c:v>
                </c:pt>
                <c:pt idx="79">
                  <c:v>0.39750000000000002</c:v>
                </c:pt>
                <c:pt idx="80">
                  <c:v>0.40250000000000002</c:v>
                </c:pt>
                <c:pt idx="81">
                  <c:v>0.40749999999999997</c:v>
                </c:pt>
                <c:pt idx="82">
                  <c:v>0.41249999999999998</c:v>
                </c:pt>
                <c:pt idx="83">
                  <c:v>0.41749999999999998</c:v>
                </c:pt>
                <c:pt idx="84">
                  <c:v>0.42249999999999999</c:v>
                </c:pt>
                <c:pt idx="85">
                  <c:v>0.42749999999999999</c:v>
                </c:pt>
                <c:pt idx="86">
                  <c:v>0.4325</c:v>
                </c:pt>
                <c:pt idx="87">
                  <c:v>0.4375</c:v>
                </c:pt>
                <c:pt idx="88">
                  <c:v>0.4425</c:v>
                </c:pt>
                <c:pt idx="89">
                  <c:v>0.44750000000000001</c:v>
                </c:pt>
                <c:pt idx="90">
                  <c:v>0.45250000000000001</c:v>
                </c:pt>
                <c:pt idx="91">
                  <c:v>0.45750000000000002</c:v>
                </c:pt>
                <c:pt idx="92">
                  <c:v>0.46250000000000002</c:v>
                </c:pt>
                <c:pt idx="93">
                  <c:v>0.46750000000000003</c:v>
                </c:pt>
                <c:pt idx="94">
                  <c:v>0.47249999999999998</c:v>
                </c:pt>
                <c:pt idx="95">
                  <c:v>0.47749999999999998</c:v>
                </c:pt>
                <c:pt idx="96">
                  <c:v>0.48249999999999998</c:v>
                </c:pt>
                <c:pt idx="97">
                  <c:v>0.48749999999999999</c:v>
                </c:pt>
                <c:pt idx="98">
                  <c:v>0.49249999999999999</c:v>
                </c:pt>
                <c:pt idx="99">
                  <c:v>0.4975</c:v>
                </c:pt>
                <c:pt idx="100">
                  <c:v>0.50249999999999995</c:v>
                </c:pt>
                <c:pt idx="101">
                  <c:v>0.50749999999999995</c:v>
                </c:pt>
                <c:pt idx="102">
                  <c:v>0.51249999999999996</c:v>
                </c:pt>
                <c:pt idx="103">
                  <c:v>0.51749999999999996</c:v>
                </c:pt>
                <c:pt idx="104">
                  <c:v>0.52249999999999996</c:v>
                </c:pt>
                <c:pt idx="105">
                  <c:v>0.52749999999999997</c:v>
                </c:pt>
                <c:pt idx="106">
                  <c:v>0.53249999999999997</c:v>
                </c:pt>
                <c:pt idx="107">
                  <c:v>0.53749999999999998</c:v>
                </c:pt>
                <c:pt idx="108">
                  <c:v>0.54249999999999998</c:v>
                </c:pt>
                <c:pt idx="109">
                  <c:v>0.54749999999999999</c:v>
                </c:pt>
                <c:pt idx="110">
                  <c:v>0.55249999999999999</c:v>
                </c:pt>
                <c:pt idx="111">
                  <c:v>0.5575</c:v>
                </c:pt>
                <c:pt idx="112">
                  <c:v>0.5625</c:v>
                </c:pt>
                <c:pt idx="113">
                  <c:v>0.5675</c:v>
                </c:pt>
                <c:pt idx="114">
                  <c:v>0.57250000000000001</c:v>
                </c:pt>
                <c:pt idx="115">
                  <c:v>0.57750000000000001</c:v>
                </c:pt>
                <c:pt idx="116">
                  <c:v>0.58250000000000002</c:v>
                </c:pt>
                <c:pt idx="117">
                  <c:v>0.58749999999999902</c:v>
                </c:pt>
                <c:pt idx="118">
                  <c:v>0.59250000000000003</c:v>
                </c:pt>
                <c:pt idx="119">
                  <c:v>0.59749999999999903</c:v>
                </c:pt>
                <c:pt idx="120">
                  <c:v>0.60250000000000004</c:v>
                </c:pt>
                <c:pt idx="121">
                  <c:v>0.60749999999999904</c:v>
                </c:pt>
                <c:pt idx="122">
                  <c:v>0.61250000000000004</c:v>
                </c:pt>
                <c:pt idx="123">
                  <c:v>0.61749999999999905</c:v>
                </c:pt>
                <c:pt idx="124">
                  <c:v>0.62250000000000005</c:v>
                </c:pt>
                <c:pt idx="125">
                  <c:v>0.62749999999999995</c:v>
                </c:pt>
                <c:pt idx="126">
                  <c:v>0.63249999999999995</c:v>
                </c:pt>
                <c:pt idx="127">
                  <c:v>0.63749999999999996</c:v>
                </c:pt>
                <c:pt idx="128">
                  <c:v>0.64249999999999996</c:v>
                </c:pt>
                <c:pt idx="129">
                  <c:v>0.64749999999999996</c:v>
                </c:pt>
                <c:pt idx="130">
                  <c:v>0.65249999999999997</c:v>
                </c:pt>
                <c:pt idx="131">
                  <c:v>0.65749999999999997</c:v>
                </c:pt>
                <c:pt idx="132">
                  <c:v>0.66249999999999998</c:v>
                </c:pt>
                <c:pt idx="133">
                  <c:v>0.66749999999999998</c:v>
                </c:pt>
                <c:pt idx="134">
                  <c:v>0.67249999999999999</c:v>
                </c:pt>
                <c:pt idx="135">
                  <c:v>0.67749999999999999</c:v>
                </c:pt>
                <c:pt idx="136">
                  <c:v>0.6825</c:v>
                </c:pt>
                <c:pt idx="137">
                  <c:v>0.6875</c:v>
                </c:pt>
                <c:pt idx="138">
                  <c:v>0.6925</c:v>
                </c:pt>
                <c:pt idx="139">
                  <c:v>0.69750000000000001</c:v>
                </c:pt>
                <c:pt idx="140">
                  <c:v>0.70250000000000001</c:v>
                </c:pt>
                <c:pt idx="141">
                  <c:v>0.70750000000000002</c:v>
                </c:pt>
                <c:pt idx="142">
                  <c:v>0.71249999999999902</c:v>
                </c:pt>
                <c:pt idx="143">
                  <c:v>0.71750000000000003</c:v>
                </c:pt>
                <c:pt idx="144">
                  <c:v>0.72249999999999903</c:v>
                </c:pt>
                <c:pt idx="145">
                  <c:v>0.72750000000000004</c:v>
                </c:pt>
                <c:pt idx="146">
                  <c:v>0.73249999999999904</c:v>
                </c:pt>
                <c:pt idx="147">
                  <c:v>0.73750000000000004</c:v>
                </c:pt>
                <c:pt idx="148">
                  <c:v>0.74249999999999905</c:v>
                </c:pt>
                <c:pt idx="149">
                  <c:v>0.74750000000000005</c:v>
                </c:pt>
                <c:pt idx="150">
                  <c:v>0.75249999999999995</c:v>
                </c:pt>
                <c:pt idx="151">
                  <c:v>0.75749999999999995</c:v>
                </c:pt>
                <c:pt idx="152">
                  <c:v>0.76249999999999996</c:v>
                </c:pt>
                <c:pt idx="153">
                  <c:v>0.76749999999999996</c:v>
                </c:pt>
                <c:pt idx="154">
                  <c:v>0.77249999999999996</c:v>
                </c:pt>
                <c:pt idx="155">
                  <c:v>0.77749999999999997</c:v>
                </c:pt>
                <c:pt idx="156">
                  <c:v>0.78249999999999997</c:v>
                </c:pt>
                <c:pt idx="157">
                  <c:v>0.78749999999999998</c:v>
                </c:pt>
                <c:pt idx="158">
                  <c:v>0.79249999999999998</c:v>
                </c:pt>
                <c:pt idx="159">
                  <c:v>0.79749999999999999</c:v>
                </c:pt>
                <c:pt idx="160">
                  <c:v>0.80249999999999999</c:v>
                </c:pt>
                <c:pt idx="161">
                  <c:v>0.8075</c:v>
                </c:pt>
                <c:pt idx="162">
                  <c:v>0.8125</c:v>
                </c:pt>
                <c:pt idx="163">
                  <c:v>0.8175</c:v>
                </c:pt>
                <c:pt idx="164">
                  <c:v>0.82250000000000001</c:v>
                </c:pt>
                <c:pt idx="165">
                  <c:v>0.82750000000000001</c:v>
                </c:pt>
                <c:pt idx="166">
                  <c:v>0.83250000000000002</c:v>
                </c:pt>
                <c:pt idx="167">
                  <c:v>0.83749999999999902</c:v>
                </c:pt>
                <c:pt idx="168">
                  <c:v>0.84250000000000003</c:v>
                </c:pt>
                <c:pt idx="169">
                  <c:v>0.84749999999999903</c:v>
                </c:pt>
                <c:pt idx="170">
                  <c:v>0.85250000000000004</c:v>
                </c:pt>
                <c:pt idx="171">
                  <c:v>0.85749999999999904</c:v>
                </c:pt>
                <c:pt idx="172">
                  <c:v>0.86250000000000004</c:v>
                </c:pt>
                <c:pt idx="173">
                  <c:v>0.86749999999999905</c:v>
                </c:pt>
                <c:pt idx="174">
                  <c:v>0.87250000000000005</c:v>
                </c:pt>
                <c:pt idx="175">
                  <c:v>0.87749999999999995</c:v>
                </c:pt>
                <c:pt idx="176">
                  <c:v>0.88249999999999995</c:v>
                </c:pt>
                <c:pt idx="177">
                  <c:v>0.88749999999999996</c:v>
                </c:pt>
                <c:pt idx="178">
                  <c:v>0.89249999999999996</c:v>
                </c:pt>
                <c:pt idx="179">
                  <c:v>0.89749999999999996</c:v>
                </c:pt>
                <c:pt idx="180">
                  <c:v>0.90249999999999997</c:v>
                </c:pt>
                <c:pt idx="181">
                  <c:v>0.90749999999999997</c:v>
                </c:pt>
                <c:pt idx="182">
                  <c:v>0.91249999999999998</c:v>
                </c:pt>
                <c:pt idx="183">
                  <c:v>0.91749999999999998</c:v>
                </c:pt>
                <c:pt idx="184">
                  <c:v>0.92249999999999999</c:v>
                </c:pt>
                <c:pt idx="185">
                  <c:v>0.92749999999999999</c:v>
                </c:pt>
                <c:pt idx="186">
                  <c:v>0.9325</c:v>
                </c:pt>
                <c:pt idx="187">
                  <c:v>0.9375</c:v>
                </c:pt>
                <c:pt idx="188">
                  <c:v>0.9425</c:v>
                </c:pt>
                <c:pt idx="189">
                  <c:v>0.94750000000000001</c:v>
                </c:pt>
                <c:pt idx="190">
                  <c:v>0.95250000000000001</c:v>
                </c:pt>
                <c:pt idx="191">
                  <c:v>0.95750000000000002</c:v>
                </c:pt>
                <c:pt idx="192">
                  <c:v>0.96249999999999902</c:v>
                </c:pt>
                <c:pt idx="193">
                  <c:v>0.96750000000000003</c:v>
                </c:pt>
                <c:pt idx="194">
                  <c:v>0.97249999999999903</c:v>
                </c:pt>
                <c:pt idx="195">
                  <c:v>0.97750000000000004</c:v>
                </c:pt>
                <c:pt idx="196">
                  <c:v>0.98249999999999904</c:v>
                </c:pt>
                <c:pt idx="197">
                  <c:v>0.98750000000000004</c:v>
                </c:pt>
                <c:pt idx="198">
                  <c:v>0.99249999999999905</c:v>
                </c:pt>
                <c:pt idx="199">
                  <c:v>0.99750000000000005</c:v>
                </c:pt>
              </c:numCache>
            </c:numRef>
          </c:xVal>
          <c:yVal>
            <c:numRef>
              <c:f>'sod0,2'!$E$201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A-43C6-8F49-76B2D28976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'sod0,2'!$A$1:$A$200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7.4999999999999997E-3</c:v>
                </c:pt>
                <c:pt idx="2">
                  <c:v>1.2500000000000001E-2</c:v>
                </c:pt>
                <c:pt idx="3">
                  <c:v>1.7500000000000002E-2</c:v>
                </c:pt>
                <c:pt idx="4">
                  <c:v>2.2499999999999999E-2</c:v>
                </c:pt>
                <c:pt idx="5">
                  <c:v>2.75E-2</c:v>
                </c:pt>
                <c:pt idx="6">
                  <c:v>3.2500000000000001E-2</c:v>
                </c:pt>
                <c:pt idx="7">
                  <c:v>3.7499999999999999E-2</c:v>
                </c:pt>
                <c:pt idx="8">
                  <c:v>4.2499999999999899E-2</c:v>
                </c:pt>
                <c:pt idx="9">
                  <c:v>4.7500000000000001E-2</c:v>
                </c:pt>
                <c:pt idx="10">
                  <c:v>5.2499999999999998E-2</c:v>
                </c:pt>
                <c:pt idx="11">
                  <c:v>5.7499999999999898E-2</c:v>
                </c:pt>
                <c:pt idx="12">
                  <c:v>6.25E-2</c:v>
                </c:pt>
                <c:pt idx="13">
                  <c:v>6.7500000000000004E-2</c:v>
                </c:pt>
                <c:pt idx="14">
                  <c:v>7.2499999999999995E-2</c:v>
                </c:pt>
                <c:pt idx="15">
                  <c:v>7.7499999999999999E-2</c:v>
                </c:pt>
                <c:pt idx="16">
                  <c:v>8.2500000000000004E-2</c:v>
                </c:pt>
                <c:pt idx="17">
                  <c:v>8.7499999999999994E-2</c:v>
                </c:pt>
                <c:pt idx="18">
                  <c:v>9.2499999999999999E-2</c:v>
                </c:pt>
                <c:pt idx="19">
                  <c:v>9.7500000000000003E-2</c:v>
                </c:pt>
                <c:pt idx="20">
                  <c:v>0.10249999999999999</c:v>
                </c:pt>
                <c:pt idx="21">
                  <c:v>0.1075</c:v>
                </c:pt>
                <c:pt idx="22">
                  <c:v>0.1125</c:v>
                </c:pt>
                <c:pt idx="23">
                  <c:v>0.11749999999999999</c:v>
                </c:pt>
                <c:pt idx="24">
                  <c:v>0.1225</c:v>
                </c:pt>
                <c:pt idx="25">
                  <c:v>0.1275</c:v>
                </c:pt>
                <c:pt idx="26">
                  <c:v>0.13250000000000001</c:v>
                </c:pt>
                <c:pt idx="27">
                  <c:v>0.13750000000000001</c:v>
                </c:pt>
                <c:pt idx="28">
                  <c:v>0.14249999999999999</c:v>
                </c:pt>
                <c:pt idx="29">
                  <c:v>0.14749999999999999</c:v>
                </c:pt>
                <c:pt idx="30">
                  <c:v>0.1525</c:v>
                </c:pt>
                <c:pt idx="31">
                  <c:v>0.1575</c:v>
                </c:pt>
                <c:pt idx="32">
                  <c:v>0.16250000000000001</c:v>
                </c:pt>
                <c:pt idx="33">
                  <c:v>0.16750000000000001</c:v>
                </c:pt>
                <c:pt idx="34">
                  <c:v>0.17249999999999999</c:v>
                </c:pt>
                <c:pt idx="35">
                  <c:v>0.17749999999999999</c:v>
                </c:pt>
                <c:pt idx="36">
                  <c:v>0.1825</c:v>
                </c:pt>
                <c:pt idx="37">
                  <c:v>0.1875</c:v>
                </c:pt>
                <c:pt idx="38">
                  <c:v>0.1925</c:v>
                </c:pt>
                <c:pt idx="39">
                  <c:v>0.19750000000000001</c:v>
                </c:pt>
                <c:pt idx="40">
                  <c:v>0.20250000000000001</c:v>
                </c:pt>
                <c:pt idx="41">
                  <c:v>0.20749999999999999</c:v>
                </c:pt>
                <c:pt idx="42">
                  <c:v>0.21249999999999999</c:v>
                </c:pt>
                <c:pt idx="43">
                  <c:v>0.2175</c:v>
                </c:pt>
                <c:pt idx="44">
                  <c:v>0.2225</c:v>
                </c:pt>
                <c:pt idx="45">
                  <c:v>0.22750000000000001</c:v>
                </c:pt>
                <c:pt idx="46">
                  <c:v>0.23250000000000001</c:v>
                </c:pt>
                <c:pt idx="47">
                  <c:v>0.23749999999999999</c:v>
                </c:pt>
                <c:pt idx="48">
                  <c:v>0.24249999999999999</c:v>
                </c:pt>
                <c:pt idx="49">
                  <c:v>0.2475</c:v>
                </c:pt>
                <c:pt idx="50">
                  <c:v>0.2525</c:v>
                </c:pt>
                <c:pt idx="51">
                  <c:v>0.25750000000000001</c:v>
                </c:pt>
                <c:pt idx="52">
                  <c:v>0.26250000000000001</c:v>
                </c:pt>
                <c:pt idx="53">
                  <c:v>0.26750000000000002</c:v>
                </c:pt>
                <c:pt idx="54">
                  <c:v>0.27250000000000002</c:v>
                </c:pt>
                <c:pt idx="55">
                  <c:v>0.27750000000000002</c:v>
                </c:pt>
                <c:pt idx="56">
                  <c:v>0.28249999999999997</c:v>
                </c:pt>
                <c:pt idx="57">
                  <c:v>0.28749999999999998</c:v>
                </c:pt>
                <c:pt idx="58">
                  <c:v>0.29249999999999998</c:v>
                </c:pt>
                <c:pt idx="59">
                  <c:v>0.29749999999999999</c:v>
                </c:pt>
                <c:pt idx="60">
                  <c:v>0.30249999999999999</c:v>
                </c:pt>
                <c:pt idx="61">
                  <c:v>0.3075</c:v>
                </c:pt>
                <c:pt idx="62">
                  <c:v>0.3125</c:v>
                </c:pt>
                <c:pt idx="63">
                  <c:v>0.3175</c:v>
                </c:pt>
                <c:pt idx="64">
                  <c:v>0.32250000000000001</c:v>
                </c:pt>
                <c:pt idx="65">
                  <c:v>0.32750000000000001</c:v>
                </c:pt>
                <c:pt idx="66">
                  <c:v>0.33250000000000002</c:v>
                </c:pt>
                <c:pt idx="67">
                  <c:v>0.33750000000000002</c:v>
                </c:pt>
                <c:pt idx="68">
                  <c:v>0.34250000000000003</c:v>
                </c:pt>
                <c:pt idx="69">
                  <c:v>0.34749999999999998</c:v>
                </c:pt>
                <c:pt idx="70">
                  <c:v>0.35249999999999998</c:v>
                </c:pt>
                <c:pt idx="71">
                  <c:v>0.35749999999999998</c:v>
                </c:pt>
                <c:pt idx="72">
                  <c:v>0.36249999999999999</c:v>
                </c:pt>
                <c:pt idx="73">
                  <c:v>0.36749999999999999</c:v>
                </c:pt>
                <c:pt idx="74">
                  <c:v>0.3725</c:v>
                </c:pt>
                <c:pt idx="75">
                  <c:v>0.3775</c:v>
                </c:pt>
                <c:pt idx="76">
                  <c:v>0.38250000000000001</c:v>
                </c:pt>
                <c:pt idx="77">
                  <c:v>0.38750000000000001</c:v>
                </c:pt>
                <c:pt idx="78">
                  <c:v>0.39250000000000002</c:v>
                </c:pt>
                <c:pt idx="79">
                  <c:v>0.39750000000000002</c:v>
                </c:pt>
                <c:pt idx="80">
                  <c:v>0.40250000000000002</c:v>
                </c:pt>
                <c:pt idx="81">
                  <c:v>0.40749999999999997</c:v>
                </c:pt>
                <c:pt idx="82">
                  <c:v>0.41249999999999998</c:v>
                </c:pt>
                <c:pt idx="83">
                  <c:v>0.41749999999999998</c:v>
                </c:pt>
                <c:pt idx="84">
                  <c:v>0.42249999999999999</c:v>
                </c:pt>
                <c:pt idx="85">
                  <c:v>0.42749999999999999</c:v>
                </c:pt>
                <c:pt idx="86">
                  <c:v>0.4325</c:v>
                </c:pt>
                <c:pt idx="87">
                  <c:v>0.4375</c:v>
                </c:pt>
                <c:pt idx="88">
                  <c:v>0.4425</c:v>
                </c:pt>
                <c:pt idx="89">
                  <c:v>0.44750000000000001</c:v>
                </c:pt>
                <c:pt idx="90">
                  <c:v>0.45250000000000001</c:v>
                </c:pt>
                <c:pt idx="91">
                  <c:v>0.45750000000000002</c:v>
                </c:pt>
                <c:pt idx="92">
                  <c:v>0.46250000000000002</c:v>
                </c:pt>
                <c:pt idx="93">
                  <c:v>0.46750000000000003</c:v>
                </c:pt>
                <c:pt idx="94">
                  <c:v>0.47249999999999998</c:v>
                </c:pt>
                <c:pt idx="95">
                  <c:v>0.47749999999999998</c:v>
                </c:pt>
                <c:pt idx="96">
                  <c:v>0.48249999999999998</c:v>
                </c:pt>
                <c:pt idx="97">
                  <c:v>0.48749999999999999</c:v>
                </c:pt>
                <c:pt idx="98">
                  <c:v>0.49249999999999999</c:v>
                </c:pt>
                <c:pt idx="99">
                  <c:v>0.4975</c:v>
                </c:pt>
                <c:pt idx="100">
                  <c:v>0.50249999999999995</c:v>
                </c:pt>
                <c:pt idx="101">
                  <c:v>0.50749999999999995</c:v>
                </c:pt>
                <c:pt idx="102">
                  <c:v>0.51249999999999996</c:v>
                </c:pt>
                <c:pt idx="103">
                  <c:v>0.51749999999999996</c:v>
                </c:pt>
                <c:pt idx="104">
                  <c:v>0.52249999999999996</c:v>
                </c:pt>
                <c:pt idx="105">
                  <c:v>0.52749999999999997</c:v>
                </c:pt>
                <c:pt idx="106">
                  <c:v>0.53249999999999997</c:v>
                </c:pt>
                <c:pt idx="107">
                  <c:v>0.53749999999999998</c:v>
                </c:pt>
                <c:pt idx="108">
                  <c:v>0.54249999999999998</c:v>
                </c:pt>
                <c:pt idx="109">
                  <c:v>0.54749999999999999</c:v>
                </c:pt>
                <c:pt idx="110">
                  <c:v>0.55249999999999999</c:v>
                </c:pt>
                <c:pt idx="111">
                  <c:v>0.5575</c:v>
                </c:pt>
                <c:pt idx="112">
                  <c:v>0.5625</c:v>
                </c:pt>
                <c:pt idx="113">
                  <c:v>0.5675</c:v>
                </c:pt>
                <c:pt idx="114">
                  <c:v>0.57250000000000001</c:v>
                </c:pt>
                <c:pt idx="115">
                  <c:v>0.57750000000000001</c:v>
                </c:pt>
                <c:pt idx="116">
                  <c:v>0.58250000000000002</c:v>
                </c:pt>
                <c:pt idx="117">
                  <c:v>0.58749999999999902</c:v>
                </c:pt>
                <c:pt idx="118">
                  <c:v>0.59250000000000003</c:v>
                </c:pt>
                <c:pt idx="119">
                  <c:v>0.59749999999999903</c:v>
                </c:pt>
                <c:pt idx="120">
                  <c:v>0.60250000000000004</c:v>
                </c:pt>
                <c:pt idx="121">
                  <c:v>0.60749999999999904</c:v>
                </c:pt>
                <c:pt idx="122">
                  <c:v>0.61250000000000004</c:v>
                </c:pt>
                <c:pt idx="123">
                  <c:v>0.61749999999999905</c:v>
                </c:pt>
                <c:pt idx="124">
                  <c:v>0.62250000000000005</c:v>
                </c:pt>
                <c:pt idx="125">
                  <c:v>0.62749999999999995</c:v>
                </c:pt>
                <c:pt idx="126">
                  <c:v>0.63249999999999995</c:v>
                </c:pt>
                <c:pt idx="127">
                  <c:v>0.63749999999999996</c:v>
                </c:pt>
                <c:pt idx="128">
                  <c:v>0.64249999999999996</c:v>
                </c:pt>
                <c:pt idx="129">
                  <c:v>0.64749999999999996</c:v>
                </c:pt>
                <c:pt idx="130">
                  <c:v>0.65249999999999997</c:v>
                </c:pt>
                <c:pt idx="131">
                  <c:v>0.65749999999999997</c:v>
                </c:pt>
                <c:pt idx="132">
                  <c:v>0.66249999999999998</c:v>
                </c:pt>
                <c:pt idx="133">
                  <c:v>0.66749999999999998</c:v>
                </c:pt>
                <c:pt idx="134">
                  <c:v>0.67249999999999999</c:v>
                </c:pt>
                <c:pt idx="135">
                  <c:v>0.67749999999999999</c:v>
                </c:pt>
                <c:pt idx="136">
                  <c:v>0.6825</c:v>
                </c:pt>
                <c:pt idx="137">
                  <c:v>0.6875</c:v>
                </c:pt>
                <c:pt idx="138">
                  <c:v>0.6925</c:v>
                </c:pt>
                <c:pt idx="139">
                  <c:v>0.69750000000000001</c:v>
                </c:pt>
                <c:pt idx="140">
                  <c:v>0.70250000000000001</c:v>
                </c:pt>
                <c:pt idx="141">
                  <c:v>0.70750000000000002</c:v>
                </c:pt>
                <c:pt idx="142">
                  <c:v>0.71249999999999902</c:v>
                </c:pt>
                <c:pt idx="143">
                  <c:v>0.71750000000000003</c:v>
                </c:pt>
                <c:pt idx="144">
                  <c:v>0.72249999999999903</c:v>
                </c:pt>
                <c:pt idx="145">
                  <c:v>0.72750000000000004</c:v>
                </c:pt>
                <c:pt idx="146">
                  <c:v>0.73249999999999904</c:v>
                </c:pt>
                <c:pt idx="147">
                  <c:v>0.73750000000000004</c:v>
                </c:pt>
                <c:pt idx="148">
                  <c:v>0.74249999999999905</c:v>
                </c:pt>
                <c:pt idx="149">
                  <c:v>0.74750000000000005</c:v>
                </c:pt>
                <c:pt idx="150">
                  <c:v>0.75249999999999995</c:v>
                </c:pt>
                <c:pt idx="151">
                  <c:v>0.75749999999999995</c:v>
                </c:pt>
                <c:pt idx="152">
                  <c:v>0.76249999999999996</c:v>
                </c:pt>
                <c:pt idx="153">
                  <c:v>0.76749999999999996</c:v>
                </c:pt>
                <c:pt idx="154">
                  <c:v>0.77249999999999996</c:v>
                </c:pt>
                <c:pt idx="155">
                  <c:v>0.77749999999999997</c:v>
                </c:pt>
                <c:pt idx="156">
                  <c:v>0.78249999999999997</c:v>
                </c:pt>
                <c:pt idx="157">
                  <c:v>0.78749999999999998</c:v>
                </c:pt>
                <c:pt idx="158">
                  <c:v>0.79249999999999998</c:v>
                </c:pt>
                <c:pt idx="159">
                  <c:v>0.79749999999999999</c:v>
                </c:pt>
                <c:pt idx="160">
                  <c:v>0.80249999999999999</c:v>
                </c:pt>
                <c:pt idx="161">
                  <c:v>0.8075</c:v>
                </c:pt>
                <c:pt idx="162">
                  <c:v>0.8125</c:v>
                </c:pt>
                <c:pt idx="163">
                  <c:v>0.8175</c:v>
                </c:pt>
                <c:pt idx="164">
                  <c:v>0.82250000000000001</c:v>
                </c:pt>
                <c:pt idx="165">
                  <c:v>0.82750000000000001</c:v>
                </c:pt>
                <c:pt idx="166">
                  <c:v>0.83250000000000002</c:v>
                </c:pt>
                <c:pt idx="167">
                  <c:v>0.83749999999999902</c:v>
                </c:pt>
                <c:pt idx="168">
                  <c:v>0.84250000000000003</c:v>
                </c:pt>
                <c:pt idx="169">
                  <c:v>0.84749999999999903</c:v>
                </c:pt>
                <c:pt idx="170">
                  <c:v>0.85250000000000004</c:v>
                </c:pt>
                <c:pt idx="171">
                  <c:v>0.85749999999999904</c:v>
                </c:pt>
                <c:pt idx="172">
                  <c:v>0.86250000000000004</c:v>
                </c:pt>
                <c:pt idx="173">
                  <c:v>0.86749999999999905</c:v>
                </c:pt>
                <c:pt idx="174">
                  <c:v>0.87250000000000005</c:v>
                </c:pt>
                <c:pt idx="175">
                  <c:v>0.87749999999999995</c:v>
                </c:pt>
                <c:pt idx="176">
                  <c:v>0.88249999999999995</c:v>
                </c:pt>
                <c:pt idx="177">
                  <c:v>0.88749999999999996</c:v>
                </c:pt>
                <c:pt idx="178">
                  <c:v>0.89249999999999996</c:v>
                </c:pt>
                <c:pt idx="179">
                  <c:v>0.89749999999999996</c:v>
                </c:pt>
                <c:pt idx="180">
                  <c:v>0.90249999999999997</c:v>
                </c:pt>
                <c:pt idx="181">
                  <c:v>0.90749999999999997</c:v>
                </c:pt>
                <c:pt idx="182">
                  <c:v>0.91249999999999998</c:v>
                </c:pt>
                <c:pt idx="183">
                  <c:v>0.91749999999999998</c:v>
                </c:pt>
                <c:pt idx="184">
                  <c:v>0.92249999999999999</c:v>
                </c:pt>
                <c:pt idx="185">
                  <c:v>0.92749999999999999</c:v>
                </c:pt>
                <c:pt idx="186">
                  <c:v>0.9325</c:v>
                </c:pt>
                <c:pt idx="187">
                  <c:v>0.9375</c:v>
                </c:pt>
                <c:pt idx="188">
                  <c:v>0.9425</c:v>
                </c:pt>
                <c:pt idx="189">
                  <c:v>0.94750000000000001</c:v>
                </c:pt>
                <c:pt idx="190">
                  <c:v>0.95250000000000001</c:v>
                </c:pt>
                <c:pt idx="191">
                  <c:v>0.95750000000000002</c:v>
                </c:pt>
                <c:pt idx="192">
                  <c:v>0.96249999999999902</c:v>
                </c:pt>
                <c:pt idx="193">
                  <c:v>0.96750000000000003</c:v>
                </c:pt>
                <c:pt idx="194">
                  <c:v>0.97249999999999903</c:v>
                </c:pt>
                <c:pt idx="195">
                  <c:v>0.97750000000000004</c:v>
                </c:pt>
                <c:pt idx="196">
                  <c:v>0.98249999999999904</c:v>
                </c:pt>
                <c:pt idx="197">
                  <c:v>0.98750000000000004</c:v>
                </c:pt>
                <c:pt idx="198">
                  <c:v>0.99249999999999905</c:v>
                </c:pt>
                <c:pt idx="199">
                  <c:v>0.99750000000000005</c:v>
                </c:pt>
              </c:numCache>
            </c:numRef>
          </c:xVal>
          <c:yVal>
            <c:numRef>
              <c:f>'sod0,2'!$E$1:$E$200</c:f>
              <c:numCache>
                <c:formatCode>General</c:formatCode>
                <c:ptCount val="200"/>
                <c:pt idx="0">
                  <c:v>2.4999999999998601</c:v>
                </c:pt>
                <c:pt idx="1">
                  <c:v>2.49999999999975</c:v>
                </c:pt>
                <c:pt idx="2">
                  <c:v>2.4999999999994298</c:v>
                </c:pt>
                <c:pt idx="3">
                  <c:v>2.49999999999865</c:v>
                </c:pt>
                <c:pt idx="4">
                  <c:v>2.4999999999968399</c:v>
                </c:pt>
                <c:pt idx="5">
                  <c:v>2.4999999999926601</c:v>
                </c:pt>
                <c:pt idx="6">
                  <c:v>2.4999999999831699</c:v>
                </c:pt>
                <c:pt idx="7">
                  <c:v>2.4999999999619602</c:v>
                </c:pt>
                <c:pt idx="8">
                  <c:v>2.4999999999151399</c:v>
                </c:pt>
                <c:pt idx="9">
                  <c:v>2.49999999981326</c:v>
                </c:pt>
                <c:pt idx="10">
                  <c:v>2.4999999995946798</c:v>
                </c:pt>
                <c:pt idx="11">
                  <c:v>2.4999999991323301</c:v>
                </c:pt>
                <c:pt idx="12">
                  <c:v>2.4999999981683199</c:v>
                </c:pt>
                <c:pt idx="13">
                  <c:v>2.4999999961872899</c:v>
                </c:pt>
                <c:pt idx="14">
                  <c:v>2.4999999921755101</c:v>
                </c:pt>
                <c:pt idx="15">
                  <c:v>2.4999999841705298</c:v>
                </c:pt>
                <c:pt idx="16">
                  <c:v>2.4999999684344298</c:v>
                </c:pt>
                <c:pt idx="17">
                  <c:v>2.4999999379639299</c:v>
                </c:pt>
                <c:pt idx="18">
                  <c:v>2.4999998798554199</c:v>
                </c:pt>
                <c:pt idx="19">
                  <c:v>2.4999997707349002</c:v>
                </c:pt>
                <c:pt idx="20">
                  <c:v>2.4999995689885002</c:v>
                </c:pt>
                <c:pt idx="21">
                  <c:v>2.4999992018235599</c:v>
                </c:pt>
                <c:pt idx="22">
                  <c:v>2.49999854417629</c:v>
                </c:pt>
                <c:pt idx="23">
                  <c:v>2.4999973850827901</c:v>
                </c:pt>
                <c:pt idx="24">
                  <c:v>2.4999953752891999</c:v>
                </c:pt>
                <c:pt idx="25">
                  <c:v>2.4999919475922301</c:v>
                </c:pt>
                <c:pt idx="26">
                  <c:v>2.4999861987771599</c:v>
                </c:pt>
                <c:pt idx="27">
                  <c:v>2.4999767193353701</c:v>
                </c:pt>
                <c:pt idx="28">
                  <c:v>2.4999613549182298</c:v>
                </c:pt>
                <c:pt idx="29">
                  <c:v>2.4999368825470101</c:v>
                </c:pt>
                <c:pt idx="30">
                  <c:v>2.49989858608869</c:v>
                </c:pt>
                <c:pt idx="31">
                  <c:v>2.4998397207942702</c:v>
                </c:pt>
                <c:pt idx="32">
                  <c:v>2.4997508671397499</c:v>
                </c:pt>
                <c:pt idx="33">
                  <c:v>2.4996191907435001</c:v>
                </c:pt>
                <c:pt idx="34">
                  <c:v>2.4994276476688801</c:v>
                </c:pt>
                <c:pt idx="35">
                  <c:v>2.4991542011991101</c:v>
                </c:pt>
                <c:pt idx="36">
                  <c:v>2.49877114326382</c:v>
                </c:pt>
                <c:pt idx="37">
                  <c:v>2.4982446350139198</c:v>
                </c:pt>
                <c:pt idx="38">
                  <c:v>2.4975345891466301</c:v>
                </c:pt>
                <c:pt idx="39">
                  <c:v>2.4965950044846998</c:v>
                </c:pt>
                <c:pt idx="40">
                  <c:v>2.4953748269556901</c:v>
                </c:pt>
                <c:pt idx="41">
                  <c:v>2.49381935182029</c:v>
                </c:pt>
                <c:pt idx="42">
                  <c:v>2.49187210774374</c:v>
                </c:pt>
                <c:pt idx="43">
                  <c:v>2.48947708787898</c:v>
                </c:pt>
                <c:pt idx="44">
                  <c:v>2.4865811328989502</c:v>
                </c:pt>
                <c:pt idx="45">
                  <c:v>2.4831362400802401</c:v>
                </c:pt>
                <c:pt idx="46">
                  <c:v>2.4791015786350199</c:v>
                </c:pt>
                <c:pt idx="47">
                  <c:v>2.4744450329710501</c:v>
                </c:pt>
                <c:pt idx="48">
                  <c:v>2.4691441624830102</c:v>
                </c:pt>
                <c:pt idx="49">
                  <c:v>2.4631865438755201</c:v>
                </c:pt>
                <c:pt idx="50">
                  <c:v>2.4565695344941498</c:v>
                </c:pt>
                <c:pt idx="51">
                  <c:v>2.4492995508911801</c:v>
                </c:pt>
                <c:pt idx="52">
                  <c:v>2.4413909898402699</c:v>
                </c:pt>
                <c:pt idx="53">
                  <c:v>2.4328649290347899</c:v>
                </c:pt>
                <c:pt idx="54">
                  <c:v>2.42374773589068</c:v>
                </c:pt>
                <c:pt idx="55">
                  <c:v>2.41406969154245</c:v>
                </c:pt>
                <c:pt idx="56">
                  <c:v>2.403863709795</c:v>
                </c:pt>
                <c:pt idx="57">
                  <c:v>2.39316420287025</c:v>
                </c:pt>
                <c:pt idx="58">
                  <c:v>2.3820061209369499</c:v>
                </c:pt>
                <c:pt idx="59">
                  <c:v>2.37042417257104</c:v>
                </c:pt>
                <c:pt idx="60">
                  <c:v>2.3584522190039601</c:v>
                </c:pt>
                <c:pt idx="61">
                  <c:v>2.3461228258878899</c:v>
                </c:pt>
                <c:pt idx="62">
                  <c:v>2.3334669514467001</c:v>
                </c:pt>
                <c:pt idx="63">
                  <c:v>2.3205137482350899</c:v>
                </c:pt>
                <c:pt idx="64">
                  <c:v>2.3072904562821601</c:v>
                </c:pt>
                <c:pt idx="65">
                  <c:v>2.2938223673009901</c:v>
                </c:pt>
                <c:pt idx="66">
                  <c:v>2.2801328422458198</c:v>
                </c:pt>
                <c:pt idx="67">
                  <c:v>2.2662433673337299</c:v>
                </c:pt>
                <c:pt idx="68">
                  <c:v>2.2521736364148599</c:v>
                </c:pt>
                <c:pt idx="69">
                  <c:v>2.2379416501021798</c:v>
                </c:pt>
                <c:pt idx="70">
                  <c:v>2.2235638242721398</c:v>
                </c:pt>
                <c:pt idx="71">
                  <c:v>2.2090551023980498</c:v>
                </c:pt>
                <c:pt idx="72">
                  <c:v>2.19442906769202</c:v>
                </c:pt>
                <c:pt idx="73">
                  <c:v>2.1796980522419398</c:v>
                </c:pt>
                <c:pt idx="74">
                  <c:v>2.1648732412823102</c:v>
                </c:pt>
                <c:pt idx="75">
                  <c:v>2.1499647714769599</c:v>
                </c:pt>
                <c:pt idx="76">
                  <c:v>2.1349818226652202</c:v>
                </c:pt>
                <c:pt idx="77">
                  <c:v>2.1199327029734398</c:v>
                </c:pt>
                <c:pt idx="78">
                  <c:v>2.10482492756551</c:v>
                </c:pt>
                <c:pt idx="79">
                  <c:v>2.0896652916417602</c:v>
                </c:pt>
                <c:pt idx="80">
                  <c:v>2.0744599386472302</c:v>
                </c:pt>
                <c:pt idx="81">
                  <c:v>2.05921442508129</c:v>
                </c:pt>
                <c:pt idx="82">
                  <c:v>2.0439337839043801</c:v>
                </c:pt>
                <c:pt idx="83">
                  <c:v>2.0286225894569601</c:v>
                </c:pt>
                <c:pt idx="84">
                  <c:v>2.0132850282820298</c:v>
                </c:pt>
                <c:pt idx="85">
                  <c:v>1.99792498268727</c:v>
                </c:pt>
                <c:pt idx="86">
                  <c:v>1.9825461380423901</c:v>
                </c:pt>
                <c:pt idx="87">
                  <c:v>1.9671521320586101</c:v>
                </c:pt>
                <c:pt idx="88">
                  <c:v>1.9517467772836501</c:v>
                </c:pt>
                <c:pt idx="89">
                  <c:v>1.9363344120078101</c:v>
                </c:pt>
                <c:pt idx="90">
                  <c:v>1.9209204805121201</c:v>
                </c:pt>
                <c:pt idx="91">
                  <c:v>1.9055125343006001</c:v>
                </c:pt>
                <c:pt idx="92">
                  <c:v>1.8901220338423801</c:v>
                </c:pt>
                <c:pt idx="93">
                  <c:v>1.8747677389158499</c:v>
                </c:pt>
                <c:pt idx="94">
                  <c:v>1.85948241316256</c:v>
                </c:pt>
                <c:pt idx="95">
                  <c:v>1.8443268458733999</c:v>
                </c:pt>
                <c:pt idx="96">
                  <c:v>1.8294210308343299</c:v>
                </c:pt>
                <c:pt idx="97">
                  <c:v>1.8150177245385699</c:v>
                </c:pt>
                <c:pt idx="98">
                  <c:v>1.80168086136411</c:v>
                </c:pt>
                <c:pt idx="99">
                  <c:v>1.79066834808394</c:v>
                </c:pt>
                <c:pt idx="100">
                  <c:v>1.78418130289052</c:v>
                </c:pt>
                <c:pt idx="101">
                  <c:v>1.78308563542804</c:v>
                </c:pt>
                <c:pt idx="102">
                  <c:v>1.7837728905680701</c:v>
                </c:pt>
                <c:pt idx="103">
                  <c:v>1.78450323201924</c:v>
                </c:pt>
                <c:pt idx="104">
                  <c:v>1.78508799188276</c:v>
                </c:pt>
                <c:pt idx="105">
                  <c:v>1.7855858604078401</c:v>
                </c:pt>
                <c:pt idx="106">
                  <c:v>1.78604011775475</c:v>
                </c:pt>
                <c:pt idx="107">
                  <c:v>1.78647468822199</c:v>
                </c:pt>
                <c:pt idx="108">
                  <c:v>1.7869037835664801</c:v>
                </c:pt>
                <c:pt idx="109">
                  <c:v>1.78733694012957</c:v>
                </c:pt>
                <c:pt idx="110">
                  <c:v>1.7877814349926799</c:v>
                </c:pt>
                <c:pt idx="111">
                  <c:v>1.7882435672138</c:v>
                </c:pt>
                <c:pt idx="112">
                  <c:v>1.7887294718575499</c:v>
                </c:pt>
                <c:pt idx="113">
                  <c:v>1.7892458139098999</c:v>
                </c:pt>
                <c:pt idx="114">
                  <c:v>1.7898006320217901</c:v>
                </c:pt>
                <c:pt idx="115">
                  <c:v>1.7904046523130099</c:v>
                </c:pt>
                <c:pt idx="116">
                  <c:v>1.7910735248067999</c:v>
                </c:pt>
                <c:pt idx="117">
                  <c:v>1.79183161247527</c:v>
                </c:pt>
                <c:pt idx="118">
                  <c:v>1.79271812140153</c:v>
                </c:pt>
                <c:pt idx="119">
                  <c:v>1.79379639422156</c:v>
                </c:pt>
                <c:pt idx="120">
                  <c:v>1.7951669616738</c:v>
                </c:pt>
                <c:pt idx="121">
                  <c:v>1.79698433757533</c:v>
                </c:pt>
                <c:pt idx="122">
                  <c:v>1.7994765196936799</c:v>
                </c:pt>
                <c:pt idx="123">
                  <c:v>1.8029648581628801</c:v>
                </c:pt>
                <c:pt idx="124">
                  <c:v>1.80788070191896</c:v>
                </c:pt>
                <c:pt idx="125">
                  <c:v>1.81477447765318</c:v>
                </c:pt>
                <c:pt idx="126">
                  <c:v>1.82431297816339</c:v>
                </c:pt>
                <c:pt idx="127">
                  <c:v>1.83726174427319</c:v>
                </c:pt>
                <c:pt idx="128">
                  <c:v>1.8544512330901299</c:v>
                </c:pt>
                <c:pt idx="129">
                  <c:v>1.8767273994339699</c:v>
                </c:pt>
                <c:pt idx="130">
                  <c:v>1.90488880598387</c:v>
                </c:pt>
                <c:pt idx="131">
                  <c:v>1.9396131979314399</c:v>
                </c:pt>
                <c:pt idx="132">
                  <c:v>1.98137693721597</c:v>
                </c:pt>
                <c:pt idx="133">
                  <c:v>2.0303715270919001</c:v>
                </c:pt>
                <c:pt idx="134">
                  <c:v>2.0864234672509001</c:v>
                </c:pt>
                <c:pt idx="135">
                  <c:v>2.1489271937100001</c:v>
                </c:pt>
                <c:pt idx="136">
                  <c:v>2.2168052102954201</c:v>
                </c:pt>
                <c:pt idx="137">
                  <c:v>2.2885127354009498</c:v>
                </c:pt>
                <c:pt idx="138">
                  <c:v>2.3621032409677301</c:v>
                </c:pt>
                <c:pt idx="139">
                  <c:v>2.4353632651368602</c:v>
                </c:pt>
                <c:pt idx="140">
                  <c:v>2.5060091904075201</c:v>
                </c:pt>
                <c:pt idx="141">
                  <c:v>2.5719188720381498</c:v>
                </c:pt>
                <c:pt idx="142">
                  <c:v>2.6313548482619198</c:v>
                </c:pt>
                <c:pt idx="143">
                  <c:v>2.6831319801043398</c:v>
                </c:pt>
                <c:pt idx="144">
                  <c:v>2.7266948145330199</c:v>
                </c:pt>
                <c:pt idx="145">
                  <c:v>2.76209471998048</c:v>
                </c:pt>
                <c:pt idx="146">
                  <c:v>2.7898835159004798</c:v>
                </c:pt>
                <c:pt idx="147">
                  <c:v>2.8109582440799201</c:v>
                </c:pt>
                <c:pt idx="148">
                  <c:v>2.8263958021667301</c:v>
                </c:pt>
                <c:pt idx="149">
                  <c:v>2.8373083211747701</c:v>
                </c:pt>
                <c:pt idx="150">
                  <c:v>2.8447365425790601</c:v>
                </c:pt>
                <c:pt idx="151">
                  <c:v>2.8495851984474498</c:v>
                </c:pt>
                <c:pt idx="152">
                  <c:v>2.8525951449435598</c:v>
                </c:pt>
                <c:pt idx="153">
                  <c:v>2.8543425324925402</c:v>
                </c:pt>
                <c:pt idx="154">
                  <c:v>2.8552546052454999</c:v>
                </c:pt>
                <c:pt idx="155">
                  <c:v>2.8556332167086298</c:v>
                </c:pt>
                <c:pt idx="156">
                  <c:v>2.85567942673869</c:v>
                </c:pt>
                <c:pt idx="157">
                  <c:v>2.8555146684421602</c:v>
                </c:pt>
                <c:pt idx="158">
                  <c:v>2.8551954206198502</c:v>
                </c:pt>
                <c:pt idx="159">
                  <c:v>2.8547188202803002</c:v>
                </c:pt>
                <c:pt idx="160">
                  <c:v>2.8540159905547902</c:v>
                </c:pt>
                <c:pt idx="161">
                  <c:v>2.8529277216006399</c:v>
                </c:pt>
                <c:pt idx="162">
                  <c:v>2.8511529364273298</c:v>
                </c:pt>
                <c:pt idx="163">
                  <c:v>2.8481531218727998</c:v>
                </c:pt>
                <c:pt idx="164">
                  <c:v>2.8429843242774999</c:v>
                </c:pt>
                <c:pt idx="165">
                  <c:v>2.8340117624082599</c:v>
                </c:pt>
                <c:pt idx="166">
                  <c:v>2.8184447237560502</c:v>
                </c:pt>
                <c:pt idx="167">
                  <c:v>2.7916350660632898</c:v>
                </c:pt>
                <c:pt idx="168">
                  <c:v>2.7462062616624201</c:v>
                </c:pt>
                <c:pt idx="169">
                  <c:v>2.6716478583252998</c:v>
                </c:pt>
                <c:pt idx="170">
                  <c:v>2.5568753235688102</c:v>
                </c:pt>
                <c:pt idx="171">
                  <c:v>2.4014895711450901</c:v>
                </c:pt>
                <c:pt idx="172">
                  <c:v>2.23494701366559</c:v>
                </c:pt>
                <c:pt idx="173">
                  <c:v>2.1083894922626398</c:v>
                </c:pt>
                <c:pt idx="174">
                  <c:v>2.0418021347983499</c:v>
                </c:pt>
                <c:pt idx="175">
                  <c:v>2.0147736151412099</c:v>
                </c:pt>
                <c:pt idx="176">
                  <c:v>2.00505184736955</c:v>
                </c:pt>
                <c:pt idx="177">
                  <c:v>2.0017072120200599</c:v>
                </c:pt>
                <c:pt idx="178">
                  <c:v>2.0005743930349</c:v>
                </c:pt>
                <c:pt idx="179">
                  <c:v>2.000192880608</c:v>
                </c:pt>
                <c:pt idx="180">
                  <c:v>2.0000646929644699</c:v>
                </c:pt>
                <c:pt idx="181">
                  <c:v>2.0000216765086098</c:v>
                </c:pt>
                <c:pt idx="182">
                  <c:v>2.00000725551741</c:v>
                </c:pt>
                <c:pt idx="183">
                  <c:v>2.0000024257209099</c:v>
                </c:pt>
                <c:pt idx="184">
                  <c:v>2.0000008099072102</c:v>
                </c:pt>
                <c:pt idx="185">
                  <c:v>2.0000002700028099</c:v>
                </c:pt>
                <c:pt idx="186">
                  <c:v>2.0000000898558801</c:v>
                </c:pt>
                <c:pt idx="187">
                  <c:v>2.0000000298447098</c:v>
                </c:pt>
                <c:pt idx="188">
                  <c:v>2.0000000098905302</c:v>
                </c:pt>
                <c:pt idx="189">
                  <c:v>2.00000000326951</c:v>
                </c:pt>
                <c:pt idx="190">
                  <c:v>2.0000000010777899</c:v>
                </c:pt>
                <c:pt idx="191">
                  <c:v>2.0000000003541798</c:v>
                </c:pt>
                <c:pt idx="192">
                  <c:v>2.0000000001160001</c:v>
                </c:pt>
                <c:pt idx="193">
                  <c:v>2.00000000003784</c:v>
                </c:pt>
                <c:pt idx="194">
                  <c:v>2.0000000000122999</c:v>
                </c:pt>
                <c:pt idx="195">
                  <c:v>2.0000000000039799</c:v>
                </c:pt>
                <c:pt idx="196">
                  <c:v>2.0000000000012799</c:v>
                </c:pt>
                <c:pt idx="197">
                  <c:v>2.0000000000004099</c:v>
                </c:pt>
                <c:pt idx="198">
                  <c:v>2.0000000000001301</c:v>
                </c:pt>
                <c:pt idx="199">
                  <c:v>2.0000000000000502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A-43C6-8F49-76B2D2897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59448"/>
        <c:axId val="546061968"/>
      </c:scatterChart>
      <c:valAx>
        <c:axId val="54605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061968"/>
        <c:crosses val="autoZero"/>
        <c:crossBetween val="midCat"/>
      </c:valAx>
      <c:valAx>
        <c:axId val="5460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05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66675</xdr:rowOff>
    </xdr:from>
    <xdr:to>
      <xdr:col>14</xdr:col>
      <xdr:colOff>523875</xdr:colOff>
      <xdr:row>14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F43F357-EBA0-EA3E-4C58-574175BDA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0</xdr:row>
      <xdr:rowOff>57150</xdr:rowOff>
    </xdr:from>
    <xdr:to>
      <xdr:col>22</xdr:col>
      <xdr:colOff>328612</xdr:colOff>
      <xdr:row>14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356923B-F9D7-C150-3D57-60C019DB6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347662</xdr:colOff>
      <xdr:row>17</xdr:row>
      <xdr:rowOff>95250</xdr:rowOff>
    </xdr:from>
    <xdr:to>
      <xdr:col>15</xdr:col>
      <xdr:colOff>42862</xdr:colOff>
      <xdr:row>31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2E2C046-3B09-AE42-66B1-784CC172C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233362</xdr:colOff>
      <xdr:row>17</xdr:row>
      <xdr:rowOff>161925</xdr:rowOff>
    </xdr:from>
    <xdr:to>
      <xdr:col>22</xdr:col>
      <xdr:colOff>538162</xdr:colOff>
      <xdr:row>32</xdr:row>
      <xdr:rowOff>47625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8B244CB-1047-E38F-C39E-EE8482673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workbookViewId="0">
      <selection activeCell="W17" sqref="W17"/>
    </sheetView>
  </sheetViews>
  <sheetFormatPr defaultRowHeight="15" x14ac:dyDescent="0.25"/>
  <sheetData>
    <row r="1" spans="1:5" x14ac:dyDescent="0.25">
      <c r="A1">
        <v>2.5000000000000001E-3</v>
      </c>
      <c r="B1">
        <v>0.999999999999866</v>
      </c>
      <c r="C1" s="1">
        <v>6.71985409188458E-14</v>
      </c>
      <c r="D1">
        <v>0.99999999999981204</v>
      </c>
      <c r="E1">
        <v>2.4999999999998601</v>
      </c>
    </row>
    <row r="2" spans="1:5" x14ac:dyDescent="0.25">
      <c r="A2">
        <v>7.4999999999999997E-3</v>
      </c>
      <c r="B2">
        <v>0.99999999999975098</v>
      </c>
      <c r="C2" s="1">
        <v>2.5769233020003499E-13</v>
      </c>
      <c r="D2">
        <v>0.99999999999965195</v>
      </c>
      <c r="E2">
        <v>2.49999999999975</v>
      </c>
    </row>
    <row r="3" spans="1:5" x14ac:dyDescent="0.25">
      <c r="A3">
        <v>1.2500000000000001E-2</v>
      </c>
      <c r="B3">
        <v>0.99999999999943001</v>
      </c>
      <c r="C3" s="1">
        <v>6.59181866144437E-13</v>
      </c>
      <c r="D3">
        <v>0.99999999999920297</v>
      </c>
      <c r="E3">
        <v>2.4999999999994298</v>
      </c>
    </row>
    <row r="4" spans="1:5" x14ac:dyDescent="0.25">
      <c r="A4">
        <v>1.7500000000000002E-2</v>
      </c>
      <c r="B4">
        <v>0.99999999999865496</v>
      </c>
      <c r="C4" s="1">
        <v>1.58601335231314E-12</v>
      </c>
      <c r="D4">
        <v>0.99999999999811595</v>
      </c>
      <c r="E4">
        <v>2.49999999999865</v>
      </c>
    </row>
    <row r="5" spans="1:5" x14ac:dyDescent="0.25">
      <c r="A5">
        <v>2.2499999999999999E-2</v>
      </c>
      <c r="B5">
        <v>0.99999999999683797</v>
      </c>
      <c r="C5" s="1">
        <v>3.7380282676927299E-12</v>
      </c>
      <c r="D5">
        <v>0.99999999999557398</v>
      </c>
      <c r="E5">
        <v>2.4999999999968399</v>
      </c>
    </row>
    <row r="6" spans="1:5" x14ac:dyDescent="0.25">
      <c r="A6">
        <v>2.75E-2</v>
      </c>
      <c r="B6">
        <v>0.99999999999265998</v>
      </c>
      <c r="C6" s="1">
        <v>8.6840304186414501E-12</v>
      </c>
      <c r="D6">
        <v>0.999999999989724</v>
      </c>
      <c r="E6">
        <v>2.4999999999926601</v>
      </c>
    </row>
    <row r="7" spans="1:5" x14ac:dyDescent="0.25">
      <c r="A7">
        <v>3.2500000000000001E-2</v>
      </c>
      <c r="B7">
        <v>0.99999999998317801</v>
      </c>
      <c r="C7" s="1">
        <v>1.9903120714992101E-11</v>
      </c>
      <c r="D7">
        <v>0.99999999997644995</v>
      </c>
      <c r="E7">
        <v>2.4999999999831699</v>
      </c>
    </row>
    <row r="8" spans="1:5" x14ac:dyDescent="0.25">
      <c r="A8">
        <v>3.7499999999999999E-2</v>
      </c>
      <c r="B8">
        <v>0.99999999996196198</v>
      </c>
      <c r="C8" s="1">
        <v>4.5006200742452197E-11</v>
      </c>
      <c r="D8">
        <v>0.99999999994674704</v>
      </c>
      <c r="E8">
        <v>2.4999999999619602</v>
      </c>
    </row>
    <row r="9" spans="1:5" x14ac:dyDescent="0.25">
      <c r="A9">
        <v>4.2499999999999899E-2</v>
      </c>
      <c r="B9">
        <v>0.99999999991514499</v>
      </c>
      <c r="C9" s="1">
        <v>1.00401705969045E-10</v>
      </c>
      <c r="D9">
        <v>0.99999999988120303</v>
      </c>
      <c r="E9">
        <v>2.4999999999151399</v>
      </c>
    </row>
    <row r="10" spans="1:5" x14ac:dyDescent="0.25">
      <c r="A10">
        <v>4.7500000000000001E-2</v>
      </c>
      <c r="B10">
        <v>0.99999999981326604</v>
      </c>
      <c r="C10" s="1">
        <v>2.2094559271431299E-10</v>
      </c>
      <c r="D10">
        <v>0.99999999973857301</v>
      </c>
      <c r="E10">
        <v>2.49999999981326</v>
      </c>
    </row>
    <row r="11" spans="1:5" x14ac:dyDescent="0.25">
      <c r="A11">
        <v>5.2499999999999998E-2</v>
      </c>
      <c r="B11">
        <v>0.999999999594681</v>
      </c>
      <c r="C11" s="1">
        <v>4.7957872516454796E-10</v>
      </c>
      <c r="D11">
        <v>0.99999999943255502</v>
      </c>
      <c r="E11">
        <v>2.4999999995946798</v>
      </c>
    </row>
    <row r="12" spans="1:5" x14ac:dyDescent="0.25">
      <c r="A12">
        <v>5.7499999999999898E-2</v>
      </c>
      <c r="B12">
        <v>0.99999999913232995</v>
      </c>
      <c r="C12" s="1">
        <v>1.0266406924962599E-9</v>
      </c>
      <c r="D12">
        <v>0.99999999878526202</v>
      </c>
      <c r="E12">
        <v>2.4999999991323301</v>
      </c>
    </row>
    <row r="13" spans="1:5" x14ac:dyDescent="0.25">
      <c r="A13">
        <v>6.25E-2</v>
      </c>
      <c r="B13">
        <v>0.99999999816831797</v>
      </c>
      <c r="C13" s="1">
        <v>2.1672734637292501E-9</v>
      </c>
      <c r="D13">
        <v>0.99999999743564705</v>
      </c>
      <c r="E13">
        <v>2.4999999981683199</v>
      </c>
    </row>
    <row r="14" spans="1:5" x14ac:dyDescent="0.25">
      <c r="A14">
        <v>6.7500000000000004E-2</v>
      </c>
      <c r="B14">
        <v>0.99999999618729496</v>
      </c>
      <c r="C14" s="1">
        <v>4.51125418828183E-9</v>
      </c>
      <c r="D14">
        <v>0.99999999466221201</v>
      </c>
      <c r="E14">
        <v>2.4999999961872899</v>
      </c>
    </row>
    <row r="15" spans="1:5" x14ac:dyDescent="0.25">
      <c r="A15">
        <v>7.2499999999999995E-2</v>
      </c>
      <c r="B15">
        <v>0.99999999217551605</v>
      </c>
      <c r="C15" s="1">
        <v>9.2580548404337598E-9</v>
      </c>
      <c r="D15">
        <v>0.99999998904572196</v>
      </c>
      <c r="E15">
        <v>2.4999999921755101</v>
      </c>
    </row>
    <row r="16" spans="1:5" x14ac:dyDescent="0.25">
      <c r="A16">
        <v>7.7499999999999999E-2</v>
      </c>
      <c r="B16">
        <v>0.99999998417052705</v>
      </c>
      <c r="C16" s="1">
        <v>1.87296839609194E-8</v>
      </c>
      <c r="D16">
        <v>0.99999997783873895</v>
      </c>
      <c r="E16">
        <v>2.4999999841705298</v>
      </c>
    </row>
    <row r="17" spans="1:5" x14ac:dyDescent="0.25">
      <c r="A17">
        <v>8.2500000000000004E-2</v>
      </c>
      <c r="B17">
        <v>0.99999996843443195</v>
      </c>
      <c r="C17" s="1">
        <v>3.7348882323672599E-8</v>
      </c>
      <c r="D17">
        <v>0.999999955808207</v>
      </c>
      <c r="E17">
        <v>2.4999999684344298</v>
      </c>
    </row>
    <row r="18" spans="1:5" x14ac:dyDescent="0.25">
      <c r="A18">
        <v>8.7499999999999994E-2</v>
      </c>
      <c r="B18">
        <v>0.99999993796393505</v>
      </c>
      <c r="C18" s="1">
        <v>7.3402062139436894E-8</v>
      </c>
      <c r="D18">
        <v>0.99999991314951098</v>
      </c>
      <c r="E18">
        <v>2.4999999379639299</v>
      </c>
    </row>
    <row r="19" spans="1:5" x14ac:dyDescent="0.25">
      <c r="A19">
        <v>9.2499999999999999E-2</v>
      </c>
      <c r="B19">
        <v>0.99999987985542205</v>
      </c>
      <c r="C19" s="1">
        <v>1.4215698598241101E-7</v>
      </c>
      <c r="D19">
        <v>0.99999983179759699</v>
      </c>
      <c r="E19">
        <v>2.4999998798554199</v>
      </c>
    </row>
    <row r="20" spans="1:5" x14ac:dyDescent="0.25">
      <c r="A20">
        <v>9.7500000000000003E-2</v>
      </c>
      <c r="B20">
        <v>0.99999977073488799</v>
      </c>
      <c r="C20" s="1">
        <v>2.7127015000865999E-7</v>
      </c>
      <c r="D20">
        <v>0.99999967902886999</v>
      </c>
      <c r="E20">
        <v>2.4999997707349002</v>
      </c>
    </row>
    <row r="21" spans="1:5" x14ac:dyDescent="0.25">
      <c r="A21">
        <v>0.10249999999999999</v>
      </c>
      <c r="B21">
        <v>0.99999956898845599</v>
      </c>
      <c r="C21" s="1">
        <v>5.0997977822180998E-7</v>
      </c>
      <c r="D21">
        <v>0.999999396583931</v>
      </c>
      <c r="E21">
        <v>2.4999995689885002</v>
      </c>
    </row>
    <row r="22" spans="1:5" x14ac:dyDescent="0.25">
      <c r="A22">
        <v>0.1075</v>
      </c>
      <c r="B22">
        <v>0.99999920182343005</v>
      </c>
      <c r="C22" s="1">
        <v>9.4441540612521402E-7</v>
      </c>
      <c r="D22">
        <v>0.99999888255311098</v>
      </c>
      <c r="E22">
        <v>2.4999992018235599</v>
      </c>
    </row>
    <row r="23" spans="1:5" x14ac:dyDescent="0.25">
      <c r="A23">
        <v>0.1125</v>
      </c>
      <c r="B23">
        <v>0.99999854417588596</v>
      </c>
      <c r="C23" s="1">
        <v>1.7225548463620099E-6</v>
      </c>
      <c r="D23">
        <v>0.99999796184725198</v>
      </c>
      <c r="E23">
        <v>2.49999854417629</v>
      </c>
    </row>
    <row r="24" spans="1:5" x14ac:dyDescent="0.25">
      <c r="A24">
        <v>0.11749999999999999</v>
      </c>
      <c r="B24">
        <v>0.999997385081559</v>
      </c>
      <c r="C24" s="1">
        <v>3.0940149630447099E-6</v>
      </c>
      <c r="D24">
        <v>0.99999633911741104</v>
      </c>
      <c r="E24">
        <v>2.4999973850827901</v>
      </c>
    </row>
    <row r="25" spans="1:5" x14ac:dyDescent="0.25">
      <c r="A25">
        <v>0.1225</v>
      </c>
      <c r="B25">
        <v>0.99999537528569005</v>
      </c>
      <c r="C25" s="1">
        <v>5.4720413682995096E-6</v>
      </c>
      <c r="D25">
        <v>0.99999352540992703</v>
      </c>
      <c r="E25">
        <v>2.4999953752891999</v>
      </c>
    </row>
    <row r="26" spans="1:5" x14ac:dyDescent="0.25">
      <c r="A26">
        <v>0.1275</v>
      </c>
      <c r="B26">
        <v>0.99999194758259002</v>
      </c>
      <c r="C26" s="1">
        <v>9.5277662361513008E-6</v>
      </c>
      <c r="D26">
        <v>0.99998872664542005</v>
      </c>
      <c r="E26">
        <v>2.4999919475922301</v>
      </c>
    </row>
    <row r="27" spans="1:5" x14ac:dyDescent="0.25">
      <c r="A27">
        <v>0.13250000000000001</v>
      </c>
      <c r="B27">
        <v>0.99998619875177397</v>
      </c>
      <c r="C27" s="1">
        <v>1.63299098399336E-5</v>
      </c>
      <c r="D27">
        <v>0.99998067833883097</v>
      </c>
      <c r="E27">
        <v>2.4999861987771599</v>
      </c>
    </row>
    <row r="28" spans="1:5" x14ac:dyDescent="0.25">
      <c r="A28">
        <v>0.13750000000000001</v>
      </c>
      <c r="B28">
        <v>0.99997671927139897</v>
      </c>
      <c r="C28" s="1">
        <v>2.7546283532443899E-5</v>
      </c>
      <c r="D28">
        <v>0.99996740722234501</v>
      </c>
      <c r="E28">
        <v>2.4999767193353701</v>
      </c>
    </row>
    <row r="29" spans="1:5" x14ac:dyDescent="0.25">
      <c r="A29">
        <v>0.14249999999999999</v>
      </c>
      <c r="B29">
        <v>0.999961354764627</v>
      </c>
      <c r="C29" s="1">
        <v>4.5726094229089201E-5</v>
      </c>
      <c r="D29">
        <v>0.99994589732929995</v>
      </c>
      <c r="E29">
        <v>2.4999613549182298</v>
      </c>
    </row>
    <row r="30" spans="1:5" x14ac:dyDescent="0.25">
      <c r="A30">
        <v>0.14749999999999999</v>
      </c>
      <c r="B30">
        <v>0.99993688219742605</v>
      </c>
      <c r="C30" s="1">
        <v>7.4683180424022907E-5</v>
      </c>
      <c r="D30">
        <v>0.99991163680976403</v>
      </c>
      <c r="E30">
        <v>2.4999368825470101</v>
      </c>
    </row>
    <row r="31" spans="1:5" x14ac:dyDescent="0.25">
      <c r="A31">
        <v>0.1525</v>
      </c>
      <c r="B31">
        <v>0.99989858534043696</v>
      </c>
      <c r="C31">
        <v>1.1999858701521799E-4</v>
      </c>
      <c r="D31">
        <v>0.999858023889859</v>
      </c>
      <c r="E31">
        <v>2.49989858608869</v>
      </c>
    </row>
    <row r="32" spans="1:5" x14ac:dyDescent="0.25">
      <c r="A32">
        <v>0.1575</v>
      </c>
      <c r="B32">
        <v>0.99983971930758697</v>
      </c>
      <c r="C32">
        <v>1.8965470622526101E-4</v>
      </c>
      <c r="D32">
        <v>0.99977561790116198</v>
      </c>
      <c r="E32">
        <v>2.4998397207942702</v>
      </c>
    </row>
    <row r="33" spans="1:5" x14ac:dyDescent="0.25">
      <c r="A33">
        <v>0.16250000000000001</v>
      </c>
      <c r="B33">
        <v>0.99975086446369399</v>
      </c>
      <c r="C33">
        <v>2.9480098473004502E-4</v>
      </c>
      <c r="D33">
        <v>0.99965123614673601</v>
      </c>
      <c r="E33">
        <v>2.4997508671397499</v>
      </c>
    </row>
    <row r="34" spans="1:5" x14ac:dyDescent="0.25">
      <c r="A34">
        <v>0.16750000000000001</v>
      </c>
      <c r="B34">
        <v>0.99961918661009797</v>
      </c>
      <c r="C34">
        <v>4.5063184223638703E-4</v>
      </c>
      <c r="D34">
        <v>0.99946692091440703</v>
      </c>
      <c r="E34">
        <v>2.4996191907435001</v>
      </c>
    </row>
    <row r="35" spans="1:5" x14ac:dyDescent="0.25">
      <c r="A35">
        <v>0.17249999999999999</v>
      </c>
      <c r="B35">
        <v>0.99942764306497001</v>
      </c>
      <c r="C35">
        <v>6.7733108368823298E-4</v>
      </c>
      <c r="D35">
        <v>0.99919883316845504</v>
      </c>
      <c r="E35">
        <v>2.4994276476688801</v>
      </c>
    </row>
    <row r="36" spans="1:5" x14ac:dyDescent="0.25">
      <c r="A36">
        <v>0.17749999999999999</v>
      </c>
      <c r="B36">
        <v>0.99915420134827904</v>
      </c>
      <c r="C36">
        <v>1.0010057936762E-3</v>
      </c>
      <c r="D36">
        <v>0.99881616797811701</v>
      </c>
      <c r="E36">
        <v>2.4991542011991101</v>
      </c>
    </row>
    <row r="37" spans="1:5" x14ac:dyDescent="0.25">
      <c r="A37">
        <v>0.1825</v>
      </c>
      <c r="B37">
        <v>0.99877116479373595</v>
      </c>
      <c r="C37">
        <v>1.4545010709977901E-3</v>
      </c>
      <c r="D37">
        <v>0.99828022612423295</v>
      </c>
      <c r="E37">
        <v>2.49877114326382</v>
      </c>
    </row>
    <row r="38" spans="1:5" x14ac:dyDescent="0.25">
      <c r="A38">
        <v>0.1875</v>
      </c>
      <c r="B38">
        <v>0.998244721481507</v>
      </c>
      <c r="C38">
        <v>2.0779620802255298E-3</v>
      </c>
      <c r="D38">
        <v>0.997543807948859</v>
      </c>
      <c r="E38">
        <v>2.4982446350139198</v>
      </c>
    </row>
    <row r="39" spans="1:5" x14ac:dyDescent="0.25">
      <c r="A39">
        <v>0.1925</v>
      </c>
      <c r="B39">
        <v>0.99753484193359798</v>
      </c>
      <c r="C39">
        <v>2.9190003680173498E-3</v>
      </c>
      <c r="D39">
        <v>0.99655110864323204</v>
      </c>
      <c r="E39">
        <v>2.4975345891466301</v>
      </c>
    </row>
    <row r="40" spans="1:5" x14ac:dyDescent="0.25">
      <c r="A40">
        <v>0.19750000000000001</v>
      </c>
      <c r="B40">
        <v>0.996595639858327</v>
      </c>
      <c r="C40">
        <v>4.0323352528129396E-3</v>
      </c>
      <c r="D40">
        <v>0.99523827838461398</v>
      </c>
      <c r="E40">
        <v>2.4965950044846998</v>
      </c>
    </row>
    <row r="41" spans="1:5" x14ac:dyDescent="0.25">
      <c r="A41">
        <v>0.20250000000000001</v>
      </c>
      <c r="B41">
        <v>0.99537627445424604</v>
      </c>
      <c r="C41">
        <v>5.4788229537988302E-3</v>
      </c>
      <c r="D41">
        <v>0.99353475944882597</v>
      </c>
      <c r="E41">
        <v>2.4953748269556901</v>
      </c>
    </row>
    <row r="42" spans="1:5" x14ac:dyDescent="0.25">
      <c r="A42">
        <v>0.20749999999999999</v>
      </c>
      <c r="B42">
        <v>0.99382241321387199</v>
      </c>
      <c r="C42">
        <v>7.3238543853297701E-3</v>
      </c>
      <c r="D42">
        <v>0.99136542653819804</v>
      </c>
      <c r="E42">
        <v>2.49381935182029</v>
      </c>
    </row>
    <row r="43" spans="1:5" x14ac:dyDescent="0.25">
      <c r="A43">
        <v>0.21249999999999999</v>
      </c>
      <c r="B43">
        <v>0.99187819830853696</v>
      </c>
      <c r="C43">
        <v>9.6351880033219896E-3</v>
      </c>
      <c r="D43">
        <v>0.98865344665766297</v>
      </c>
      <c r="E43">
        <v>2.49187210774374</v>
      </c>
    </row>
    <row r="44" spans="1:5" x14ac:dyDescent="0.25">
      <c r="A44">
        <v>0.2175</v>
      </c>
      <c r="B44">
        <v>0.98948858105809001</v>
      </c>
      <c r="C44">
        <v>1.2480370968948599E-2</v>
      </c>
      <c r="D44">
        <v>0.98532366050480102</v>
      </c>
      <c r="E44">
        <v>2.48947708787898</v>
      </c>
    </row>
    <row r="45" spans="1:5" x14ac:dyDescent="0.25">
      <c r="A45">
        <v>0.2225</v>
      </c>
      <c r="B45">
        <v>0.98660182433976595</v>
      </c>
      <c r="C45">
        <v>1.5923971537278699E-2</v>
      </c>
      <c r="D45">
        <v>0.98130619283477905</v>
      </c>
      <c r="E45">
        <v>2.4865811328989502</v>
      </c>
    </row>
    <row r="46" spans="1:5" x14ac:dyDescent="0.25">
      <c r="A46">
        <v>0.22750000000000001</v>
      </c>
      <c r="B46">
        <v>0.98317193713605999</v>
      </c>
      <c r="C46">
        <v>2.0024881827216599E-2</v>
      </c>
      <c r="D46">
        <v>0.97653994693297697</v>
      </c>
      <c r="E46">
        <v>2.4831362400802401</v>
      </c>
    </row>
    <row r="47" spans="1:5" x14ac:dyDescent="0.25">
      <c r="A47">
        <v>0.23250000000000001</v>
      </c>
      <c r="B47">
        <v>0.97916080757841994</v>
      </c>
      <c r="C47">
        <v>2.4833944381499801E-2</v>
      </c>
      <c r="D47">
        <v>0.97097564152208204</v>
      </c>
      <c r="E47">
        <v>2.4791015786350199</v>
      </c>
    </row>
    <row r="48" spans="1:5" x14ac:dyDescent="0.25">
      <c r="A48">
        <v>0.23749999999999999</v>
      </c>
      <c r="B48">
        <v>0.97453984055209697</v>
      </c>
      <c r="C48">
        <v>3.0392109819312299E-2</v>
      </c>
      <c r="D48">
        <v>0.96457810715461501</v>
      </c>
      <c r="E48">
        <v>2.4744450329710501</v>
      </c>
    </row>
    <row r="49" spans="1:5" x14ac:dyDescent="0.25">
      <c r="A49">
        <v>0.24249999999999999</v>
      </c>
      <c r="B49">
        <v>0.96929097403432796</v>
      </c>
      <c r="C49">
        <v>3.6729257531804997E-2</v>
      </c>
      <c r="D49">
        <v>0.95732766011373305</v>
      </c>
      <c r="E49">
        <v>2.4691441624830102</v>
      </c>
    </row>
    <row r="50" spans="1:5" x14ac:dyDescent="0.25">
      <c r="A50">
        <v>0.2475</v>
      </c>
      <c r="B50">
        <v>0.963407029841574</v>
      </c>
      <c r="C50">
        <v>4.3863723579934497E-2</v>
      </c>
      <c r="D50">
        <v>0.949220492872341</v>
      </c>
      <c r="E50">
        <v>2.4631865438755201</v>
      </c>
    </row>
    <row r="51" spans="1:5" x14ac:dyDescent="0.25">
      <c r="A51">
        <v>0.2525</v>
      </c>
      <c r="B51">
        <v>0.95689143309540203</v>
      </c>
      <c r="C51">
        <v>5.1802497097478098E-2</v>
      </c>
      <c r="D51">
        <v>0.94026813694424705</v>
      </c>
      <c r="E51">
        <v>2.4565695344941498</v>
      </c>
    </row>
    <row r="52" spans="1:5" x14ac:dyDescent="0.25">
      <c r="A52">
        <v>0.25750000000000001</v>
      </c>
      <c r="B52">
        <v>0.94975739726981001</v>
      </c>
      <c r="C52">
        <v>6.0541982027020699E-2</v>
      </c>
      <c r="D52">
        <v>0.93049614663540903</v>
      </c>
      <c r="E52">
        <v>2.4492995508911801</v>
      </c>
    </row>
    <row r="53" spans="1:5" x14ac:dyDescent="0.25">
      <c r="A53">
        <v>0.26250000000000001</v>
      </c>
      <c r="B53">
        <v>0.942026710657758</v>
      </c>
      <c r="C53">
        <v>7.0069181970947803E-2</v>
      </c>
      <c r="D53">
        <v>0.91994220943548799</v>
      </c>
      <c r="E53">
        <v>2.4413909898402699</v>
      </c>
    </row>
    <row r="54" spans="1:5" x14ac:dyDescent="0.25">
      <c r="A54">
        <v>0.26750000000000002</v>
      </c>
      <c r="B54">
        <v>0.93372827420543603</v>
      </c>
      <c r="C54">
        <v>8.0363152837734098E-2</v>
      </c>
      <c r="D54">
        <v>0.90865390862503503</v>
      </c>
      <c r="E54">
        <v>2.4328649290347899</v>
      </c>
    </row>
    <row r="55" spans="1:5" x14ac:dyDescent="0.25">
      <c r="A55">
        <v>0.27250000000000002</v>
      </c>
      <c r="B55">
        <v>0.92489653356674795</v>
      </c>
      <c r="C55">
        <v>9.1396576403093593E-2</v>
      </c>
      <c r="D55">
        <v>0.89668635166621702</v>
      </c>
      <c r="E55">
        <v>2.42374773589068</v>
      </c>
    </row>
    <row r="56" spans="1:5" x14ac:dyDescent="0.25">
      <c r="A56">
        <v>0.27750000000000002</v>
      </c>
      <c r="B56">
        <v>0.915569926375148</v>
      </c>
      <c r="C56">
        <v>0.10313733092920301</v>
      </c>
      <c r="D56">
        <v>0.88409984390000096</v>
      </c>
      <c r="E56">
        <v>2.41406969154245</v>
      </c>
    </row>
    <row r="57" spans="1:5" x14ac:dyDescent="0.25">
      <c r="A57">
        <v>0.28249999999999997</v>
      </c>
      <c r="B57">
        <v>0.90578943619510199</v>
      </c>
      <c r="C57">
        <v>0.115549965289255</v>
      </c>
      <c r="D57">
        <v>0.87095774175403395</v>
      </c>
      <c r="E57">
        <v>2.403863709795</v>
      </c>
    </row>
    <row r="58" spans="1:5" x14ac:dyDescent="0.25">
      <c r="A58">
        <v>0.28749999999999998</v>
      </c>
      <c r="B58">
        <v>0.89559731353406102</v>
      </c>
      <c r="C58">
        <v>0.12859701449717201</v>
      </c>
      <c r="D58">
        <v>0.85732457237459103</v>
      </c>
      <c r="E58">
        <v>2.39316420287025</v>
      </c>
    </row>
    <row r="59" spans="1:5" x14ac:dyDescent="0.25">
      <c r="A59">
        <v>0.29249999999999998</v>
      </c>
      <c r="B59">
        <v>0.885035996041176</v>
      </c>
      <c r="C59">
        <v>0.142240122892311</v>
      </c>
      <c r="D59">
        <v>0.84326446392784704</v>
      </c>
      <c r="E59">
        <v>2.3820061209369499</v>
      </c>
    </row>
    <row r="60" spans="1:5" x14ac:dyDescent="0.25">
      <c r="A60">
        <v>0.29749999999999999</v>
      </c>
      <c r="B60">
        <v>0.87414723706342001</v>
      </c>
      <c r="C60">
        <v>0.156440964155146</v>
      </c>
      <c r="D60">
        <v>0.82883989644852696</v>
      </c>
      <c r="E60">
        <v>2.37042417257104</v>
      </c>
    </row>
    <row r="61" spans="1:5" x14ac:dyDescent="0.25">
      <c r="A61">
        <v>0.30249999999999999</v>
      </c>
      <c r="B61">
        <v>0.86297143493518202</v>
      </c>
      <c r="C61">
        <v>0.17116196409220599</v>
      </c>
      <c r="D61">
        <v>0.81411075826396695</v>
      </c>
      <c r="E61">
        <v>2.3584522190039601</v>
      </c>
    </row>
    <row r="62" spans="1:5" x14ac:dyDescent="0.25">
      <c r="A62">
        <v>0.3075</v>
      </c>
      <c r="B62">
        <v>0.85154714447416002</v>
      </c>
      <c r="C62">
        <v>0.186366843066953</v>
      </c>
      <c r="D62">
        <v>0.79913367718819195</v>
      </c>
      <c r="E62">
        <v>2.3461228258878899</v>
      </c>
    </row>
    <row r="63" spans="1:5" x14ac:dyDescent="0.25">
      <c r="A63">
        <v>0.3125</v>
      </c>
      <c r="B63">
        <v>0.83991074622915296</v>
      </c>
      <c r="C63">
        <v>0.20202100100560899</v>
      </c>
      <c r="D63">
        <v>0.78396158739626798</v>
      </c>
      <c r="E63">
        <v>2.3334669514467001</v>
      </c>
    </row>
    <row r="64" spans="1:5" x14ac:dyDescent="0.25">
      <c r="A64">
        <v>0.3175</v>
      </c>
      <c r="B64">
        <v>0.82809624690425598</v>
      </c>
      <c r="C64">
        <v>0.21809177023149401</v>
      </c>
      <c r="D64">
        <v>0.76864349032128199</v>
      </c>
      <c r="E64">
        <v>2.3205137482350899</v>
      </c>
    </row>
    <row r="65" spans="1:5" x14ac:dyDescent="0.25">
      <c r="A65">
        <v>0.32250000000000001</v>
      </c>
      <c r="B65">
        <v>0.81613518491037995</v>
      </c>
      <c r="C65">
        <v>0.234548561108782</v>
      </c>
      <c r="D65">
        <v>0.75322436927192105</v>
      </c>
      <c r="E65">
        <v>2.3072904562821601</v>
      </c>
    </row>
    <row r="66" spans="1:5" x14ac:dyDescent="0.25">
      <c r="A66">
        <v>0.32750000000000001</v>
      </c>
      <c r="B66">
        <v>0.80405661716948196</v>
      </c>
      <c r="C66">
        <v>0.25136292357432</v>
      </c>
      <c r="D66">
        <v>0.73774522121589103</v>
      </c>
      <c r="E66">
        <v>2.2938223673009901</v>
      </c>
    </row>
    <row r="67" spans="1:5" x14ac:dyDescent="0.25">
      <c r="A67">
        <v>0.33250000000000002</v>
      </c>
      <c r="B67">
        <v>0.79188716633843503</v>
      </c>
      <c r="C67">
        <v>0.26850854485787201</v>
      </c>
      <c r="D67">
        <v>0.72224317412849803</v>
      </c>
      <c r="E67">
        <v>2.2801328422458198</v>
      </c>
    </row>
    <row r="68" spans="1:5" x14ac:dyDescent="0.25">
      <c r="A68">
        <v>0.33750000000000002</v>
      </c>
      <c r="B68">
        <v>0.77965111096774498</v>
      </c>
      <c r="C68">
        <v>0.28596120057795599</v>
      </c>
      <c r="D68">
        <v>0.70675166362601005</v>
      </c>
      <c r="E68">
        <v>2.2662433673337299</v>
      </c>
    </row>
    <row r="69" spans="1:5" x14ac:dyDescent="0.25">
      <c r="A69">
        <v>0.34250000000000003</v>
      </c>
      <c r="B69">
        <v>0.76737050439676402</v>
      </c>
      <c r="C69">
        <v>0.303698673310003</v>
      </c>
      <c r="D69">
        <v>0.69130064774590705</v>
      </c>
      <c r="E69">
        <v>2.2521736364148599</v>
      </c>
    </row>
    <row r="70" spans="1:5" x14ac:dyDescent="0.25">
      <c r="A70">
        <v>0.34749999999999998</v>
      </c>
      <c r="B70">
        <v>0.75506531119430997</v>
      </c>
      <c r="C70">
        <v>0.32170064986943397</v>
      </c>
      <c r="D70">
        <v>0.67591684338764602</v>
      </c>
      <c r="E70">
        <v>2.2379416501021798</v>
      </c>
    </row>
    <row r="71" spans="1:5" x14ac:dyDescent="0.25">
      <c r="A71">
        <v>0.35249999999999998</v>
      </c>
      <c r="B71">
        <v>0.74275355257425602</v>
      </c>
      <c r="C71">
        <v>0.339948606042978</v>
      </c>
      <c r="D71">
        <v>0.66062397194149403</v>
      </c>
      <c r="E71">
        <v>2.2235638242721398</v>
      </c>
    </row>
    <row r="72" spans="1:5" x14ac:dyDescent="0.25">
      <c r="A72">
        <v>0.35749999999999998</v>
      </c>
      <c r="B72">
        <v>0.73045145441694304</v>
      </c>
      <c r="C72">
        <v>0.35842568537415298</v>
      </c>
      <c r="D72">
        <v>0.64544300497353202</v>
      </c>
      <c r="E72">
        <v>2.2090551023980498</v>
      </c>
    </row>
    <row r="73" spans="1:5" x14ac:dyDescent="0.25">
      <c r="A73">
        <v>0.36249999999999999</v>
      </c>
      <c r="B73">
        <v>0.71817359332242903</v>
      </c>
      <c r="C73">
        <v>0.377116576855277</v>
      </c>
      <c r="D73">
        <v>0.63039240353422699</v>
      </c>
      <c r="E73">
        <v>2.19442906769202</v>
      </c>
    </row>
    <row r="74" spans="1:5" x14ac:dyDescent="0.25">
      <c r="A74">
        <v>0.36749999999999999</v>
      </c>
      <c r="B74">
        <v>0.70593303755029402</v>
      </c>
      <c r="C74">
        <v>0.396007394964701</v>
      </c>
      <c r="D74">
        <v>0.61548834678464703</v>
      </c>
      <c r="E74">
        <v>2.1796980522419398</v>
      </c>
    </row>
    <row r="75" spans="1:5" x14ac:dyDescent="0.25">
      <c r="A75">
        <v>0.3725</v>
      </c>
      <c r="B75">
        <v>0.69374148081412501</v>
      </c>
      <c r="C75">
        <v>0.41508556436720401</v>
      </c>
      <c r="D75">
        <v>0.60074494727282701</v>
      </c>
      <c r="E75">
        <v>2.1648732412823102</v>
      </c>
    </row>
    <row r="76" spans="1:5" x14ac:dyDescent="0.25">
      <c r="A76">
        <v>0.3775</v>
      </c>
      <c r="B76">
        <v>0.68160936775171999</v>
      </c>
      <c r="C76">
        <v>0.43433971071584798</v>
      </c>
      <c r="D76">
        <v>0.58617445142995495</v>
      </c>
      <c r="E76">
        <v>2.1499647714769599</v>
      </c>
    </row>
    <row r="77" spans="1:5" x14ac:dyDescent="0.25">
      <c r="A77">
        <v>0.38250000000000001</v>
      </c>
      <c r="B77">
        <v>0.66954601053747798</v>
      </c>
      <c r="C77">
        <v>0.45375955830278702</v>
      </c>
      <c r="D77">
        <v>0.57178742477421296</v>
      </c>
      <c r="E77">
        <v>2.1349818226652202</v>
      </c>
    </row>
    <row r="78" spans="1:5" x14ac:dyDescent="0.25">
      <c r="A78">
        <v>0.38750000000000001</v>
      </c>
      <c r="B78">
        <v>0.65755969659048197</v>
      </c>
      <c r="C78">
        <v>0.473335834752872</v>
      </c>
      <c r="D78">
        <v>0.55759292198378296</v>
      </c>
      <c r="E78">
        <v>2.1199327029734398</v>
      </c>
    </row>
    <row r="79" spans="1:5" x14ac:dyDescent="0.25">
      <c r="A79">
        <v>0.39250000000000002</v>
      </c>
      <c r="B79">
        <v>0.64565778770582205</v>
      </c>
      <c r="C79">
        <v>0.49306018248582101</v>
      </c>
      <c r="D79">
        <v>0.54359864249600698</v>
      </c>
      <c r="E79">
        <v>2.10482492756551</v>
      </c>
    </row>
    <row r="80" spans="1:5" x14ac:dyDescent="0.25">
      <c r="A80">
        <v>0.39750000000000002</v>
      </c>
      <c r="B80">
        <v>0.63384681124040998</v>
      </c>
      <c r="C80">
        <v>0.51292507623477301</v>
      </c>
      <c r="D80">
        <v>0.52981107266675898</v>
      </c>
      <c r="E80">
        <v>2.0896652916417602</v>
      </c>
    </row>
    <row r="81" spans="1:5" x14ac:dyDescent="0.25">
      <c r="A81">
        <v>0.40250000000000002</v>
      </c>
      <c r="B81">
        <v>0.62213254426147502</v>
      </c>
      <c r="C81">
        <v>0.53292374543587995</v>
      </c>
      <c r="D81">
        <v>0.51623561583964195</v>
      </c>
      <c r="E81">
        <v>2.0744599386472302</v>
      </c>
    </row>
    <row r="82" spans="1:5" x14ac:dyDescent="0.25">
      <c r="A82">
        <v>0.40749999999999997</v>
      </c>
      <c r="B82">
        <v>0.61052009186519096</v>
      </c>
      <c r="C82">
        <v>0.55305009970867003</v>
      </c>
      <c r="D82">
        <v>0.50287671198830397</v>
      </c>
      <c r="E82">
        <v>2.05921442508129</v>
      </c>
    </row>
    <row r="83" spans="1:5" x14ac:dyDescent="0.25">
      <c r="A83">
        <v>0.41249999999999998</v>
      </c>
      <c r="B83">
        <v>0.59901396125825201</v>
      </c>
      <c r="C83">
        <v>0.57329865480350795</v>
      </c>
      <c r="D83">
        <v>0.48973794897845302</v>
      </c>
      <c r="E83">
        <v>2.0439337839043801</v>
      </c>
    </row>
    <row r="84" spans="1:5" x14ac:dyDescent="0.25">
      <c r="A84">
        <v>0.41749999999999998</v>
      </c>
      <c r="B84">
        <v>0.58761813375921601</v>
      </c>
      <c r="C84">
        <v>0.59366445510024501</v>
      </c>
      <c r="D84">
        <v>0.47682216804739602</v>
      </c>
      <c r="E84">
        <v>2.0286225894569601</v>
      </c>
    </row>
    <row r="85" spans="1:5" x14ac:dyDescent="0.25">
      <c r="A85">
        <v>0.42249999999999999</v>
      </c>
      <c r="B85">
        <v>0.57633613776672299</v>
      </c>
      <c r="C85">
        <v>0.61414298666643197</v>
      </c>
      <c r="D85">
        <v>0.46413156696945301</v>
      </c>
      <c r="E85">
        <v>2.0132850282820298</v>
      </c>
    </row>
    <row r="86" spans="1:5" x14ac:dyDescent="0.25">
      <c r="A86">
        <v>0.42749999999999999</v>
      </c>
      <c r="B86">
        <v>0.56517112720840001</v>
      </c>
      <c r="C86">
        <v>0.63473007144234195</v>
      </c>
      <c r="D86">
        <v>0.451667805817275</v>
      </c>
      <c r="E86">
        <v>1.99792498268727</v>
      </c>
    </row>
    <row r="87" spans="1:5" x14ac:dyDescent="0.25">
      <c r="A87">
        <v>0.4325</v>
      </c>
      <c r="B87">
        <v>0.55412597247121198</v>
      </c>
      <c r="C87">
        <v>0.65542172726686898</v>
      </c>
      <c r="D87">
        <v>0.43943212268471599</v>
      </c>
      <c r="E87">
        <v>1.9825461380423901</v>
      </c>
    </row>
    <row r="88" spans="1:5" x14ac:dyDescent="0.25">
      <c r="A88">
        <v>0.4375</v>
      </c>
      <c r="B88">
        <v>0.54320337513844197</v>
      </c>
      <c r="C88">
        <v>0.67621396825036195</v>
      </c>
      <c r="D88">
        <v>0.42742547101800799</v>
      </c>
      <c r="E88">
        <v>1.9671521320586101</v>
      </c>
    </row>
    <row r="89" spans="1:5" x14ac:dyDescent="0.25">
      <c r="A89">
        <v>0.4425</v>
      </c>
      <c r="B89">
        <v>0.53240602557856698</v>
      </c>
      <c r="C89">
        <v>0.69710250171299004</v>
      </c>
      <c r="D89">
        <v>0.41564869785174702</v>
      </c>
      <c r="E89">
        <v>1.9517467772836501</v>
      </c>
    </row>
    <row r="90" spans="1:5" x14ac:dyDescent="0.25">
      <c r="A90">
        <v>0.44750000000000001</v>
      </c>
      <c r="B90">
        <v>0.521736836625871</v>
      </c>
      <c r="C90">
        <v>0.71808224414883004</v>
      </c>
      <c r="D90">
        <v>0.40410279630830798</v>
      </c>
      <c r="E90">
        <v>1.9363344120078101</v>
      </c>
    </row>
    <row r="91" spans="1:5" x14ac:dyDescent="0.25">
      <c r="A91">
        <v>0.45250000000000001</v>
      </c>
      <c r="B91">
        <v>0.51119931358371995</v>
      </c>
      <c r="C91">
        <v>0.73914651421108002</v>
      </c>
      <c r="D91">
        <v>0.39278929243468202</v>
      </c>
      <c r="E91">
        <v>1.9209204805121201</v>
      </c>
    </row>
    <row r="92" spans="1:5" x14ac:dyDescent="0.25">
      <c r="A92">
        <v>0.45750000000000002</v>
      </c>
      <c r="B92">
        <v>0.50079817410675398</v>
      </c>
      <c r="C92">
        <v>0.76028563280094097</v>
      </c>
      <c r="D92">
        <v>0.38171087916611102</v>
      </c>
      <c r="E92">
        <v>1.9055125343006001</v>
      </c>
    </row>
    <row r="93" spans="1:5" x14ac:dyDescent="0.25">
      <c r="A93">
        <v>0.46250000000000002</v>
      </c>
      <c r="B93">
        <v>0.49054044153490101</v>
      </c>
      <c r="C93">
        <v>0.781484395302256</v>
      </c>
      <c r="D93">
        <v>0.37087251881435501</v>
      </c>
      <c r="E93">
        <v>1.8901220338423801</v>
      </c>
    </row>
    <row r="94" spans="1:5" x14ac:dyDescent="0.25">
      <c r="A94">
        <v>0.46750000000000003</v>
      </c>
      <c r="B94">
        <v>0.48043747353768601</v>
      </c>
      <c r="C94">
        <v>0.80271730449029499</v>
      </c>
      <c r="D94">
        <v>0.36028347038187802</v>
      </c>
      <c r="E94">
        <v>1.8747677389158499</v>
      </c>
    </row>
    <row r="95" spans="1:5" x14ac:dyDescent="0.25">
      <c r="A95">
        <v>0.47249999999999998</v>
      </c>
      <c r="B95">
        <v>0.47050893246038</v>
      </c>
      <c r="C95">
        <v>0.82393912952406001</v>
      </c>
      <c r="D95">
        <v>0.34996123405838703</v>
      </c>
      <c r="E95">
        <v>1.85948241316256</v>
      </c>
    </row>
    <row r="96" spans="1:5" x14ac:dyDescent="0.25">
      <c r="A96">
        <v>0.47749999999999998</v>
      </c>
      <c r="B96">
        <v>0.460791020753549</v>
      </c>
      <c r="C96">
        <v>0.84506514223949702</v>
      </c>
      <c r="D96">
        <v>0.33993969996527201</v>
      </c>
      <c r="E96">
        <v>1.8443268458733999</v>
      </c>
    </row>
    <row r="97" spans="1:5" x14ac:dyDescent="0.25">
      <c r="A97">
        <v>0.48249999999999998</v>
      </c>
      <c r="B97">
        <v>0.45135466373778699</v>
      </c>
      <c r="C97">
        <v>0.86592714550642302</v>
      </c>
      <c r="D97">
        <v>0.330287085682827</v>
      </c>
      <c r="E97">
        <v>1.8294210308343299</v>
      </c>
    </row>
    <row r="98" spans="1:5" x14ac:dyDescent="0.25">
      <c r="A98">
        <v>0.48749999999999999</v>
      </c>
      <c r="B98">
        <v>0.44234812237149301</v>
      </c>
      <c r="C98">
        <v>0.88616970791855298</v>
      </c>
      <c r="D98">
        <v>0.32114787300824699</v>
      </c>
      <c r="E98">
        <v>1.8150177245385699</v>
      </c>
    </row>
    <row r="99" spans="1:5" x14ac:dyDescent="0.25">
      <c r="A99">
        <v>0.49249999999999999</v>
      </c>
      <c r="B99">
        <v>0.43409964480344398</v>
      </c>
      <c r="C99">
        <v>0.90499847580748205</v>
      </c>
      <c r="D99">
        <v>0.31284360878693102</v>
      </c>
      <c r="E99">
        <v>1.80168086136411</v>
      </c>
    </row>
    <row r="100" spans="1:5" x14ac:dyDescent="0.25">
      <c r="A100">
        <v>0.4975</v>
      </c>
      <c r="B100">
        <v>0.42733568117333398</v>
      </c>
      <c r="C100">
        <v>0.92064024038235903</v>
      </c>
      <c r="D100">
        <v>0.306086591313592</v>
      </c>
      <c r="E100">
        <v>1.79066834808394</v>
      </c>
    </row>
    <row r="101" spans="1:5" x14ac:dyDescent="0.25">
      <c r="A101">
        <v>0.50249999999999995</v>
      </c>
      <c r="B101">
        <v>0.423314905132115</v>
      </c>
      <c r="C101">
        <v>0.92999022667301601</v>
      </c>
      <c r="D101">
        <v>0.30210821558863699</v>
      </c>
      <c r="E101">
        <v>1.78418130289052</v>
      </c>
    </row>
    <row r="102" spans="1:5" x14ac:dyDescent="0.25">
      <c r="A102">
        <v>0.50749999999999995</v>
      </c>
      <c r="B102">
        <v>0.42249691636299203</v>
      </c>
      <c r="C102">
        <v>0.93181056067095402</v>
      </c>
      <c r="D102">
        <v>0.30133927303179697</v>
      </c>
      <c r="E102">
        <v>1.78308563542804</v>
      </c>
    </row>
    <row r="103" spans="1:5" x14ac:dyDescent="0.25">
      <c r="A103">
        <v>0.51249999999999996</v>
      </c>
      <c r="B103">
        <v>0.422726309453896</v>
      </c>
      <c r="C103">
        <v>0.93114912588771404</v>
      </c>
      <c r="D103">
        <v>0.30161909237349899</v>
      </c>
      <c r="E103">
        <v>1.7837728905680701</v>
      </c>
    </row>
    <row r="104" spans="1:5" x14ac:dyDescent="0.25">
      <c r="A104">
        <v>0.51749999999999996</v>
      </c>
      <c r="B104">
        <v>0.42297098411344702</v>
      </c>
      <c r="C104">
        <v>0.93044484490947599</v>
      </c>
      <c r="D104">
        <v>0.30191723528032199</v>
      </c>
      <c r="E104">
        <v>1.78450323201924</v>
      </c>
    </row>
    <row r="105" spans="1:5" x14ac:dyDescent="0.25">
      <c r="A105">
        <v>0.52249999999999996</v>
      </c>
      <c r="B105">
        <v>0.42311819475486701</v>
      </c>
      <c r="C105">
        <v>0.92996350077539502</v>
      </c>
      <c r="D105">
        <v>0.30212128344160999</v>
      </c>
      <c r="E105">
        <v>1.78508799188276</v>
      </c>
    </row>
    <row r="106" spans="1:5" x14ac:dyDescent="0.25">
      <c r="A106">
        <v>0.52749999999999997</v>
      </c>
      <c r="B106">
        <v>0.42320163160625301</v>
      </c>
      <c r="C106">
        <v>0.92962462585083205</v>
      </c>
      <c r="D106">
        <v>0.302265139799063</v>
      </c>
      <c r="E106">
        <v>1.7855858604078401</v>
      </c>
    </row>
    <row r="107" spans="1:5" x14ac:dyDescent="0.25">
      <c r="A107">
        <v>0.53249999999999997</v>
      </c>
      <c r="B107">
        <v>0.42324570976999298</v>
      </c>
      <c r="C107">
        <v>0.92936966245277297</v>
      </c>
      <c r="D107">
        <v>0.30237352692671698</v>
      </c>
      <c r="E107">
        <v>1.78604011775475</v>
      </c>
    </row>
    <row r="108" spans="1:5" x14ac:dyDescent="0.25">
      <c r="A108">
        <v>0.53749999999999998</v>
      </c>
      <c r="B108">
        <v>0.42326318508326599</v>
      </c>
      <c r="C108">
        <v>0.92916750591689401</v>
      </c>
      <c r="D108">
        <v>0.30245958664299</v>
      </c>
      <c r="E108">
        <v>1.78647468822199</v>
      </c>
    </row>
    <row r="109" spans="1:5" x14ac:dyDescent="0.25">
      <c r="A109">
        <v>0.54249999999999998</v>
      </c>
      <c r="B109">
        <v>0.42326082657712899</v>
      </c>
      <c r="C109">
        <v>0.92900105146142697</v>
      </c>
      <c r="D109">
        <v>0.30253054897845999</v>
      </c>
      <c r="E109">
        <v>1.7869037835664801</v>
      </c>
    </row>
    <row r="110" spans="1:5" x14ac:dyDescent="0.25">
      <c r="A110">
        <v>0.54749999999999999</v>
      </c>
      <c r="B110">
        <v>0.42324234968542301</v>
      </c>
      <c r="C110">
        <v>0.92886022267021495</v>
      </c>
      <c r="D110">
        <v>0.30259067448799798</v>
      </c>
      <c r="E110">
        <v>1.78733694012957</v>
      </c>
    </row>
    <row r="111" spans="1:5" x14ac:dyDescent="0.25">
      <c r="A111">
        <v>0.55249999999999999</v>
      </c>
      <c r="B111">
        <v>0.423209777313302</v>
      </c>
      <c r="C111">
        <v>0.92873870637288103</v>
      </c>
      <c r="D111">
        <v>0.30264263319524398</v>
      </c>
      <c r="E111">
        <v>1.7877814349926799</v>
      </c>
    </row>
    <row r="112" spans="1:5" x14ac:dyDescent="0.25">
      <c r="A112">
        <v>0.5575</v>
      </c>
      <c r="B112">
        <v>0.42316409512413</v>
      </c>
      <c r="C112">
        <v>0.92863233420615898</v>
      </c>
      <c r="D112">
        <v>0.30268818839263101</v>
      </c>
      <c r="E112">
        <v>1.7882435672138</v>
      </c>
    </row>
    <row r="113" spans="1:5" x14ac:dyDescent="0.25">
      <c r="A113">
        <v>0.5625</v>
      </c>
      <c r="B113">
        <v>0.42310556732655602</v>
      </c>
      <c r="C113">
        <v>0.92853822478083103</v>
      </c>
      <c r="D113">
        <v>0.30272855919360703</v>
      </c>
      <c r="E113">
        <v>1.7887294718575499</v>
      </c>
    </row>
    <row r="114" spans="1:5" x14ac:dyDescent="0.25">
      <c r="A114">
        <v>0.5675</v>
      </c>
      <c r="B114">
        <v>0.423033857916571</v>
      </c>
      <c r="C114">
        <v>0.92845430291467901</v>
      </c>
      <c r="D114">
        <v>0.30276462376775298</v>
      </c>
      <c r="E114">
        <v>1.7892458139098999</v>
      </c>
    </row>
    <row r="115" spans="1:5" x14ac:dyDescent="0.25">
      <c r="A115">
        <v>0.57250000000000001</v>
      </c>
      <c r="B115">
        <v>0.42294799903163799</v>
      </c>
      <c r="C115">
        <v>0.92837901804467005</v>
      </c>
      <c r="D115">
        <v>0.30279703839167099</v>
      </c>
      <c r="E115">
        <v>1.7898006320217901</v>
      </c>
    </row>
    <row r="116" spans="1:5" x14ac:dyDescent="0.25">
      <c r="A116">
        <v>0.57750000000000001</v>
      </c>
      <c r="B116">
        <v>0.42284618372285199</v>
      </c>
      <c r="C116">
        <v>0.92831117304700705</v>
      </c>
      <c r="D116">
        <v>0.30282630982007802</v>
      </c>
      <c r="E116">
        <v>1.7904046523130099</v>
      </c>
    </row>
    <row r="117" spans="1:5" x14ac:dyDescent="0.25">
      <c r="A117">
        <v>0.58250000000000002</v>
      </c>
      <c r="B117">
        <v>0.42272530486843302</v>
      </c>
      <c r="C117">
        <v>0.92824981672434403</v>
      </c>
      <c r="D117">
        <v>0.30285284072629398</v>
      </c>
      <c r="E117">
        <v>1.7910735248067999</v>
      </c>
    </row>
    <row r="118" spans="1:5" x14ac:dyDescent="0.25">
      <c r="A118">
        <v>0.58749999999999902</v>
      </c>
      <c r="B118">
        <v>0.42258010867942097</v>
      </c>
      <c r="C118">
        <v>0.92819417438921503</v>
      </c>
      <c r="D118">
        <v>0.30287695901400902</v>
      </c>
      <c r="E118">
        <v>1.79183161247527</v>
      </c>
    </row>
    <row r="119" spans="1:5" x14ac:dyDescent="0.25">
      <c r="A119">
        <v>0.59250000000000003</v>
      </c>
      <c r="B119">
        <v>0.42240178971721698</v>
      </c>
      <c r="C119">
        <v>0.92814360191424095</v>
      </c>
      <c r="D119">
        <v>0.30289893717539801</v>
      </c>
      <c r="E119">
        <v>1.79271812140153</v>
      </c>
    </row>
    <row r="120" spans="1:5" x14ac:dyDescent="0.25">
      <c r="A120">
        <v>0.59749999999999903</v>
      </c>
      <c r="B120">
        <v>0.42217584774036299</v>
      </c>
      <c r="C120">
        <v>0.92809755455078602</v>
      </c>
      <c r="D120">
        <v>0.30291900536163702</v>
      </c>
      <c r="E120">
        <v>1.79379639422156</v>
      </c>
    </row>
    <row r="121" spans="1:5" x14ac:dyDescent="0.25">
      <c r="A121">
        <v>0.60250000000000004</v>
      </c>
      <c r="B121">
        <v>0.42187908825138798</v>
      </c>
      <c r="C121">
        <v>0.92805556515836696</v>
      </c>
      <c r="D121">
        <v>0.30293736041998298</v>
      </c>
      <c r="E121">
        <v>1.7951669616738</v>
      </c>
    </row>
    <row r="122" spans="1:5" x14ac:dyDescent="0.25">
      <c r="A122">
        <v>0.60749999999999904</v>
      </c>
      <c r="B122">
        <v>0.4214758108419</v>
      </c>
      <c r="C122">
        <v>0.92801722851194901</v>
      </c>
      <c r="D122">
        <v>0.30295417229990401</v>
      </c>
      <c r="E122">
        <v>1.79698433757533</v>
      </c>
    </row>
    <row r="123" spans="1:5" x14ac:dyDescent="0.25">
      <c r="A123">
        <v>0.61250000000000004</v>
      </c>
      <c r="B123">
        <v>0.42091350644611902</v>
      </c>
      <c r="C123">
        <v>0.92798218970674695</v>
      </c>
      <c r="D123">
        <v>0.302969588668691</v>
      </c>
      <c r="E123">
        <v>1.7994765196936799</v>
      </c>
    </row>
    <row r="124" spans="1:5" x14ac:dyDescent="0.25">
      <c r="A124">
        <v>0.61749999999999905</v>
      </c>
      <c r="B124">
        <v>0.42011875177983798</v>
      </c>
      <c r="C124">
        <v>0.92795013540572602</v>
      </c>
      <c r="D124">
        <v>0.302983738285721</v>
      </c>
      <c r="E124">
        <v>1.8029648581628801</v>
      </c>
    </row>
    <row r="125" spans="1:5" x14ac:dyDescent="0.25">
      <c r="A125">
        <v>0.62250000000000005</v>
      </c>
      <c r="B125">
        <v>0.41899436899250603</v>
      </c>
      <c r="C125">
        <v>0.92792078700116498</v>
      </c>
      <c r="D125">
        <v>0.302996733565706</v>
      </c>
      <c r="E125">
        <v>1.80788070191896</v>
      </c>
    </row>
    <row r="126" spans="1:5" x14ac:dyDescent="0.25">
      <c r="A126">
        <v>0.62749999999999995</v>
      </c>
      <c r="B126">
        <v>0.417419184006323</v>
      </c>
      <c r="C126">
        <v>0.92789389507513598</v>
      </c>
      <c r="D126">
        <v>0.30300867264699599</v>
      </c>
      <c r="E126">
        <v>1.81477447765318</v>
      </c>
    </row>
    <row r="127" spans="1:5" x14ac:dyDescent="0.25">
      <c r="A127">
        <v>0.63249999999999995</v>
      </c>
      <c r="B127">
        <v>0.41525172051231202</v>
      </c>
      <c r="C127">
        <v>0.92786923482426997</v>
      </c>
      <c r="D127">
        <v>0.30301964117411601</v>
      </c>
      <c r="E127">
        <v>1.82431297816339</v>
      </c>
    </row>
    <row r="128" spans="1:5" x14ac:dyDescent="0.25">
      <c r="A128">
        <v>0.63749999999999996</v>
      </c>
      <c r="B128">
        <v>0.41233879016943797</v>
      </c>
      <c r="C128">
        <v>0.927846602255193</v>
      </c>
      <c r="D128">
        <v>0.30302971394327999</v>
      </c>
      <c r="E128">
        <v>1.83726174427319</v>
      </c>
    </row>
    <row r="129" spans="1:5" x14ac:dyDescent="0.25">
      <c r="A129">
        <v>0.64249999999999996</v>
      </c>
      <c r="B129">
        <v>0.40852915285800001</v>
      </c>
      <c r="C129">
        <v>0.92782581103778705</v>
      </c>
      <c r="D129">
        <v>0.30303895650831397</v>
      </c>
      <c r="E129">
        <v>1.8544512330901299</v>
      </c>
    </row>
    <row r="130" spans="1:5" x14ac:dyDescent="0.25">
      <c r="A130">
        <v>0.64749999999999996</v>
      </c>
      <c r="B130">
        <v>0.40369132309922501</v>
      </c>
      <c r="C130">
        <v>0.92780668995446203</v>
      </c>
      <c r="D130">
        <v>0.30304742678962698</v>
      </c>
      <c r="E130">
        <v>1.8767273994339699</v>
      </c>
    </row>
    <row r="131" spans="1:5" x14ac:dyDescent="0.25">
      <c r="A131">
        <v>0.65249999999999997</v>
      </c>
      <c r="B131">
        <v>0.39773342113981502</v>
      </c>
      <c r="C131">
        <v>0.92778908090013501</v>
      </c>
      <c r="D131">
        <v>0.303055176677961</v>
      </c>
      <c r="E131">
        <v>1.90488880598387</v>
      </c>
    </row>
    <row r="132" spans="1:5" x14ac:dyDescent="0.25">
      <c r="A132">
        <v>0.65749999999999997</v>
      </c>
      <c r="B132">
        <v>0.390622024403463</v>
      </c>
      <c r="C132">
        <v>0.92777283739981298</v>
      </c>
      <c r="D132">
        <v>0.30306225357426197</v>
      </c>
      <c r="E132">
        <v>1.9396131979314399</v>
      </c>
    </row>
    <row r="133" spans="1:5" x14ac:dyDescent="0.25">
      <c r="A133">
        <v>0.66249999999999998</v>
      </c>
      <c r="B133">
        <v>0.382396574932379</v>
      </c>
      <c r="C133">
        <v>0.92775782359896397</v>
      </c>
      <c r="D133">
        <v>0.30306870177655898</v>
      </c>
      <c r="E133">
        <v>1.98137693721597</v>
      </c>
    </row>
    <row r="134" spans="1:5" x14ac:dyDescent="0.25">
      <c r="A134">
        <v>0.66749999999999998</v>
      </c>
      <c r="B134">
        <v>0.37317623841631797</v>
      </c>
      <c r="C134">
        <v>0.927743913635526</v>
      </c>
      <c r="D134">
        <v>0.303074563627101</v>
      </c>
      <c r="E134">
        <v>2.0303715270919001</v>
      </c>
    </row>
    <row r="135" spans="1:5" x14ac:dyDescent="0.25">
      <c r="A135">
        <v>0.67249999999999999</v>
      </c>
      <c r="B135">
        <v>0.36315719831892901</v>
      </c>
      <c r="C135">
        <v>0.92773099127699998</v>
      </c>
      <c r="D135">
        <v>0.30307988034948102</v>
      </c>
      <c r="E135">
        <v>2.0864234672509001</v>
      </c>
    </row>
    <row r="136" spans="1:5" x14ac:dyDescent="0.25">
      <c r="A136">
        <v>0.67749999999999999</v>
      </c>
      <c r="B136">
        <v>0.35260000131297797</v>
      </c>
      <c r="C136">
        <v>0.92771894971467195</v>
      </c>
      <c r="D136">
        <v>0.30308469252945702</v>
      </c>
      <c r="E136">
        <v>2.1489271937100001</v>
      </c>
    </row>
    <row r="137" spans="1:5" x14ac:dyDescent="0.25">
      <c r="A137">
        <v>0.6825</v>
      </c>
      <c r="B137">
        <v>0.34180838129997398</v>
      </c>
      <c r="C137">
        <v>0.927707691408586</v>
      </c>
      <c r="D137">
        <v>0.30308904023537198</v>
      </c>
      <c r="E137">
        <v>2.2168052102954201</v>
      </c>
    </row>
    <row r="138" spans="1:5" x14ac:dyDescent="0.25">
      <c r="A138">
        <v>0.6875</v>
      </c>
      <c r="B138">
        <v>0.33110255203504402</v>
      </c>
      <c r="C138">
        <v>0.92769712787523695</v>
      </c>
      <c r="D138">
        <v>0.30309296282238202</v>
      </c>
      <c r="E138">
        <v>2.2885127354009498</v>
      </c>
    </row>
    <row r="139" spans="1:5" x14ac:dyDescent="0.25">
      <c r="A139">
        <v>0.6925</v>
      </c>
      <c r="B139">
        <v>0.32079090917720698</v>
      </c>
      <c r="C139">
        <v>0.92768717933766198</v>
      </c>
      <c r="D139">
        <v>0.30309649849618697</v>
      </c>
      <c r="E139">
        <v>2.3621032409677301</v>
      </c>
    </row>
    <row r="140" spans="1:5" x14ac:dyDescent="0.25">
      <c r="A140">
        <v>0.69750000000000001</v>
      </c>
      <c r="B140">
        <v>0.31114422236761802</v>
      </c>
      <c r="C140">
        <v>0.92767777419909703</v>
      </c>
      <c r="D140">
        <v>0.30309968372546903</v>
      </c>
      <c r="E140">
        <v>2.4353632651368602</v>
      </c>
    </row>
    <row r="141" spans="1:5" x14ac:dyDescent="0.25">
      <c r="A141">
        <v>0.70250000000000001</v>
      </c>
      <c r="B141">
        <v>0.30237573923949701</v>
      </c>
      <c r="C141">
        <v>0.92766884832049401</v>
      </c>
      <c r="D141">
        <v>0.30310255259618002</v>
      </c>
      <c r="E141">
        <v>2.5060091904075201</v>
      </c>
    </row>
    <row r="142" spans="1:5" x14ac:dyDescent="0.25">
      <c r="A142">
        <v>0.70750000000000002</v>
      </c>
      <c r="B142">
        <v>0.29462937136737299</v>
      </c>
      <c r="C142">
        <v>0.92766034408006404</v>
      </c>
      <c r="D142">
        <v>0.30310513619059398</v>
      </c>
      <c r="E142">
        <v>2.5719188720381498</v>
      </c>
    </row>
    <row r="143" spans="1:5" x14ac:dyDescent="0.25">
      <c r="A143">
        <v>0.71249999999999902</v>
      </c>
      <c r="B143">
        <v>0.28797661235414201</v>
      </c>
      <c r="C143">
        <v>0.92765220918315905</v>
      </c>
      <c r="D143">
        <v>0.30310746204164601</v>
      </c>
      <c r="E143">
        <v>2.6313548482619198</v>
      </c>
    </row>
    <row r="144" spans="1:5" x14ac:dyDescent="0.25">
      <c r="A144">
        <v>0.71750000000000003</v>
      </c>
      <c r="B144">
        <v>0.282421397743575</v>
      </c>
      <c r="C144">
        <v>0.92764439515080199</v>
      </c>
      <c r="D144">
        <v>0.30310955366062198</v>
      </c>
      <c r="E144">
        <v>2.6831319801043398</v>
      </c>
    </row>
    <row r="145" spans="1:5" x14ac:dyDescent="0.25">
      <c r="A145">
        <v>0.72249999999999903</v>
      </c>
      <c r="B145">
        <v>0.277911033947497</v>
      </c>
      <c r="C145">
        <v>0.92763685529322304</v>
      </c>
      <c r="D145">
        <v>0.30311143006646002</v>
      </c>
      <c r="E145">
        <v>2.7266948145330199</v>
      </c>
    </row>
    <row r="146" spans="1:5" x14ac:dyDescent="0.25">
      <c r="A146">
        <v>0.72750000000000004</v>
      </c>
      <c r="B146">
        <v>0.27435075175899498</v>
      </c>
      <c r="C146">
        <v>0.92762954171537704</v>
      </c>
      <c r="D146">
        <v>0.30311310514247902</v>
      </c>
      <c r="E146">
        <v>2.76209471998048</v>
      </c>
    </row>
    <row r="147" spans="1:5" x14ac:dyDescent="0.25">
      <c r="A147">
        <v>0.73249999999999904</v>
      </c>
      <c r="B147">
        <v>0.27161939265956397</v>
      </c>
      <c r="C147">
        <v>0.92762240041931798</v>
      </c>
      <c r="D147">
        <v>0.30311458647192702</v>
      </c>
      <c r="E147">
        <v>2.7898835159004798</v>
      </c>
    </row>
    <row r="148" spans="1:5" x14ac:dyDescent="0.25">
      <c r="A148">
        <v>0.73750000000000004</v>
      </c>
      <c r="B148">
        <v>0.26958411213432498</v>
      </c>
      <c r="C148">
        <v>0.92761536267703204</v>
      </c>
      <c r="D148">
        <v>0.30311587299078002</v>
      </c>
      <c r="E148">
        <v>2.8109582440799201</v>
      </c>
    </row>
    <row r="149" spans="1:5" x14ac:dyDescent="0.25">
      <c r="A149">
        <v>0.74249999999999905</v>
      </c>
      <c r="B149">
        <v>0.26811261713316697</v>
      </c>
      <c r="C149">
        <v>0.92760832917525005</v>
      </c>
      <c r="D149">
        <v>0.30311695022924801</v>
      </c>
      <c r="E149">
        <v>2.8263958021667301</v>
      </c>
    </row>
    <row r="150" spans="1:5" x14ac:dyDescent="0.25">
      <c r="A150">
        <v>0.74750000000000005</v>
      </c>
      <c r="B150">
        <v>0.26708216605950202</v>
      </c>
      <c r="C150">
        <v>0.92760114032089303</v>
      </c>
      <c r="D150">
        <v>0.30311778087920399</v>
      </c>
      <c r="E150">
        <v>2.8373083211747701</v>
      </c>
    </row>
    <row r="151" spans="1:5" x14ac:dyDescent="0.25">
      <c r="A151">
        <v>0.75249999999999995</v>
      </c>
      <c r="B151">
        <v>0.26638520122743797</v>
      </c>
      <c r="C151">
        <v>0.92759352039806597</v>
      </c>
      <c r="D151">
        <v>0.30311828653358802</v>
      </c>
      <c r="E151">
        <v>2.8447365425790601</v>
      </c>
    </row>
    <row r="152" spans="1:5" x14ac:dyDescent="0.25">
      <c r="A152">
        <v>0.75749999999999995</v>
      </c>
      <c r="B152">
        <v>0.26593196193324398</v>
      </c>
      <c r="C152">
        <v>0.92758497298058995</v>
      </c>
      <c r="D152">
        <v>0.30311831300762598</v>
      </c>
      <c r="E152">
        <v>2.8495851984474498</v>
      </c>
    </row>
    <row r="153" spans="1:5" x14ac:dyDescent="0.25">
      <c r="A153">
        <v>0.76249999999999996</v>
      </c>
      <c r="B153">
        <v>0.265650705826456</v>
      </c>
      <c r="C153">
        <v>0.92757458659522296</v>
      </c>
      <c r="D153">
        <v>0.303117565476552</v>
      </c>
      <c r="E153">
        <v>2.8525951449435598</v>
      </c>
    </row>
    <row r="154" spans="1:5" x14ac:dyDescent="0.25">
      <c r="A154">
        <v>0.76749999999999996</v>
      </c>
      <c r="B154">
        <v>0.26548625929845698</v>
      </c>
      <c r="C154">
        <v>0.92756067691343003</v>
      </c>
      <c r="D154">
        <v>0.30311548868317201</v>
      </c>
      <c r="E154">
        <v>2.8543425324925402</v>
      </c>
    </row>
    <row r="155" spans="1:5" x14ac:dyDescent="0.25">
      <c r="A155">
        <v>0.77249999999999996</v>
      </c>
      <c r="B155">
        <v>0.26539756518729002</v>
      </c>
      <c r="C155">
        <v>0.92754013397052104</v>
      </c>
      <c r="D155">
        <v>0.30311104808878198</v>
      </c>
      <c r="E155">
        <v>2.8552546052454999</v>
      </c>
    </row>
    <row r="156" spans="1:5" x14ac:dyDescent="0.25">
      <c r="A156">
        <v>0.77749999999999997</v>
      </c>
      <c r="B156">
        <v>0.265354748682678</v>
      </c>
      <c r="C156">
        <v>0.92750724141668495</v>
      </c>
      <c r="D156">
        <v>0.30310233381985002</v>
      </c>
      <c r="E156">
        <v>2.8556332167086298</v>
      </c>
    </row>
    <row r="157" spans="1:5" x14ac:dyDescent="0.25">
      <c r="A157">
        <v>0.78249999999999997</v>
      </c>
      <c r="B157">
        <v>0.26533602383572003</v>
      </c>
      <c r="C157">
        <v>0.92745155720304895</v>
      </c>
      <c r="D157">
        <v>0.30308584977612602</v>
      </c>
      <c r="E157">
        <v>2.85567942673869</v>
      </c>
    </row>
    <row r="158" spans="1:5" x14ac:dyDescent="0.25">
      <c r="A158">
        <v>0.78749999999999998</v>
      </c>
      <c r="B158">
        <v>0.265324540228072</v>
      </c>
      <c r="C158">
        <v>0.92735413512558695</v>
      </c>
      <c r="D158">
        <v>0.30305524660757399</v>
      </c>
      <c r="E158">
        <v>2.8555146684421602</v>
      </c>
    </row>
    <row r="159" spans="1:5" x14ac:dyDescent="0.25">
      <c r="A159">
        <v>0.79249999999999998</v>
      </c>
      <c r="B159">
        <v>0.26530502528488897</v>
      </c>
      <c r="C159">
        <v>0.92718082672368796</v>
      </c>
      <c r="D159">
        <v>0.302999077304339</v>
      </c>
      <c r="E159">
        <v>2.8551954206198502</v>
      </c>
    </row>
    <row r="160" spans="1:5" x14ac:dyDescent="0.25">
      <c r="A160">
        <v>0.79749999999999999</v>
      </c>
      <c r="B160">
        <v>0.26525978777389098</v>
      </c>
      <c r="C160">
        <v>0.92687046491605496</v>
      </c>
      <c r="D160">
        <v>0.30289684336867401</v>
      </c>
      <c r="E160">
        <v>2.8547188202803002</v>
      </c>
    </row>
    <row r="161" spans="1:5" x14ac:dyDescent="0.25">
      <c r="A161">
        <v>0.80249999999999999</v>
      </c>
      <c r="B161">
        <v>0.265163254924417</v>
      </c>
      <c r="C161">
        <v>0.92631410773567302</v>
      </c>
      <c r="D161">
        <v>0.30271206786473698</v>
      </c>
      <c r="E161">
        <v>2.8540159905547902</v>
      </c>
    </row>
    <row r="162" spans="1:5" x14ac:dyDescent="0.25">
      <c r="A162">
        <v>0.8075</v>
      </c>
      <c r="B162">
        <v>0.26497362316358197</v>
      </c>
      <c r="C162">
        <v>0.92531873535891995</v>
      </c>
      <c r="D162">
        <v>0.30238023800653901</v>
      </c>
      <c r="E162">
        <v>2.8529277216006399</v>
      </c>
    </row>
    <row r="163" spans="1:5" x14ac:dyDescent="0.25">
      <c r="A163">
        <v>0.8125</v>
      </c>
      <c r="B163">
        <v>0.26461927479235797</v>
      </c>
      <c r="C163">
        <v>0.92354408919486197</v>
      </c>
      <c r="D163">
        <v>0.30178800894380098</v>
      </c>
      <c r="E163">
        <v>2.8511529364273298</v>
      </c>
    </row>
    <row r="164" spans="1:5" x14ac:dyDescent="0.25">
      <c r="A164">
        <v>0.8175</v>
      </c>
      <c r="B164">
        <v>0.26397621020140699</v>
      </c>
      <c r="C164">
        <v>0.920393638541249</v>
      </c>
      <c r="D164">
        <v>0.30073786687411602</v>
      </c>
      <c r="E164">
        <v>2.8481531218727998</v>
      </c>
    </row>
    <row r="165" spans="1:5" x14ac:dyDescent="0.25">
      <c r="A165">
        <v>0.82250000000000001</v>
      </c>
      <c r="B165">
        <v>0.26283090257299002</v>
      </c>
      <c r="C165">
        <v>0.91482882771688001</v>
      </c>
      <c r="D165">
        <v>0.29888965438028697</v>
      </c>
      <c r="E165">
        <v>2.8429843242774999</v>
      </c>
    </row>
    <row r="166" spans="1:5" x14ac:dyDescent="0.25">
      <c r="A166">
        <v>0.82750000000000001</v>
      </c>
      <c r="B166">
        <v>0.26082154399448099</v>
      </c>
      <c r="C166">
        <v>0.90506011807432796</v>
      </c>
      <c r="D166">
        <v>0.29566852942793698</v>
      </c>
      <c r="E166">
        <v>2.8340117624082599</v>
      </c>
    </row>
    <row r="167" spans="1:5" x14ac:dyDescent="0.25">
      <c r="A167">
        <v>0.83250000000000002</v>
      </c>
      <c r="B167">
        <v>0.25735315556808003</v>
      </c>
      <c r="C167">
        <v>0.888056271120366</v>
      </c>
      <c r="D167">
        <v>0.29013425738113002</v>
      </c>
      <c r="E167">
        <v>2.8184447237560502</v>
      </c>
    </row>
    <row r="168" spans="1:5" x14ac:dyDescent="0.25">
      <c r="A168">
        <v>0.83749999999999902</v>
      </c>
      <c r="B168">
        <v>0.25149932699216698</v>
      </c>
      <c r="C168">
        <v>0.85883710605678398</v>
      </c>
      <c r="D168">
        <v>0.28083773612906099</v>
      </c>
      <c r="E168">
        <v>2.7916350660632898</v>
      </c>
    </row>
    <row r="169" spans="1:5" x14ac:dyDescent="0.25">
      <c r="A169">
        <v>0.84250000000000003</v>
      </c>
      <c r="B169">
        <v>0.241961250663388</v>
      </c>
      <c r="C169">
        <v>0.80968233340790496</v>
      </c>
      <c r="D169">
        <v>0.26579020066058701</v>
      </c>
      <c r="E169">
        <v>2.7462062616624201</v>
      </c>
    </row>
    <row r="170" spans="1:5" x14ac:dyDescent="0.25">
      <c r="A170">
        <v>0.84749999999999903</v>
      </c>
      <c r="B170">
        <v>0.22729066540498599</v>
      </c>
      <c r="C170">
        <v>0.72999981210696796</v>
      </c>
      <c r="D170">
        <v>0.24289624777862601</v>
      </c>
      <c r="E170">
        <v>2.6716478583252998</v>
      </c>
    </row>
    <row r="171" spans="1:5" x14ac:dyDescent="0.25">
      <c r="A171">
        <v>0.85250000000000004</v>
      </c>
      <c r="B171">
        <v>0.20675835444115001</v>
      </c>
      <c r="C171">
        <v>0.60923103824327396</v>
      </c>
      <c r="D171">
        <v>0.21146213376490799</v>
      </c>
      <c r="E171">
        <v>2.5568753235688102</v>
      </c>
    </row>
    <row r="172" spans="1:5" x14ac:dyDescent="0.25">
      <c r="A172">
        <v>0.85749999999999904</v>
      </c>
      <c r="B172">
        <v>0.182019499133319</v>
      </c>
      <c r="C172">
        <v>0.44738879013828198</v>
      </c>
      <c r="D172">
        <v>0.17484717156548699</v>
      </c>
      <c r="E172">
        <v>2.4014895711450901</v>
      </c>
    </row>
    <row r="173" spans="1:5" x14ac:dyDescent="0.25">
      <c r="A173">
        <v>0.86250000000000004</v>
      </c>
      <c r="B173">
        <v>0.15810968357018099</v>
      </c>
      <c r="C173">
        <v>0.27191876090612099</v>
      </c>
      <c r="D173">
        <v>0.141346706050715</v>
      </c>
      <c r="E173">
        <v>2.23494701366559</v>
      </c>
    </row>
    <row r="174" spans="1:5" x14ac:dyDescent="0.25">
      <c r="A174">
        <v>0.86749999999999905</v>
      </c>
      <c r="B174">
        <v>0.14070367363195899</v>
      </c>
      <c r="C174">
        <v>0.13220442749749201</v>
      </c>
      <c r="D174">
        <v>0.11866325880335001</v>
      </c>
      <c r="E174">
        <v>2.1083894922626398</v>
      </c>
    </row>
    <row r="175" spans="1:5" x14ac:dyDescent="0.25">
      <c r="A175">
        <v>0.87250000000000005</v>
      </c>
      <c r="B175">
        <v>0.13128942264173099</v>
      </c>
      <c r="C175">
        <v>5.3284984478929799E-2</v>
      </c>
      <c r="D175">
        <v>0.107226809370532</v>
      </c>
      <c r="E175">
        <v>2.0418021347983499</v>
      </c>
    </row>
    <row r="176" spans="1:5" x14ac:dyDescent="0.25">
      <c r="A176">
        <v>0.87749999999999995</v>
      </c>
      <c r="B176">
        <v>0.12727450108262001</v>
      </c>
      <c r="C176">
        <v>1.9272098814553499E-2</v>
      </c>
      <c r="D176">
        <v>0.102571722664609</v>
      </c>
      <c r="E176">
        <v>2.0147736151412099</v>
      </c>
    </row>
    <row r="177" spans="1:5" x14ac:dyDescent="0.25">
      <c r="A177">
        <v>0.88249999999999995</v>
      </c>
      <c r="B177">
        <v>0.12578523573720701</v>
      </c>
      <c r="C177">
        <v>6.6504288287175797E-3</v>
      </c>
      <c r="D177">
        <v>0.100882367714681</v>
      </c>
      <c r="E177">
        <v>2.00505184736955</v>
      </c>
    </row>
    <row r="178" spans="1:5" x14ac:dyDescent="0.25">
      <c r="A178">
        <v>0.88749999999999996</v>
      </c>
      <c r="B178">
        <v>0.12526627564277301</v>
      </c>
      <c r="C178">
        <v>2.2546831022950999E-3</v>
      </c>
      <c r="D178">
        <v>0.10029856295081301</v>
      </c>
      <c r="E178">
        <v>2.0017072120200599</v>
      </c>
    </row>
    <row r="179" spans="1:5" x14ac:dyDescent="0.25">
      <c r="A179">
        <v>0.89249999999999996</v>
      </c>
      <c r="B179">
        <v>0.12508969472082601</v>
      </c>
      <c r="C179">
        <v>7.5942515770713597E-4</v>
      </c>
      <c r="D179">
        <v>0.10010049603641499</v>
      </c>
      <c r="E179">
        <v>2.0005743930349</v>
      </c>
    </row>
    <row r="180" spans="1:5" x14ac:dyDescent="0.25">
      <c r="A180">
        <v>0.89749999999999996</v>
      </c>
      <c r="B180">
        <v>0.125030131467917</v>
      </c>
      <c r="C180">
        <v>2.5510901249121802E-4</v>
      </c>
      <c r="D180">
        <v>0.10003375152944401</v>
      </c>
      <c r="E180">
        <v>2.000192880608</v>
      </c>
    </row>
    <row r="181" spans="1:5" x14ac:dyDescent="0.25">
      <c r="A181">
        <v>0.90249999999999997</v>
      </c>
      <c r="B181">
        <v>0.12501010758504499</v>
      </c>
      <c r="C181" s="1">
        <v>8.5575335845495003E-5</v>
      </c>
      <c r="D181">
        <v>0.100011320977815</v>
      </c>
      <c r="E181">
        <v>2.0000646929644699</v>
      </c>
    </row>
    <row r="182" spans="1:5" x14ac:dyDescent="0.25">
      <c r="A182">
        <v>0.90749999999999997</v>
      </c>
      <c r="B182">
        <v>0.12500338687678</v>
      </c>
      <c r="C182" s="1">
        <v>2.8674717206680899E-5</v>
      </c>
      <c r="D182">
        <v>0.100003793356221</v>
      </c>
      <c r="E182">
        <v>2.0000216765086098</v>
      </c>
    </row>
    <row r="183" spans="1:5" x14ac:dyDescent="0.25">
      <c r="A183">
        <v>0.91249999999999998</v>
      </c>
      <c r="B183">
        <v>0.12500113366587301</v>
      </c>
      <c r="C183" s="1">
        <v>9.5980791092391504E-6</v>
      </c>
      <c r="D183">
        <v>0.10000126971185901</v>
      </c>
      <c r="E183">
        <v>2.00000725551741</v>
      </c>
    </row>
    <row r="184" spans="1:5" x14ac:dyDescent="0.25">
      <c r="A184">
        <v>0.91749999999999998</v>
      </c>
      <c r="B184">
        <v>0.125000379017915</v>
      </c>
      <c r="C184" s="1">
        <v>3.20891950291179E-6</v>
      </c>
      <c r="D184">
        <v>0.10000042450074501</v>
      </c>
      <c r="E184">
        <v>2.0000024257209099</v>
      </c>
    </row>
    <row r="185" spans="1:5" x14ac:dyDescent="0.25">
      <c r="A185">
        <v>0.92249999999999999</v>
      </c>
      <c r="B185">
        <v>0.125000126547892</v>
      </c>
      <c r="C185" s="1">
        <v>1.07140567910306E-6</v>
      </c>
      <c r="D185">
        <v>0.10000014173371501</v>
      </c>
      <c r="E185">
        <v>2.0000008099072102</v>
      </c>
    </row>
    <row r="186" spans="1:5" x14ac:dyDescent="0.25">
      <c r="A186">
        <v>0.92749999999999999</v>
      </c>
      <c r="B186">
        <v>0.12500004218792701</v>
      </c>
      <c r="C186" s="1">
        <v>3.5718005803794699E-7</v>
      </c>
      <c r="D186">
        <v>0.100000047250487</v>
      </c>
      <c r="E186">
        <v>2.0000002700028099</v>
      </c>
    </row>
    <row r="187" spans="1:5" x14ac:dyDescent="0.25">
      <c r="A187">
        <v>0.9325</v>
      </c>
      <c r="B187">
        <v>0.12500001403998001</v>
      </c>
      <c r="C187" s="1">
        <v>1.18868151540332E-7</v>
      </c>
      <c r="D187">
        <v>0.100000015724779</v>
      </c>
      <c r="E187">
        <v>2.0000000898558801</v>
      </c>
    </row>
    <row r="188" spans="1:5" x14ac:dyDescent="0.25">
      <c r="A188">
        <v>0.9375</v>
      </c>
      <c r="B188">
        <v>0.12500000466323499</v>
      </c>
      <c r="C188" s="1">
        <v>3.9480837173047897E-8</v>
      </c>
      <c r="D188">
        <v>0.100000005222823</v>
      </c>
      <c r="E188">
        <v>2.0000000298447098</v>
      </c>
    </row>
    <row r="189" spans="1:5" x14ac:dyDescent="0.25">
      <c r="A189">
        <v>0.9425</v>
      </c>
      <c r="B189">
        <v>0.12500000154539401</v>
      </c>
      <c r="C189" s="1">
        <v>1.3083938076006099E-8</v>
      </c>
      <c r="D189">
        <v>0.100000001730842</v>
      </c>
      <c r="E189">
        <v>2.0000000098905302</v>
      </c>
    </row>
    <row r="190" spans="1:5" x14ac:dyDescent="0.25">
      <c r="A190">
        <v>0.94750000000000001</v>
      </c>
      <c r="B190">
        <v>0.12500000051086099</v>
      </c>
      <c r="C190" s="1">
        <v>4.3251635779298004E-9</v>
      </c>
      <c r="D190">
        <v>0.100000000572165</v>
      </c>
      <c r="E190">
        <v>2.00000000326951</v>
      </c>
    </row>
    <row r="191" spans="1:5" x14ac:dyDescent="0.25">
      <c r="A191">
        <v>0.95250000000000001</v>
      </c>
      <c r="B191">
        <v>0.12500000016840301</v>
      </c>
      <c r="C191" s="1">
        <v>1.42577788066869E-9</v>
      </c>
      <c r="D191">
        <v>0.10000000018861201</v>
      </c>
      <c r="E191">
        <v>2.0000000010777899</v>
      </c>
    </row>
    <row r="192" spans="1:5" x14ac:dyDescent="0.25">
      <c r="A192">
        <v>0.95750000000000002</v>
      </c>
      <c r="B192">
        <v>0.12500000005534101</v>
      </c>
      <c r="C192" s="1">
        <v>4.6854731256716704E-10</v>
      </c>
      <c r="D192">
        <v>0.10000000006198199</v>
      </c>
      <c r="E192">
        <v>2.0000000003541798</v>
      </c>
    </row>
    <row r="193" spans="1:5" x14ac:dyDescent="0.25">
      <c r="A193">
        <v>0.96249999999999902</v>
      </c>
      <c r="B193">
        <v>0.125000000018124</v>
      </c>
      <c r="C193" s="1">
        <v>1.53450682528308E-10</v>
      </c>
      <c r="D193">
        <v>0.100000000020299</v>
      </c>
      <c r="E193">
        <v>2.0000000001160001</v>
      </c>
    </row>
    <row r="194" spans="1:5" x14ac:dyDescent="0.25">
      <c r="A194">
        <v>0.96750000000000003</v>
      </c>
      <c r="B194">
        <v>0.12500000000591299</v>
      </c>
      <c r="C194" s="1">
        <v>5.00674740019864E-11</v>
      </c>
      <c r="D194">
        <v>0.100000000006623</v>
      </c>
      <c r="E194">
        <v>2.00000000003784</v>
      </c>
    </row>
    <row r="195" spans="1:5" x14ac:dyDescent="0.25">
      <c r="A195">
        <v>0.97249999999999903</v>
      </c>
      <c r="B195">
        <v>0.12500000000192099</v>
      </c>
      <c r="C195" s="1">
        <v>1.62693646425773E-11</v>
      </c>
      <c r="D195">
        <v>0.10000000000215201</v>
      </c>
      <c r="E195">
        <v>2.0000000000122999</v>
      </c>
    </row>
    <row r="196" spans="1:5" x14ac:dyDescent="0.25">
      <c r="A196">
        <v>0.97750000000000004</v>
      </c>
      <c r="B196">
        <v>0.125000000000621</v>
      </c>
      <c r="C196" s="1">
        <v>5.2633030143607902E-12</v>
      </c>
      <c r="D196">
        <v>0.100000000000696</v>
      </c>
      <c r="E196">
        <v>2.0000000000039799</v>
      </c>
    </row>
    <row r="197" spans="1:5" x14ac:dyDescent="0.25">
      <c r="A197">
        <v>0.98249999999999904</v>
      </c>
      <c r="B197">
        <v>0.12500000000020001</v>
      </c>
      <c r="C197" s="1">
        <v>1.6942453557482599E-12</v>
      </c>
      <c r="D197">
        <v>0.10000000000022401</v>
      </c>
      <c r="E197">
        <v>2.0000000000012799</v>
      </c>
    </row>
    <row r="198" spans="1:5" x14ac:dyDescent="0.25">
      <c r="A198">
        <v>0.98750000000000004</v>
      </c>
      <c r="B198">
        <v>0.125000000000064</v>
      </c>
      <c r="C198" s="1">
        <v>5.41234704545185E-13</v>
      </c>
      <c r="D198">
        <v>0.100000000000072</v>
      </c>
      <c r="E198">
        <v>2.0000000000004099</v>
      </c>
    </row>
    <row r="199" spans="1:5" x14ac:dyDescent="0.25">
      <c r="A199">
        <v>0.99249999999999905</v>
      </c>
      <c r="B199">
        <v>0.12500000000002001</v>
      </c>
      <c r="C199" s="1">
        <v>1.6763162504352901E-13</v>
      </c>
      <c r="D199">
        <v>0.100000000000023</v>
      </c>
      <c r="E199">
        <v>2.0000000000001301</v>
      </c>
    </row>
    <row r="200" spans="1:5" x14ac:dyDescent="0.25">
      <c r="A200">
        <v>0.99750000000000005</v>
      </c>
      <c r="B200">
        <v>0.12500000000000799</v>
      </c>
      <c r="C200" s="1">
        <v>3.7559855858584598E-14</v>
      </c>
      <c r="D200">
        <v>0.100000000000009</v>
      </c>
      <c r="E200">
        <v>2.0000000000000502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sod0,2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Часовской</dc:creator>
  <cp:lastModifiedBy>Александр Часовской</cp:lastModifiedBy>
  <dcterms:created xsi:type="dcterms:W3CDTF">2023-11-12T17:40:16Z</dcterms:created>
  <dcterms:modified xsi:type="dcterms:W3CDTF">2023-11-12T17:40:16Z</dcterms:modified>
</cp:coreProperties>
</file>