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m\source\repos\Riemann problem\bin\Debug\net7.0\"/>
    </mc:Choice>
  </mc:AlternateContent>
  <xr:revisionPtr revIDLastSave="0" documentId="8_{0494DB6F-7E0E-4200-8AA3-CACC03FA3482}" xr6:coauthVersionLast="47" xr6:coauthVersionMax="47" xr10:uidLastSave="{00000000-0000-0000-0000-000000000000}"/>
  <bookViews>
    <workbookView xWindow="-120" yWindow="-120" windowWidth="29040" windowHeight="16440"/>
  </bookViews>
  <sheets>
    <sheet name="sod0,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'sod0,3'!$A$1:$A$200</c:f>
              <c:numCache>
                <c:formatCode>General</c:formatCode>
                <c:ptCount val="200"/>
                <c:pt idx="0">
                  <c:v>2.5000000000000001E-3</c:v>
                </c:pt>
                <c:pt idx="1">
                  <c:v>7.4999999999999997E-3</c:v>
                </c:pt>
                <c:pt idx="2">
                  <c:v>1.2500000000000001E-2</c:v>
                </c:pt>
                <c:pt idx="3">
                  <c:v>1.7500000000000002E-2</c:v>
                </c:pt>
                <c:pt idx="4">
                  <c:v>2.2499999999999999E-2</c:v>
                </c:pt>
                <c:pt idx="5">
                  <c:v>2.75E-2</c:v>
                </c:pt>
                <c:pt idx="6">
                  <c:v>3.2500000000000001E-2</c:v>
                </c:pt>
                <c:pt idx="7">
                  <c:v>3.7499999999999999E-2</c:v>
                </c:pt>
                <c:pt idx="8">
                  <c:v>4.2499999999999899E-2</c:v>
                </c:pt>
                <c:pt idx="9">
                  <c:v>4.7500000000000001E-2</c:v>
                </c:pt>
                <c:pt idx="10">
                  <c:v>5.2499999999999998E-2</c:v>
                </c:pt>
                <c:pt idx="11">
                  <c:v>5.7499999999999898E-2</c:v>
                </c:pt>
                <c:pt idx="12">
                  <c:v>6.25E-2</c:v>
                </c:pt>
                <c:pt idx="13">
                  <c:v>6.7500000000000004E-2</c:v>
                </c:pt>
                <c:pt idx="14">
                  <c:v>7.2499999999999995E-2</c:v>
                </c:pt>
                <c:pt idx="15">
                  <c:v>7.7499999999999999E-2</c:v>
                </c:pt>
                <c:pt idx="16">
                  <c:v>8.2500000000000004E-2</c:v>
                </c:pt>
                <c:pt idx="17">
                  <c:v>8.7499999999999994E-2</c:v>
                </c:pt>
                <c:pt idx="18">
                  <c:v>9.2499999999999999E-2</c:v>
                </c:pt>
                <c:pt idx="19">
                  <c:v>9.7500000000000003E-2</c:v>
                </c:pt>
                <c:pt idx="20">
                  <c:v>0.10249999999999999</c:v>
                </c:pt>
                <c:pt idx="21">
                  <c:v>0.1075</c:v>
                </c:pt>
                <c:pt idx="22">
                  <c:v>0.1125</c:v>
                </c:pt>
                <c:pt idx="23">
                  <c:v>0.11749999999999999</c:v>
                </c:pt>
                <c:pt idx="24">
                  <c:v>0.1225</c:v>
                </c:pt>
                <c:pt idx="25">
                  <c:v>0.1275</c:v>
                </c:pt>
                <c:pt idx="26">
                  <c:v>0.13250000000000001</c:v>
                </c:pt>
                <c:pt idx="27">
                  <c:v>0.13750000000000001</c:v>
                </c:pt>
                <c:pt idx="28">
                  <c:v>0.14249999999999999</c:v>
                </c:pt>
                <c:pt idx="29">
                  <c:v>0.14749999999999999</c:v>
                </c:pt>
                <c:pt idx="30">
                  <c:v>0.1525</c:v>
                </c:pt>
                <c:pt idx="31">
                  <c:v>0.1575</c:v>
                </c:pt>
                <c:pt idx="32">
                  <c:v>0.16250000000000001</c:v>
                </c:pt>
                <c:pt idx="33">
                  <c:v>0.16750000000000001</c:v>
                </c:pt>
                <c:pt idx="34">
                  <c:v>0.17249999999999999</c:v>
                </c:pt>
                <c:pt idx="35">
                  <c:v>0.17749999999999999</c:v>
                </c:pt>
                <c:pt idx="36">
                  <c:v>0.1825</c:v>
                </c:pt>
                <c:pt idx="37">
                  <c:v>0.1875</c:v>
                </c:pt>
                <c:pt idx="38">
                  <c:v>0.1925</c:v>
                </c:pt>
                <c:pt idx="39">
                  <c:v>0.19750000000000001</c:v>
                </c:pt>
                <c:pt idx="40">
                  <c:v>0.20250000000000001</c:v>
                </c:pt>
                <c:pt idx="41">
                  <c:v>0.20749999999999999</c:v>
                </c:pt>
                <c:pt idx="42">
                  <c:v>0.21249999999999999</c:v>
                </c:pt>
                <c:pt idx="43">
                  <c:v>0.2175</c:v>
                </c:pt>
                <c:pt idx="44">
                  <c:v>0.2225</c:v>
                </c:pt>
                <c:pt idx="45">
                  <c:v>0.22750000000000001</c:v>
                </c:pt>
                <c:pt idx="46">
                  <c:v>0.23250000000000001</c:v>
                </c:pt>
                <c:pt idx="47">
                  <c:v>0.23749999999999999</c:v>
                </c:pt>
                <c:pt idx="48">
                  <c:v>0.24249999999999999</c:v>
                </c:pt>
                <c:pt idx="49">
                  <c:v>0.2475</c:v>
                </c:pt>
                <c:pt idx="50">
                  <c:v>0.2525</c:v>
                </c:pt>
                <c:pt idx="51">
                  <c:v>0.25750000000000001</c:v>
                </c:pt>
                <c:pt idx="52">
                  <c:v>0.26250000000000001</c:v>
                </c:pt>
                <c:pt idx="53">
                  <c:v>0.26750000000000002</c:v>
                </c:pt>
                <c:pt idx="54">
                  <c:v>0.27250000000000002</c:v>
                </c:pt>
                <c:pt idx="55">
                  <c:v>0.27750000000000002</c:v>
                </c:pt>
                <c:pt idx="56">
                  <c:v>0.28249999999999997</c:v>
                </c:pt>
                <c:pt idx="57">
                  <c:v>0.28749999999999998</c:v>
                </c:pt>
                <c:pt idx="58">
                  <c:v>0.29249999999999998</c:v>
                </c:pt>
                <c:pt idx="59">
                  <c:v>0.29749999999999999</c:v>
                </c:pt>
                <c:pt idx="60">
                  <c:v>0.30249999999999999</c:v>
                </c:pt>
                <c:pt idx="61">
                  <c:v>0.3075</c:v>
                </c:pt>
                <c:pt idx="62">
                  <c:v>0.3125</c:v>
                </c:pt>
                <c:pt idx="63">
                  <c:v>0.3175</c:v>
                </c:pt>
                <c:pt idx="64">
                  <c:v>0.32250000000000001</c:v>
                </c:pt>
                <c:pt idx="65">
                  <c:v>0.32750000000000001</c:v>
                </c:pt>
                <c:pt idx="66">
                  <c:v>0.33250000000000002</c:v>
                </c:pt>
                <c:pt idx="67">
                  <c:v>0.33750000000000002</c:v>
                </c:pt>
                <c:pt idx="68">
                  <c:v>0.34250000000000003</c:v>
                </c:pt>
                <c:pt idx="69">
                  <c:v>0.34749999999999998</c:v>
                </c:pt>
                <c:pt idx="70">
                  <c:v>0.35249999999999998</c:v>
                </c:pt>
                <c:pt idx="71">
                  <c:v>0.35749999999999998</c:v>
                </c:pt>
                <c:pt idx="72">
                  <c:v>0.36249999999999999</c:v>
                </c:pt>
                <c:pt idx="73">
                  <c:v>0.36749999999999999</c:v>
                </c:pt>
                <c:pt idx="74">
                  <c:v>0.3725</c:v>
                </c:pt>
                <c:pt idx="75">
                  <c:v>0.3775</c:v>
                </c:pt>
                <c:pt idx="76">
                  <c:v>0.38250000000000001</c:v>
                </c:pt>
                <c:pt idx="77">
                  <c:v>0.38750000000000001</c:v>
                </c:pt>
                <c:pt idx="78">
                  <c:v>0.39250000000000002</c:v>
                </c:pt>
                <c:pt idx="79">
                  <c:v>0.39750000000000002</c:v>
                </c:pt>
                <c:pt idx="80">
                  <c:v>0.40250000000000002</c:v>
                </c:pt>
                <c:pt idx="81">
                  <c:v>0.40749999999999997</c:v>
                </c:pt>
                <c:pt idx="82">
                  <c:v>0.41249999999999998</c:v>
                </c:pt>
                <c:pt idx="83">
                  <c:v>0.41749999999999998</c:v>
                </c:pt>
                <c:pt idx="84">
                  <c:v>0.42249999999999999</c:v>
                </c:pt>
                <c:pt idx="85">
                  <c:v>0.42749999999999999</c:v>
                </c:pt>
                <c:pt idx="86">
                  <c:v>0.4325</c:v>
                </c:pt>
                <c:pt idx="87">
                  <c:v>0.4375</c:v>
                </c:pt>
                <c:pt idx="88">
                  <c:v>0.4425</c:v>
                </c:pt>
                <c:pt idx="89">
                  <c:v>0.44750000000000001</c:v>
                </c:pt>
                <c:pt idx="90">
                  <c:v>0.45250000000000001</c:v>
                </c:pt>
                <c:pt idx="91">
                  <c:v>0.45750000000000002</c:v>
                </c:pt>
                <c:pt idx="92">
                  <c:v>0.46250000000000002</c:v>
                </c:pt>
                <c:pt idx="93">
                  <c:v>0.46750000000000003</c:v>
                </c:pt>
                <c:pt idx="94">
                  <c:v>0.47249999999999998</c:v>
                </c:pt>
                <c:pt idx="95">
                  <c:v>0.47749999999999998</c:v>
                </c:pt>
                <c:pt idx="96">
                  <c:v>0.48249999999999998</c:v>
                </c:pt>
                <c:pt idx="97">
                  <c:v>0.48749999999999999</c:v>
                </c:pt>
                <c:pt idx="98">
                  <c:v>0.49249999999999999</c:v>
                </c:pt>
                <c:pt idx="99">
                  <c:v>0.4975</c:v>
                </c:pt>
                <c:pt idx="100">
                  <c:v>0.50249999999999995</c:v>
                </c:pt>
                <c:pt idx="101">
                  <c:v>0.50749999999999995</c:v>
                </c:pt>
                <c:pt idx="102">
                  <c:v>0.51249999999999996</c:v>
                </c:pt>
                <c:pt idx="103">
                  <c:v>0.51749999999999996</c:v>
                </c:pt>
                <c:pt idx="104">
                  <c:v>0.52249999999999996</c:v>
                </c:pt>
                <c:pt idx="105">
                  <c:v>0.52749999999999997</c:v>
                </c:pt>
                <c:pt idx="106">
                  <c:v>0.53249999999999997</c:v>
                </c:pt>
                <c:pt idx="107">
                  <c:v>0.53749999999999998</c:v>
                </c:pt>
                <c:pt idx="108">
                  <c:v>0.54249999999999998</c:v>
                </c:pt>
                <c:pt idx="109">
                  <c:v>0.54749999999999999</c:v>
                </c:pt>
                <c:pt idx="110">
                  <c:v>0.55249999999999999</c:v>
                </c:pt>
                <c:pt idx="111">
                  <c:v>0.5575</c:v>
                </c:pt>
                <c:pt idx="112">
                  <c:v>0.5625</c:v>
                </c:pt>
                <c:pt idx="113">
                  <c:v>0.5675</c:v>
                </c:pt>
                <c:pt idx="114">
                  <c:v>0.57250000000000001</c:v>
                </c:pt>
                <c:pt idx="115">
                  <c:v>0.57750000000000001</c:v>
                </c:pt>
                <c:pt idx="116">
                  <c:v>0.58250000000000002</c:v>
                </c:pt>
                <c:pt idx="117">
                  <c:v>0.58749999999999902</c:v>
                </c:pt>
                <c:pt idx="118">
                  <c:v>0.59250000000000003</c:v>
                </c:pt>
                <c:pt idx="119">
                  <c:v>0.59749999999999903</c:v>
                </c:pt>
                <c:pt idx="120">
                  <c:v>0.60250000000000004</c:v>
                </c:pt>
                <c:pt idx="121">
                  <c:v>0.60749999999999904</c:v>
                </c:pt>
                <c:pt idx="122">
                  <c:v>0.61250000000000004</c:v>
                </c:pt>
                <c:pt idx="123">
                  <c:v>0.61749999999999905</c:v>
                </c:pt>
                <c:pt idx="124">
                  <c:v>0.62250000000000005</c:v>
                </c:pt>
                <c:pt idx="125">
                  <c:v>0.62749999999999995</c:v>
                </c:pt>
                <c:pt idx="126">
                  <c:v>0.63249999999999995</c:v>
                </c:pt>
                <c:pt idx="127">
                  <c:v>0.63749999999999996</c:v>
                </c:pt>
                <c:pt idx="128">
                  <c:v>0.64249999999999996</c:v>
                </c:pt>
                <c:pt idx="129">
                  <c:v>0.64749999999999996</c:v>
                </c:pt>
                <c:pt idx="130">
                  <c:v>0.65249999999999997</c:v>
                </c:pt>
                <c:pt idx="131">
                  <c:v>0.65749999999999997</c:v>
                </c:pt>
                <c:pt idx="132">
                  <c:v>0.66249999999999998</c:v>
                </c:pt>
                <c:pt idx="133">
                  <c:v>0.66749999999999998</c:v>
                </c:pt>
                <c:pt idx="134">
                  <c:v>0.67249999999999999</c:v>
                </c:pt>
                <c:pt idx="135">
                  <c:v>0.67749999999999999</c:v>
                </c:pt>
                <c:pt idx="136">
                  <c:v>0.6825</c:v>
                </c:pt>
                <c:pt idx="137">
                  <c:v>0.6875</c:v>
                </c:pt>
                <c:pt idx="138">
                  <c:v>0.6925</c:v>
                </c:pt>
                <c:pt idx="139">
                  <c:v>0.69750000000000001</c:v>
                </c:pt>
                <c:pt idx="140">
                  <c:v>0.70250000000000001</c:v>
                </c:pt>
                <c:pt idx="141">
                  <c:v>0.70750000000000002</c:v>
                </c:pt>
                <c:pt idx="142">
                  <c:v>0.71249999999999902</c:v>
                </c:pt>
                <c:pt idx="143">
                  <c:v>0.71750000000000003</c:v>
                </c:pt>
                <c:pt idx="144">
                  <c:v>0.72249999999999903</c:v>
                </c:pt>
                <c:pt idx="145">
                  <c:v>0.72750000000000004</c:v>
                </c:pt>
                <c:pt idx="146">
                  <c:v>0.73249999999999904</c:v>
                </c:pt>
                <c:pt idx="147">
                  <c:v>0.73750000000000004</c:v>
                </c:pt>
                <c:pt idx="148">
                  <c:v>0.74249999999999905</c:v>
                </c:pt>
                <c:pt idx="149">
                  <c:v>0.74750000000000005</c:v>
                </c:pt>
                <c:pt idx="150">
                  <c:v>0.75249999999999995</c:v>
                </c:pt>
                <c:pt idx="151">
                  <c:v>0.75749999999999995</c:v>
                </c:pt>
                <c:pt idx="152">
                  <c:v>0.76249999999999996</c:v>
                </c:pt>
                <c:pt idx="153">
                  <c:v>0.76749999999999996</c:v>
                </c:pt>
                <c:pt idx="154">
                  <c:v>0.77249999999999996</c:v>
                </c:pt>
                <c:pt idx="155">
                  <c:v>0.77749999999999997</c:v>
                </c:pt>
                <c:pt idx="156">
                  <c:v>0.78249999999999997</c:v>
                </c:pt>
                <c:pt idx="157">
                  <c:v>0.78749999999999998</c:v>
                </c:pt>
                <c:pt idx="158">
                  <c:v>0.79249999999999998</c:v>
                </c:pt>
                <c:pt idx="159">
                  <c:v>0.79749999999999999</c:v>
                </c:pt>
                <c:pt idx="160">
                  <c:v>0.80249999999999999</c:v>
                </c:pt>
                <c:pt idx="161">
                  <c:v>0.8075</c:v>
                </c:pt>
                <c:pt idx="162">
                  <c:v>0.8125</c:v>
                </c:pt>
                <c:pt idx="163">
                  <c:v>0.8175</c:v>
                </c:pt>
                <c:pt idx="164">
                  <c:v>0.82250000000000001</c:v>
                </c:pt>
                <c:pt idx="165">
                  <c:v>0.82750000000000001</c:v>
                </c:pt>
                <c:pt idx="166">
                  <c:v>0.83250000000000002</c:v>
                </c:pt>
                <c:pt idx="167">
                  <c:v>0.83749999999999902</c:v>
                </c:pt>
                <c:pt idx="168">
                  <c:v>0.84250000000000003</c:v>
                </c:pt>
                <c:pt idx="169">
                  <c:v>0.84749999999999903</c:v>
                </c:pt>
                <c:pt idx="170">
                  <c:v>0.85250000000000004</c:v>
                </c:pt>
                <c:pt idx="171">
                  <c:v>0.85749999999999904</c:v>
                </c:pt>
                <c:pt idx="172">
                  <c:v>0.86250000000000004</c:v>
                </c:pt>
                <c:pt idx="173">
                  <c:v>0.86749999999999905</c:v>
                </c:pt>
                <c:pt idx="174">
                  <c:v>0.87250000000000005</c:v>
                </c:pt>
                <c:pt idx="175">
                  <c:v>0.87749999999999995</c:v>
                </c:pt>
                <c:pt idx="176">
                  <c:v>0.88249999999999995</c:v>
                </c:pt>
                <c:pt idx="177">
                  <c:v>0.88749999999999996</c:v>
                </c:pt>
                <c:pt idx="178">
                  <c:v>0.89249999999999996</c:v>
                </c:pt>
                <c:pt idx="179">
                  <c:v>0.89749999999999996</c:v>
                </c:pt>
                <c:pt idx="180">
                  <c:v>0.90249999999999997</c:v>
                </c:pt>
                <c:pt idx="181">
                  <c:v>0.90749999999999997</c:v>
                </c:pt>
                <c:pt idx="182">
                  <c:v>0.91249999999999998</c:v>
                </c:pt>
                <c:pt idx="183">
                  <c:v>0.91749999999999998</c:v>
                </c:pt>
                <c:pt idx="184">
                  <c:v>0.92249999999999999</c:v>
                </c:pt>
                <c:pt idx="185">
                  <c:v>0.92749999999999999</c:v>
                </c:pt>
                <c:pt idx="186">
                  <c:v>0.9325</c:v>
                </c:pt>
                <c:pt idx="187">
                  <c:v>0.9375</c:v>
                </c:pt>
                <c:pt idx="188">
                  <c:v>0.9425</c:v>
                </c:pt>
                <c:pt idx="189">
                  <c:v>0.94750000000000001</c:v>
                </c:pt>
                <c:pt idx="190">
                  <c:v>0.95250000000000001</c:v>
                </c:pt>
                <c:pt idx="191">
                  <c:v>0.95750000000000002</c:v>
                </c:pt>
                <c:pt idx="192">
                  <c:v>0.96249999999999902</c:v>
                </c:pt>
                <c:pt idx="193">
                  <c:v>0.96750000000000003</c:v>
                </c:pt>
                <c:pt idx="194">
                  <c:v>0.97249999999999903</c:v>
                </c:pt>
                <c:pt idx="195">
                  <c:v>0.97750000000000004</c:v>
                </c:pt>
                <c:pt idx="196">
                  <c:v>0.98249999999999904</c:v>
                </c:pt>
                <c:pt idx="197">
                  <c:v>0.98750000000000004</c:v>
                </c:pt>
                <c:pt idx="198">
                  <c:v>0.99249999999999905</c:v>
                </c:pt>
                <c:pt idx="199">
                  <c:v>0.99750000000000005</c:v>
                </c:pt>
              </c:numCache>
            </c:numRef>
          </c:xVal>
          <c:yVal>
            <c:numRef>
              <c:f>'sod0,3'!$B$1:$B$200</c:f>
              <c:numCache>
                <c:formatCode>General</c:formatCode>
                <c:ptCount val="200"/>
                <c:pt idx="0">
                  <c:v>0.999919681694587</c:v>
                </c:pt>
                <c:pt idx="1">
                  <c:v>0.99990702760663097</c:v>
                </c:pt>
                <c:pt idx="2">
                  <c:v>0.99988035635966399</c:v>
                </c:pt>
                <c:pt idx="3">
                  <c:v>0.99983688085440003</c:v>
                </c:pt>
                <c:pt idx="4">
                  <c:v>0.99977227311735095</c:v>
                </c:pt>
                <c:pt idx="5">
                  <c:v>0.99968050184704804</c:v>
                </c:pt>
                <c:pt idx="6">
                  <c:v>0.99955364001743896</c:v>
                </c:pt>
                <c:pt idx="7">
                  <c:v>0.99938166357079905</c:v>
                </c:pt>
                <c:pt idx="8">
                  <c:v>0.99915226712364402</c:v>
                </c:pt>
                <c:pt idx="9">
                  <c:v>0.99885072629919902</c:v>
                </c:pt>
                <c:pt idx="10">
                  <c:v>0.99845983788188597</c:v>
                </c:pt>
                <c:pt idx="11">
                  <c:v>0.99795996754334404</c:v>
                </c:pt>
                <c:pt idx="12">
                  <c:v>0.99732922971471705</c:v>
                </c:pt>
                <c:pt idx="13">
                  <c:v>0.99654381504914702</c:v>
                </c:pt>
                <c:pt idx="14">
                  <c:v>0.99557846828260399</c:v>
                </c:pt>
                <c:pt idx="15">
                  <c:v>0.99440710437109703</c:v>
                </c:pt>
                <c:pt idx="16">
                  <c:v>0.99300353542698505</c:v>
                </c:pt>
                <c:pt idx="17">
                  <c:v>0.99134226742914</c:v>
                </c:pt>
                <c:pt idx="18">
                  <c:v>0.98939931610166598</c:v>
                </c:pt>
                <c:pt idx="19">
                  <c:v>0.98715298736215495</c:v>
                </c:pt>
                <c:pt idx="20">
                  <c:v>0.98458457003911504</c:v>
                </c:pt>
                <c:pt idx="21">
                  <c:v>0.98167889677919695</c:v>
                </c:pt>
                <c:pt idx="22">
                  <c:v>0.97842474185768002</c:v>
                </c:pt>
                <c:pt idx="23">
                  <c:v>0.97481503995345997</c:v>
                </c:pt>
                <c:pt idx="24">
                  <c:v>0.97084692561368802</c:v>
                </c:pt>
                <c:pt idx="25">
                  <c:v>0.96652160709068402</c:v>
                </c:pt>
                <c:pt idx="26">
                  <c:v>0.96184409901193202</c:v>
                </c:pt>
                <c:pt idx="27">
                  <c:v>0.95682284517947103</c:v>
                </c:pt>
                <c:pt idx="28">
                  <c:v>0.951469265622925</c:v>
                </c:pt>
                <c:pt idx="29">
                  <c:v>0.94579726134155195</c:v>
                </c:pt>
                <c:pt idx="30">
                  <c:v>0.939822706800581</c:v>
                </c:pt>
                <c:pt idx="31">
                  <c:v>0.93356295516215304</c:v>
                </c:pt>
                <c:pt idx="32">
                  <c:v>0.92703637535148697</c:v>
                </c:pt>
                <c:pt idx="33">
                  <c:v>0.92026193414435797</c:v>
                </c:pt>
                <c:pt idx="34">
                  <c:v>0.91325883105828198</c:v>
                </c:pt>
                <c:pt idx="35">
                  <c:v>0.90604618926606695</c:v>
                </c:pt>
                <c:pt idx="36">
                  <c:v>0.89864280216856096</c:v>
                </c:pt>
                <c:pt idx="37">
                  <c:v>0.89106693266415204</c:v>
                </c:pt>
                <c:pt idx="38">
                  <c:v>0.88333616044310903</c:v>
                </c:pt>
                <c:pt idx="39">
                  <c:v>0.87546727167187699</c:v>
                </c:pt>
                <c:pt idx="40">
                  <c:v>0.86747618505500301</c:v>
                </c:pt>
                <c:pt idx="41">
                  <c:v>0.85937790831442196</c:v>
                </c:pt>
                <c:pt idx="42">
                  <c:v>0.85118651946943502</c:v>
                </c:pt>
                <c:pt idx="43">
                  <c:v>0.84291516782260001</c:v>
                </c:pt>
                <c:pt idx="44">
                  <c:v>0.83457609016914802</c:v>
                </c:pt>
                <c:pt idx="45">
                  <c:v>0.82618063838623002</c:v>
                </c:pt>
                <c:pt idx="46">
                  <c:v>0.81773931517976906</c:v>
                </c:pt>
                <c:pt idx="47">
                  <c:v>0.80926181534311203</c:v>
                </c:pt>
                <c:pt idx="48">
                  <c:v>0.80075707039795796</c:v>
                </c:pt>
                <c:pt idx="49">
                  <c:v>0.79223329493789196</c:v>
                </c:pt>
                <c:pt idx="50">
                  <c:v>0.78369803337786004</c:v>
                </c:pt>
                <c:pt idx="51">
                  <c:v>0.77515820613283803</c:v>
                </c:pt>
                <c:pt idx="52">
                  <c:v>0.76662015451144205</c:v>
                </c:pt>
                <c:pt idx="53">
                  <c:v>0.75808968382217401</c:v>
                </c:pt>
                <c:pt idx="54">
                  <c:v>0.74957210435848798</c:v>
                </c:pt>
                <c:pt idx="55">
                  <c:v>0.74107227006064103</c:v>
                </c:pt>
                <c:pt idx="56">
                  <c:v>0.732594614753725</c:v>
                </c:pt>
                <c:pt idx="57">
                  <c:v>0.724143185937828</c:v>
                </c:pt>
                <c:pt idx="58">
                  <c:v>0.71572167616287996</c:v>
                </c:pt>
                <c:pt idx="59">
                  <c:v>0.70733345206144604</c:v>
                </c:pt>
                <c:pt idx="60">
                  <c:v>0.69898158114099995</c:v>
                </c:pt>
                <c:pt idx="61">
                  <c:v>0.69066885645595</c:v>
                </c:pt>
                <c:pt idx="62">
                  <c:v>0.68239781929116095</c:v>
                </c:pt>
                <c:pt idx="63">
                  <c:v>0.67417077999489305</c:v>
                </c:pt>
                <c:pt idx="64">
                  <c:v>0.66598983710150705</c:v>
                </c:pt>
                <c:pt idx="65">
                  <c:v>0.65785689488426802</c:v>
                </c:pt>
                <c:pt idx="66">
                  <c:v>0.64977367947714304</c:v>
                </c:pt>
                <c:pt idx="67">
                  <c:v>0.64174175370265996</c:v>
                </c:pt>
                <c:pt idx="68">
                  <c:v>0.63376253074146405</c:v>
                </c:pt>
                <c:pt idx="69">
                  <c:v>0.6258372867791</c:v>
                </c:pt>
                <c:pt idx="70">
                  <c:v>0.61796717276767299</c:v>
                </c:pt>
                <c:pt idx="71">
                  <c:v>0.61015322544559603</c:v>
                </c:pt>
                <c:pt idx="72">
                  <c:v>0.60239637776905497</c:v>
                </c:pt>
                <c:pt idx="73">
                  <c:v>0.59469746892612296</c:v>
                </c:pt>
                <c:pt idx="74">
                  <c:v>0.58705725413156995</c:v>
                </c:pt>
                <c:pt idx="75">
                  <c:v>0.57947641444132902</c:v>
                </c:pt>
                <c:pt idx="76">
                  <c:v>0.57195556688655202</c:v>
                </c:pt>
                <c:pt idx="77">
                  <c:v>0.56449527531732402</c:v>
                </c:pt>
                <c:pt idx="78">
                  <c:v>0.55709606247941801</c:v>
                </c:pt>
                <c:pt idx="79">
                  <c:v>0.54975842404583797</c:v>
                </c:pt>
                <c:pt idx="80">
                  <c:v>0.54248284562236904</c:v>
                </c:pt>
                <c:pt idx="81">
                  <c:v>0.53526982419801405</c:v>
                </c:pt>
                <c:pt idx="82">
                  <c:v>0.52811989620631905</c:v>
                </c:pt>
                <c:pt idx="83">
                  <c:v>0.52103367545103196</c:v>
                </c:pt>
                <c:pt idx="84">
                  <c:v>0.51401190588147005</c:v>
                </c:pt>
                <c:pt idx="85">
                  <c:v>0.50705553701747896</c:v>
                </c:pt>
                <c:pt idx="86">
                  <c:v>0.50016583449868801</c:v>
                </c:pt>
                <c:pt idx="87">
                  <c:v>0.493344546186475</c:v>
                </c:pt>
                <c:pt idx="88">
                  <c:v>0.48659415813568602</c:v>
                </c:pt>
                <c:pt idx="89">
                  <c:v>0.47991829969412703</c:v>
                </c:pt>
                <c:pt idx="90">
                  <c:v>0.47332240312922202</c:v>
                </c:pt>
                <c:pt idx="91">
                  <c:v>0.46681481121555801</c:v>
                </c:pt>
                <c:pt idx="92">
                  <c:v>0.46040869934649897</c:v>
                </c:pt>
                <c:pt idx="93">
                  <c:v>0.45412552822186097</c:v>
                </c:pt>
                <c:pt idx="94">
                  <c:v>0.44800145811802</c:v>
                </c:pt>
                <c:pt idx="95">
                  <c:v>0.44209958632000101</c:v>
                </c:pt>
                <c:pt idx="96">
                  <c:v>0.43653337464813102</c:v>
                </c:pt>
                <c:pt idx="97">
                  <c:v>0.43150864346965501</c:v>
                </c:pt>
                <c:pt idx="98">
                  <c:v>0.42737859926182298</c:v>
                </c:pt>
                <c:pt idx="99">
                  <c:v>0.42462215807710801</c:v>
                </c:pt>
                <c:pt idx="100">
                  <c:v>0.42349253467116299</c:v>
                </c:pt>
                <c:pt idx="101">
                  <c:v>0.42347159829876302</c:v>
                </c:pt>
                <c:pt idx="102">
                  <c:v>0.423695833050104</c:v>
                </c:pt>
                <c:pt idx="103">
                  <c:v>0.42386994775335901</c:v>
                </c:pt>
                <c:pt idx="104">
                  <c:v>0.42398570056498203</c:v>
                </c:pt>
                <c:pt idx="105">
                  <c:v>0.42406506148150003</c:v>
                </c:pt>
                <c:pt idx="106">
                  <c:v>0.42412135126196998</c:v>
                </c:pt>
                <c:pt idx="107">
                  <c:v>0.42416181823985</c:v>
                </c:pt>
                <c:pt idx="108">
                  <c:v>0.42419062336864499</c:v>
                </c:pt>
                <c:pt idx="109">
                  <c:v>0.424210307823504</c:v>
                </c:pt>
                <c:pt idx="110">
                  <c:v>0.42422250390442201</c:v>
                </c:pt>
                <c:pt idx="111">
                  <c:v>0.42422830209277101</c:v>
                </c:pt>
                <c:pt idx="112">
                  <c:v>0.42422845245393698</c:v>
                </c:pt>
                <c:pt idx="113">
                  <c:v>0.42422348054702602</c:v>
                </c:pt>
                <c:pt idx="114">
                  <c:v>0.42421375659263399</c:v>
                </c:pt>
                <c:pt idx="115">
                  <c:v>0.42419953785390901</c:v>
                </c:pt>
                <c:pt idx="116">
                  <c:v>0.42418099499907302</c:v>
                </c:pt>
                <c:pt idx="117">
                  <c:v>0.42415822847885298</c:v>
                </c:pt>
                <c:pt idx="118">
                  <c:v>0.42413127840008602</c:v>
                </c:pt>
                <c:pt idx="119">
                  <c:v>0.42410012990815399</c:v>
                </c:pt>
                <c:pt idx="120">
                  <c:v>0.42406471516446997</c:v>
                </c:pt>
                <c:pt idx="121">
                  <c:v>0.42402491233397399</c:v>
                </c:pt>
                <c:pt idx="122">
                  <c:v>0.42398054140137797</c:v>
                </c:pt>
                <c:pt idx="123">
                  <c:v>0.42393135592961301</c:v>
                </c:pt>
                <c:pt idx="124">
                  <c:v>0.423877028819724</c:v>
                </c:pt>
                <c:pt idx="125">
                  <c:v>0.42381712846411601</c:v>
                </c:pt>
                <c:pt idx="126">
                  <c:v>0.423751079116306</c:v>
                </c:pt>
                <c:pt idx="127">
                  <c:v>0.42367809551934998</c:v>
                </c:pt>
                <c:pt idx="128">
                  <c:v>0.42359707662039298</c:v>
                </c:pt>
                <c:pt idx="129">
                  <c:v>0.42350643661756199</c:v>
                </c:pt>
                <c:pt idx="130">
                  <c:v>0.42340384423397698</c:v>
                </c:pt>
                <c:pt idx="131">
                  <c:v>0.42328583438156298</c:v>
                </c:pt>
                <c:pt idx="132">
                  <c:v>0.42314725263804298</c:v>
                </c:pt>
                <c:pt idx="133">
                  <c:v>0.42298049555018502</c:v>
                </c:pt>
                <c:pt idx="134">
                  <c:v>0.42277452262841703</c:v>
                </c:pt>
                <c:pt idx="135">
                  <c:v>0.42251364271000003</c:v>
                </c:pt>
                <c:pt idx="136">
                  <c:v>0.42217612031304502</c:v>
                </c:pt>
                <c:pt idx="137">
                  <c:v>0.42173270579827798</c:v>
                </c:pt>
                <c:pt idx="138">
                  <c:v>0.42114526127392299</c:v>
                </c:pt>
                <c:pt idx="139">
                  <c:v>0.42036572174179998</c:v>
                </c:pt>
                <c:pt idx="140">
                  <c:v>0.41933568287508799</c:v>
                </c:pt>
                <c:pt idx="141">
                  <c:v>0.41798692540633098</c:v>
                </c:pt>
                <c:pt idx="142">
                  <c:v>0.41624315488627101</c:v>
                </c:pt>
                <c:pt idx="143">
                  <c:v>0.41402314378919802</c:v>
                </c:pt>
                <c:pt idx="144">
                  <c:v>0.41124531007243698</c:v>
                </c:pt>
                <c:pt idx="145">
                  <c:v>0.40783356512227598</c:v>
                </c:pt>
                <c:pt idx="146">
                  <c:v>0.40372404093344499</c:v>
                </c:pt>
                <c:pt idx="147">
                  <c:v>0.398872098293657</c:v>
                </c:pt>
                <c:pt idx="148">
                  <c:v>0.39325886575222502</c:v>
                </c:pt>
                <c:pt idx="149">
                  <c:v>0.386896499967394</c:v>
                </c:pt>
                <c:pt idx="150">
                  <c:v>0.379831415306493</c:v>
                </c:pt>
                <c:pt idx="151">
                  <c:v>0.37214490819377399</c:v>
                </c:pt>
                <c:pt idx="152">
                  <c:v>0.363950880981328</c:v>
                </c:pt>
                <c:pt idx="153">
                  <c:v>0.35539071197345001</c:v>
                </c:pt>
                <c:pt idx="154">
                  <c:v>0.34662567002498301</c:v>
                </c:pt>
                <c:pt idx="155">
                  <c:v>0.337827577746182</c:v>
                </c:pt>
                <c:pt idx="156">
                  <c:v>0.329168638183434</c:v>
                </c:pt>
                <c:pt idx="157">
                  <c:v>0.32081142418123998</c:v>
                </c:pt>
                <c:pt idx="158">
                  <c:v>0.31289997823142202</c:v>
                </c:pt>
                <c:pt idx="159">
                  <c:v>0.30555279750523201</c:v>
                </c:pt>
                <c:pt idx="160">
                  <c:v>0.29885821724972</c:v>
                </c:pt>
                <c:pt idx="161">
                  <c:v>0.29287240088538202</c:v>
                </c:pt>
                <c:pt idx="162">
                  <c:v>0.28761984468163398</c:v>
                </c:pt>
                <c:pt idx="163">
                  <c:v>0.28309605050909498</c:v>
                </c:pt>
                <c:pt idx="164">
                  <c:v>0.27927184111042003</c:v>
                </c:pt>
                <c:pt idx="165">
                  <c:v>0.27609870214343202</c:v>
                </c:pt>
                <c:pt idx="166">
                  <c:v>0.27351453194756298</c:v>
                </c:pt>
                <c:pt idx="167">
                  <c:v>0.27144924899852402</c:v>
                </c:pt>
                <c:pt idx="168">
                  <c:v>0.26982982586200499</c:v>
                </c:pt>
                <c:pt idx="169">
                  <c:v>0.26858446189242202</c:v>
                </c:pt>
                <c:pt idx="170">
                  <c:v>0.26764575151873099</c:v>
                </c:pt>
                <c:pt idx="171">
                  <c:v>0.26695283235718897</c:v>
                </c:pt>
                <c:pt idx="172">
                  <c:v>0.26645259594521897</c:v>
                </c:pt>
                <c:pt idx="173">
                  <c:v>0.26610010878960499</c:v>
                </c:pt>
                <c:pt idx="174">
                  <c:v>0.26585842365182</c:v>
                </c:pt>
                <c:pt idx="175">
                  <c:v>0.26569796563230402</c:v>
                </c:pt>
                <c:pt idx="176">
                  <c:v>0.26559566194735101</c:v>
                </c:pt>
                <c:pt idx="177">
                  <c:v>0.26553395611145397</c:v>
                </c:pt>
                <c:pt idx="178">
                  <c:v>0.26549981358222502</c:v>
                </c:pt>
                <c:pt idx="179">
                  <c:v>0.26548379231632002</c:v>
                </c:pt>
                <c:pt idx="180">
                  <c:v>0.26547922184266198</c:v>
                </c:pt>
                <c:pt idx="181">
                  <c:v>0.26548151037861201</c:v>
                </c:pt>
                <c:pt idx="182">
                  <c:v>0.26548758177348297</c:v>
                </c:pt>
                <c:pt idx="183">
                  <c:v>0.26549543224364502</c:v>
                </c:pt>
                <c:pt idx="184">
                  <c:v>0.26550379004612701</c:v>
                </c:pt>
                <c:pt idx="185">
                  <c:v>0.26551185882470402</c:v>
                </c:pt>
                <c:pt idx="186">
                  <c:v>0.265519129665308</c:v>
                </c:pt>
                <c:pt idx="187">
                  <c:v>0.26552527462465603</c:v>
                </c:pt>
                <c:pt idx="188">
                  <c:v>0.26553027287744402</c:v>
                </c:pt>
                <c:pt idx="189">
                  <c:v>0.26553561905596601</c:v>
                </c:pt>
                <c:pt idx="190">
                  <c:v>0.26555116728195699</c:v>
                </c:pt>
                <c:pt idx="191">
                  <c:v>0.26563321979570798</c:v>
                </c:pt>
                <c:pt idx="192">
                  <c:v>0.26610639609744602</c:v>
                </c:pt>
                <c:pt idx="193">
                  <c:v>0.268842063788584</c:v>
                </c:pt>
                <c:pt idx="194">
                  <c:v>0.28243198167686301</c:v>
                </c:pt>
                <c:pt idx="195">
                  <c:v>0.32412292993298503</c:v>
                </c:pt>
                <c:pt idx="196">
                  <c:v>0.388120259626343</c:v>
                </c:pt>
                <c:pt idx="197">
                  <c:v>0.441887244401373</c:v>
                </c:pt>
                <c:pt idx="198">
                  <c:v>0.47327299807889101</c:v>
                </c:pt>
                <c:pt idx="199">
                  <c:v>0.48724512682016302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0-4DE2-A1FD-669F7928C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23952"/>
        <c:axId val="541424312"/>
      </c:scatterChart>
      <c:valAx>
        <c:axId val="54142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424312"/>
        <c:crosses val="autoZero"/>
        <c:crossBetween val="midCat"/>
      </c:valAx>
      <c:valAx>
        <c:axId val="54142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42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'sod0,3'!$A$1:$A$200</c:f>
              <c:numCache>
                <c:formatCode>General</c:formatCode>
                <c:ptCount val="200"/>
                <c:pt idx="0">
                  <c:v>2.5000000000000001E-3</c:v>
                </c:pt>
                <c:pt idx="1">
                  <c:v>7.4999999999999997E-3</c:v>
                </c:pt>
                <c:pt idx="2">
                  <c:v>1.2500000000000001E-2</c:v>
                </c:pt>
                <c:pt idx="3">
                  <c:v>1.7500000000000002E-2</c:v>
                </c:pt>
                <c:pt idx="4">
                  <c:v>2.2499999999999999E-2</c:v>
                </c:pt>
                <c:pt idx="5">
                  <c:v>2.75E-2</c:v>
                </c:pt>
                <c:pt idx="6">
                  <c:v>3.2500000000000001E-2</c:v>
                </c:pt>
                <c:pt idx="7">
                  <c:v>3.7499999999999999E-2</c:v>
                </c:pt>
                <c:pt idx="8">
                  <c:v>4.2499999999999899E-2</c:v>
                </c:pt>
                <c:pt idx="9">
                  <c:v>4.7500000000000001E-2</c:v>
                </c:pt>
                <c:pt idx="10">
                  <c:v>5.2499999999999998E-2</c:v>
                </c:pt>
                <c:pt idx="11">
                  <c:v>5.7499999999999898E-2</c:v>
                </c:pt>
                <c:pt idx="12">
                  <c:v>6.25E-2</c:v>
                </c:pt>
                <c:pt idx="13">
                  <c:v>6.7500000000000004E-2</c:v>
                </c:pt>
                <c:pt idx="14">
                  <c:v>7.2499999999999995E-2</c:v>
                </c:pt>
                <c:pt idx="15">
                  <c:v>7.7499999999999999E-2</c:v>
                </c:pt>
                <c:pt idx="16">
                  <c:v>8.2500000000000004E-2</c:v>
                </c:pt>
                <c:pt idx="17">
                  <c:v>8.7499999999999994E-2</c:v>
                </c:pt>
                <c:pt idx="18">
                  <c:v>9.2499999999999999E-2</c:v>
                </c:pt>
                <c:pt idx="19">
                  <c:v>9.7500000000000003E-2</c:v>
                </c:pt>
                <c:pt idx="20">
                  <c:v>0.10249999999999999</c:v>
                </c:pt>
                <c:pt idx="21">
                  <c:v>0.1075</c:v>
                </c:pt>
                <c:pt idx="22">
                  <c:v>0.1125</c:v>
                </c:pt>
                <c:pt idx="23">
                  <c:v>0.11749999999999999</c:v>
                </c:pt>
                <c:pt idx="24">
                  <c:v>0.1225</c:v>
                </c:pt>
                <c:pt idx="25">
                  <c:v>0.1275</c:v>
                </c:pt>
                <c:pt idx="26">
                  <c:v>0.13250000000000001</c:v>
                </c:pt>
                <c:pt idx="27">
                  <c:v>0.13750000000000001</c:v>
                </c:pt>
                <c:pt idx="28">
                  <c:v>0.14249999999999999</c:v>
                </c:pt>
                <c:pt idx="29">
                  <c:v>0.14749999999999999</c:v>
                </c:pt>
                <c:pt idx="30">
                  <c:v>0.1525</c:v>
                </c:pt>
                <c:pt idx="31">
                  <c:v>0.1575</c:v>
                </c:pt>
                <c:pt idx="32">
                  <c:v>0.16250000000000001</c:v>
                </c:pt>
                <c:pt idx="33">
                  <c:v>0.16750000000000001</c:v>
                </c:pt>
                <c:pt idx="34">
                  <c:v>0.17249999999999999</c:v>
                </c:pt>
                <c:pt idx="35">
                  <c:v>0.17749999999999999</c:v>
                </c:pt>
                <c:pt idx="36">
                  <c:v>0.1825</c:v>
                </c:pt>
                <c:pt idx="37">
                  <c:v>0.1875</c:v>
                </c:pt>
                <c:pt idx="38">
                  <c:v>0.1925</c:v>
                </c:pt>
                <c:pt idx="39">
                  <c:v>0.19750000000000001</c:v>
                </c:pt>
                <c:pt idx="40">
                  <c:v>0.20250000000000001</c:v>
                </c:pt>
                <c:pt idx="41">
                  <c:v>0.20749999999999999</c:v>
                </c:pt>
                <c:pt idx="42">
                  <c:v>0.21249999999999999</c:v>
                </c:pt>
                <c:pt idx="43">
                  <c:v>0.2175</c:v>
                </c:pt>
                <c:pt idx="44">
                  <c:v>0.2225</c:v>
                </c:pt>
                <c:pt idx="45">
                  <c:v>0.22750000000000001</c:v>
                </c:pt>
                <c:pt idx="46">
                  <c:v>0.23250000000000001</c:v>
                </c:pt>
                <c:pt idx="47">
                  <c:v>0.23749999999999999</c:v>
                </c:pt>
                <c:pt idx="48">
                  <c:v>0.24249999999999999</c:v>
                </c:pt>
                <c:pt idx="49">
                  <c:v>0.2475</c:v>
                </c:pt>
                <c:pt idx="50">
                  <c:v>0.2525</c:v>
                </c:pt>
                <c:pt idx="51">
                  <c:v>0.25750000000000001</c:v>
                </c:pt>
                <c:pt idx="52">
                  <c:v>0.26250000000000001</c:v>
                </c:pt>
                <c:pt idx="53">
                  <c:v>0.26750000000000002</c:v>
                </c:pt>
                <c:pt idx="54">
                  <c:v>0.27250000000000002</c:v>
                </c:pt>
                <c:pt idx="55">
                  <c:v>0.27750000000000002</c:v>
                </c:pt>
                <c:pt idx="56">
                  <c:v>0.28249999999999997</c:v>
                </c:pt>
                <c:pt idx="57">
                  <c:v>0.28749999999999998</c:v>
                </c:pt>
                <c:pt idx="58">
                  <c:v>0.29249999999999998</c:v>
                </c:pt>
                <c:pt idx="59">
                  <c:v>0.29749999999999999</c:v>
                </c:pt>
                <c:pt idx="60">
                  <c:v>0.30249999999999999</c:v>
                </c:pt>
                <c:pt idx="61">
                  <c:v>0.3075</c:v>
                </c:pt>
                <c:pt idx="62">
                  <c:v>0.3125</c:v>
                </c:pt>
                <c:pt idx="63">
                  <c:v>0.3175</c:v>
                </c:pt>
                <c:pt idx="64">
                  <c:v>0.32250000000000001</c:v>
                </c:pt>
                <c:pt idx="65">
                  <c:v>0.32750000000000001</c:v>
                </c:pt>
                <c:pt idx="66">
                  <c:v>0.33250000000000002</c:v>
                </c:pt>
                <c:pt idx="67">
                  <c:v>0.33750000000000002</c:v>
                </c:pt>
                <c:pt idx="68">
                  <c:v>0.34250000000000003</c:v>
                </c:pt>
                <c:pt idx="69">
                  <c:v>0.34749999999999998</c:v>
                </c:pt>
                <c:pt idx="70">
                  <c:v>0.35249999999999998</c:v>
                </c:pt>
                <c:pt idx="71">
                  <c:v>0.35749999999999998</c:v>
                </c:pt>
                <c:pt idx="72">
                  <c:v>0.36249999999999999</c:v>
                </c:pt>
                <c:pt idx="73">
                  <c:v>0.36749999999999999</c:v>
                </c:pt>
                <c:pt idx="74">
                  <c:v>0.3725</c:v>
                </c:pt>
                <c:pt idx="75">
                  <c:v>0.3775</c:v>
                </c:pt>
                <c:pt idx="76">
                  <c:v>0.38250000000000001</c:v>
                </c:pt>
                <c:pt idx="77">
                  <c:v>0.38750000000000001</c:v>
                </c:pt>
                <c:pt idx="78">
                  <c:v>0.39250000000000002</c:v>
                </c:pt>
                <c:pt idx="79">
                  <c:v>0.39750000000000002</c:v>
                </c:pt>
                <c:pt idx="80">
                  <c:v>0.40250000000000002</c:v>
                </c:pt>
                <c:pt idx="81">
                  <c:v>0.40749999999999997</c:v>
                </c:pt>
                <c:pt idx="82">
                  <c:v>0.41249999999999998</c:v>
                </c:pt>
                <c:pt idx="83">
                  <c:v>0.41749999999999998</c:v>
                </c:pt>
                <c:pt idx="84">
                  <c:v>0.42249999999999999</c:v>
                </c:pt>
                <c:pt idx="85">
                  <c:v>0.42749999999999999</c:v>
                </c:pt>
                <c:pt idx="86">
                  <c:v>0.4325</c:v>
                </c:pt>
                <c:pt idx="87">
                  <c:v>0.4375</c:v>
                </c:pt>
                <c:pt idx="88">
                  <c:v>0.4425</c:v>
                </c:pt>
                <c:pt idx="89">
                  <c:v>0.44750000000000001</c:v>
                </c:pt>
                <c:pt idx="90">
                  <c:v>0.45250000000000001</c:v>
                </c:pt>
                <c:pt idx="91">
                  <c:v>0.45750000000000002</c:v>
                </c:pt>
                <c:pt idx="92">
                  <c:v>0.46250000000000002</c:v>
                </c:pt>
                <c:pt idx="93">
                  <c:v>0.46750000000000003</c:v>
                </c:pt>
                <c:pt idx="94">
                  <c:v>0.47249999999999998</c:v>
                </c:pt>
                <c:pt idx="95">
                  <c:v>0.47749999999999998</c:v>
                </c:pt>
                <c:pt idx="96">
                  <c:v>0.48249999999999998</c:v>
                </c:pt>
                <c:pt idx="97">
                  <c:v>0.48749999999999999</c:v>
                </c:pt>
                <c:pt idx="98">
                  <c:v>0.49249999999999999</c:v>
                </c:pt>
                <c:pt idx="99">
                  <c:v>0.4975</c:v>
                </c:pt>
                <c:pt idx="100">
                  <c:v>0.50249999999999995</c:v>
                </c:pt>
                <c:pt idx="101">
                  <c:v>0.50749999999999995</c:v>
                </c:pt>
                <c:pt idx="102">
                  <c:v>0.51249999999999996</c:v>
                </c:pt>
                <c:pt idx="103">
                  <c:v>0.51749999999999996</c:v>
                </c:pt>
                <c:pt idx="104">
                  <c:v>0.52249999999999996</c:v>
                </c:pt>
                <c:pt idx="105">
                  <c:v>0.52749999999999997</c:v>
                </c:pt>
                <c:pt idx="106">
                  <c:v>0.53249999999999997</c:v>
                </c:pt>
                <c:pt idx="107">
                  <c:v>0.53749999999999998</c:v>
                </c:pt>
                <c:pt idx="108">
                  <c:v>0.54249999999999998</c:v>
                </c:pt>
                <c:pt idx="109">
                  <c:v>0.54749999999999999</c:v>
                </c:pt>
                <c:pt idx="110">
                  <c:v>0.55249999999999999</c:v>
                </c:pt>
                <c:pt idx="111">
                  <c:v>0.5575</c:v>
                </c:pt>
                <c:pt idx="112">
                  <c:v>0.5625</c:v>
                </c:pt>
                <c:pt idx="113">
                  <c:v>0.5675</c:v>
                </c:pt>
                <c:pt idx="114">
                  <c:v>0.57250000000000001</c:v>
                </c:pt>
                <c:pt idx="115">
                  <c:v>0.57750000000000001</c:v>
                </c:pt>
                <c:pt idx="116">
                  <c:v>0.58250000000000002</c:v>
                </c:pt>
                <c:pt idx="117">
                  <c:v>0.58749999999999902</c:v>
                </c:pt>
                <c:pt idx="118">
                  <c:v>0.59250000000000003</c:v>
                </c:pt>
                <c:pt idx="119">
                  <c:v>0.59749999999999903</c:v>
                </c:pt>
                <c:pt idx="120">
                  <c:v>0.60250000000000004</c:v>
                </c:pt>
                <c:pt idx="121">
                  <c:v>0.60749999999999904</c:v>
                </c:pt>
                <c:pt idx="122">
                  <c:v>0.61250000000000004</c:v>
                </c:pt>
                <c:pt idx="123">
                  <c:v>0.61749999999999905</c:v>
                </c:pt>
                <c:pt idx="124">
                  <c:v>0.62250000000000005</c:v>
                </c:pt>
                <c:pt idx="125">
                  <c:v>0.62749999999999995</c:v>
                </c:pt>
                <c:pt idx="126">
                  <c:v>0.63249999999999995</c:v>
                </c:pt>
                <c:pt idx="127">
                  <c:v>0.63749999999999996</c:v>
                </c:pt>
                <c:pt idx="128">
                  <c:v>0.64249999999999996</c:v>
                </c:pt>
                <c:pt idx="129">
                  <c:v>0.64749999999999996</c:v>
                </c:pt>
                <c:pt idx="130">
                  <c:v>0.65249999999999997</c:v>
                </c:pt>
                <c:pt idx="131">
                  <c:v>0.65749999999999997</c:v>
                </c:pt>
                <c:pt idx="132">
                  <c:v>0.66249999999999998</c:v>
                </c:pt>
                <c:pt idx="133">
                  <c:v>0.66749999999999998</c:v>
                </c:pt>
                <c:pt idx="134">
                  <c:v>0.67249999999999999</c:v>
                </c:pt>
                <c:pt idx="135">
                  <c:v>0.67749999999999999</c:v>
                </c:pt>
                <c:pt idx="136">
                  <c:v>0.6825</c:v>
                </c:pt>
                <c:pt idx="137">
                  <c:v>0.6875</c:v>
                </c:pt>
                <c:pt idx="138">
                  <c:v>0.6925</c:v>
                </c:pt>
                <c:pt idx="139">
                  <c:v>0.69750000000000001</c:v>
                </c:pt>
                <c:pt idx="140">
                  <c:v>0.70250000000000001</c:v>
                </c:pt>
                <c:pt idx="141">
                  <c:v>0.70750000000000002</c:v>
                </c:pt>
                <c:pt idx="142">
                  <c:v>0.71249999999999902</c:v>
                </c:pt>
                <c:pt idx="143">
                  <c:v>0.71750000000000003</c:v>
                </c:pt>
                <c:pt idx="144">
                  <c:v>0.72249999999999903</c:v>
                </c:pt>
                <c:pt idx="145">
                  <c:v>0.72750000000000004</c:v>
                </c:pt>
                <c:pt idx="146">
                  <c:v>0.73249999999999904</c:v>
                </c:pt>
                <c:pt idx="147">
                  <c:v>0.73750000000000004</c:v>
                </c:pt>
                <c:pt idx="148">
                  <c:v>0.74249999999999905</c:v>
                </c:pt>
                <c:pt idx="149">
                  <c:v>0.74750000000000005</c:v>
                </c:pt>
                <c:pt idx="150">
                  <c:v>0.75249999999999995</c:v>
                </c:pt>
                <c:pt idx="151">
                  <c:v>0.75749999999999995</c:v>
                </c:pt>
                <c:pt idx="152">
                  <c:v>0.76249999999999996</c:v>
                </c:pt>
                <c:pt idx="153">
                  <c:v>0.76749999999999996</c:v>
                </c:pt>
                <c:pt idx="154">
                  <c:v>0.77249999999999996</c:v>
                </c:pt>
                <c:pt idx="155">
                  <c:v>0.77749999999999997</c:v>
                </c:pt>
                <c:pt idx="156">
                  <c:v>0.78249999999999997</c:v>
                </c:pt>
                <c:pt idx="157">
                  <c:v>0.78749999999999998</c:v>
                </c:pt>
                <c:pt idx="158">
                  <c:v>0.79249999999999998</c:v>
                </c:pt>
                <c:pt idx="159">
                  <c:v>0.79749999999999999</c:v>
                </c:pt>
                <c:pt idx="160">
                  <c:v>0.80249999999999999</c:v>
                </c:pt>
                <c:pt idx="161">
                  <c:v>0.8075</c:v>
                </c:pt>
                <c:pt idx="162">
                  <c:v>0.8125</c:v>
                </c:pt>
                <c:pt idx="163">
                  <c:v>0.8175</c:v>
                </c:pt>
                <c:pt idx="164">
                  <c:v>0.82250000000000001</c:v>
                </c:pt>
                <c:pt idx="165">
                  <c:v>0.82750000000000001</c:v>
                </c:pt>
                <c:pt idx="166">
                  <c:v>0.83250000000000002</c:v>
                </c:pt>
                <c:pt idx="167">
                  <c:v>0.83749999999999902</c:v>
                </c:pt>
                <c:pt idx="168">
                  <c:v>0.84250000000000003</c:v>
                </c:pt>
                <c:pt idx="169">
                  <c:v>0.84749999999999903</c:v>
                </c:pt>
                <c:pt idx="170">
                  <c:v>0.85250000000000004</c:v>
                </c:pt>
                <c:pt idx="171">
                  <c:v>0.85749999999999904</c:v>
                </c:pt>
                <c:pt idx="172">
                  <c:v>0.86250000000000004</c:v>
                </c:pt>
                <c:pt idx="173">
                  <c:v>0.86749999999999905</c:v>
                </c:pt>
                <c:pt idx="174">
                  <c:v>0.87250000000000005</c:v>
                </c:pt>
                <c:pt idx="175">
                  <c:v>0.87749999999999995</c:v>
                </c:pt>
                <c:pt idx="176">
                  <c:v>0.88249999999999995</c:v>
                </c:pt>
                <c:pt idx="177">
                  <c:v>0.88749999999999996</c:v>
                </c:pt>
                <c:pt idx="178">
                  <c:v>0.89249999999999996</c:v>
                </c:pt>
                <c:pt idx="179">
                  <c:v>0.89749999999999996</c:v>
                </c:pt>
                <c:pt idx="180">
                  <c:v>0.90249999999999997</c:v>
                </c:pt>
                <c:pt idx="181">
                  <c:v>0.90749999999999997</c:v>
                </c:pt>
                <c:pt idx="182">
                  <c:v>0.91249999999999998</c:v>
                </c:pt>
                <c:pt idx="183">
                  <c:v>0.91749999999999998</c:v>
                </c:pt>
                <c:pt idx="184">
                  <c:v>0.92249999999999999</c:v>
                </c:pt>
                <c:pt idx="185">
                  <c:v>0.92749999999999999</c:v>
                </c:pt>
                <c:pt idx="186">
                  <c:v>0.9325</c:v>
                </c:pt>
                <c:pt idx="187">
                  <c:v>0.9375</c:v>
                </c:pt>
                <c:pt idx="188">
                  <c:v>0.9425</c:v>
                </c:pt>
                <c:pt idx="189">
                  <c:v>0.94750000000000001</c:v>
                </c:pt>
                <c:pt idx="190">
                  <c:v>0.95250000000000001</c:v>
                </c:pt>
                <c:pt idx="191">
                  <c:v>0.95750000000000002</c:v>
                </c:pt>
                <c:pt idx="192">
                  <c:v>0.96249999999999902</c:v>
                </c:pt>
                <c:pt idx="193">
                  <c:v>0.96750000000000003</c:v>
                </c:pt>
                <c:pt idx="194">
                  <c:v>0.97249999999999903</c:v>
                </c:pt>
                <c:pt idx="195">
                  <c:v>0.97750000000000004</c:v>
                </c:pt>
                <c:pt idx="196">
                  <c:v>0.98249999999999904</c:v>
                </c:pt>
                <c:pt idx="197">
                  <c:v>0.98750000000000004</c:v>
                </c:pt>
                <c:pt idx="198">
                  <c:v>0.99249999999999905</c:v>
                </c:pt>
                <c:pt idx="199">
                  <c:v>0.99750000000000005</c:v>
                </c:pt>
              </c:numCache>
            </c:numRef>
          </c:xVal>
          <c:yVal>
            <c:numRef>
              <c:f>'sod0,3'!$C$1:$C$200</c:f>
              <c:numCache>
                <c:formatCode>0.00E+00</c:formatCode>
                <c:ptCount val="200"/>
                <c:pt idx="0">
                  <c:v>1.9239496427410501E-5</c:v>
                </c:pt>
                <c:pt idx="1">
                  <c:v>6.0306935093324998E-5</c:v>
                </c:pt>
                <c:pt idx="2" formatCode="General">
                  <c:v>1.0934581221797899E-4</c:v>
                </c:pt>
                <c:pt idx="3" formatCode="General">
                  <c:v>1.7235756681816301E-4</c:v>
                </c:pt>
                <c:pt idx="4" formatCode="General">
                  <c:v>2.5637371921100998E-4</c:v>
                </c:pt>
                <c:pt idx="5" formatCode="General">
                  <c:v>3.6986264998379302E-4</c:v>
                </c:pt>
                <c:pt idx="6" formatCode="General">
                  <c:v>5.2312232801679699E-4</c:v>
                </c:pt>
                <c:pt idx="7" formatCode="General">
                  <c:v>7.28643657284742E-4</c:v>
                </c:pt>
                <c:pt idx="8" formatCode="General">
                  <c:v>1.0014228382881E-3</c:v>
                </c:pt>
                <c:pt idx="9" formatCode="General">
                  <c:v>1.3591959042959401E-3</c:v>
                </c:pt>
                <c:pt idx="10" formatCode="General">
                  <c:v>1.8225656855587499E-3</c:v>
                </c:pt>
                <c:pt idx="11" formatCode="General">
                  <c:v>2.4149920838823298E-3</c:v>
                </c:pt>
                <c:pt idx="12" formatCode="General">
                  <c:v>3.1626215697674398E-3</c:v>
                </c:pt>
                <c:pt idx="13" formatCode="General">
                  <c:v>4.0939414920286299E-3</c:v>
                </c:pt>
                <c:pt idx="14" formatCode="General">
                  <c:v>5.2392585370122499E-3</c:v>
                </c:pt>
                <c:pt idx="15" formatCode="General">
                  <c:v>6.6300170291091302E-3</c:v>
                </c:pt>
                <c:pt idx="16" formatCode="General">
                  <c:v>8.2979895333092704E-3</c:v>
                </c:pt>
                <c:pt idx="17" formatCode="General">
                  <c:v>1.0274386847609E-2</c:v>
                </c:pt>
                <c:pt idx="18" formatCode="General">
                  <c:v>1.25889445500407E-2</c:v>
                </c:pt>
                <c:pt idx="19" formatCode="General">
                  <c:v>1.52690470587188E-2</c:v>
                </c:pt>
                <c:pt idx="20" formatCode="General">
                  <c:v>1.8338947006731401E-2</c:v>
                </c:pt>
                <c:pt idx="21" formatCode="General">
                  <c:v>2.1819128167191299E-2</c:v>
                </c:pt>
                <c:pt idx="22" formatCode="General">
                  <c:v>2.5725845786645701E-2</c:v>
                </c:pt>
                <c:pt idx="23" formatCode="General">
                  <c:v>3.0070861271438001E-2</c:v>
                </c:pt>
                <c:pt idx="24" formatCode="General">
                  <c:v>3.48613711698669E-2</c:v>
                </c:pt>
                <c:pt idx="25" formatCode="General">
                  <c:v>4.0100115450090297E-2</c:v>
                </c:pt>
                <c:pt idx="26" formatCode="General">
                  <c:v>4.5785638697882297E-2</c:v>
                </c:pt>
                <c:pt idx="27" formatCode="General">
                  <c:v>5.1912670774909499E-2</c:v>
                </c:pt>
                <c:pt idx="28" formatCode="General">
                  <c:v>5.8472590670541801E-2</c:v>
                </c:pt>
                <c:pt idx="29" formatCode="General">
                  <c:v>6.5453938162633202E-2</c:v>
                </c:pt>
                <c:pt idx="30" formatCode="General">
                  <c:v>7.28429415529004E-2</c:v>
                </c:pt>
                <c:pt idx="31" formatCode="General">
                  <c:v>8.0624035129295404E-2</c:v>
                </c:pt>
                <c:pt idx="32" formatCode="General">
                  <c:v>8.8780346169802404E-2</c:v>
                </c:pt>
                <c:pt idx="33" formatCode="General">
                  <c:v>9.7294137459887894E-2</c:v>
                </c:pt>
                <c:pt idx="34" formatCode="General">
                  <c:v>0.10614719689862701</c:v>
                </c:pt>
                <c:pt idx="35" formatCode="General">
                  <c:v>0.115321170490972</c:v>
                </c:pt>
                <c:pt idx="36" formatCode="General">
                  <c:v>0.12479783873099801</c:v>
                </c:pt>
                <c:pt idx="37" formatCode="General">
                  <c:v>0.13455933908036</c:v>
                </c:pt>
                <c:pt idx="38" formatCode="General">
                  <c:v>0.144588339036654</c:v>
                </c:pt>
                <c:pt idx="39" formatCode="General">
                  <c:v>0.15486816531577399</c:v>
                </c:pt>
                <c:pt idx="40" formatCode="General">
                  <c:v>0.165382895104705</c:v>
                </c:pt>
                <c:pt idx="41" formatCode="General">
                  <c:v>0.17611741533427899</c:v>
                </c:pt>
                <c:pt idx="42" formatCode="General">
                  <c:v>0.187057455614313</c:v>
                </c:pt>
                <c:pt idx="43" formatCode="General">
                  <c:v>0.198189599980339</c:v>
                </c:pt>
                <c:pt idx="44" formatCode="General">
                  <c:v>0.209501282010287</c:v>
                </c:pt>
                <c:pt idx="45" formatCode="General">
                  <c:v>0.22098076724587201</c:v>
                </c:pt>
                <c:pt idx="46" formatCode="General">
                  <c:v>0.23261712624157899</c:v>
                </c:pt>
                <c:pt idx="47" formatCode="General">
                  <c:v>0.24440020099248</c:v>
                </c:pt>
                <c:pt idx="48" formatCode="General">
                  <c:v>0.25632056697677702</c:v>
                </c:pt>
                <c:pt idx="49" formatCode="General">
                  <c:v>0.268369492597065</c:v>
                </c:pt>
                <c:pt idx="50" formatCode="General">
                  <c:v>0.28053889741688398</c:v>
                </c:pt>
                <c:pt idx="51" formatCode="General">
                  <c:v>0.29282131026333902</c:v>
                </c:pt>
                <c:pt idx="52" formatCode="General">
                  <c:v>0.30520982799705798</c:v>
                </c:pt>
                <c:pt idx="53" formatCode="General">
                  <c:v>0.31769807553131302</c:v>
                </c:pt>
                <c:pt idx="54" formatCode="General">
                  <c:v>0.33028016750590999</c:v>
                </c:pt>
                <c:pt idx="55" formatCode="General">
                  <c:v>0.34295067188203099</c:v>
                </c:pt>
                <c:pt idx="56" formatCode="General">
                  <c:v>0.35570457561535102</c:v>
                </c:pt>
                <c:pt idx="57" formatCode="General">
                  <c:v>0.36853725248118602</c:v>
                </c:pt>
                <c:pt idx="58" formatCode="General">
                  <c:v>0.38144443306217202</c:v>
                </c:pt>
                <c:pt idx="59" formatCode="General">
                  <c:v>0.39442217686213998</c:v>
                </c:pt>
                <c:pt idx="60" formatCode="General">
                  <c:v>0.40746684647571801</c:v>
                </c:pt>
                <c:pt idx="61" formatCode="General">
                  <c:v>0.420575083719122</c:v>
                </c:pt>
                <c:pt idx="62" formatCode="General">
                  <c:v>0.43374378761085702</c:v>
                </c:pt>
                <c:pt idx="63" formatCode="General">
                  <c:v>0.446970094079849</c:v>
                </c:pt>
                <c:pt idx="64" formatCode="General">
                  <c:v>0.46025135727098299</c:v>
                </c:pt>
                <c:pt idx="65" formatCode="General">
                  <c:v>0.47358513231267102</c:v>
                </c:pt>
                <c:pt idx="66" formatCode="General">
                  <c:v>0.48696915940661301</c:v>
                </c:pt>
                <c:pt idx="67" formatCode="General">
                  <c:v>0.50040134909494505</c:v>
                </c:pt>
                <c:pt idx="68" formatCode="General">
                  <c:v>0.51387976855322903</c:v>
                </c:pt>
                <c:pt idx="69" formatCode="General">
                  <c:v>0.52740262874765997</c:v>
                </c:pt>
                <c:pt idx="70" formatCode="General">
                  <c:v>0.540968272279583</c:v>
                </c:pt>
                <c:pt idx="71" formatCode="General">
                  <c:v>0.55457516171752397</c:v>
                </c:pt>
                <c:pt idx="72" formatCode="General">
                  <c:v>0.56822186818317999</c:v>
                </c:pt>
                <c:pt idx="73" formatCode="General">
                  <c:v>0.58190705990852398</c:v>
                </c:pt>
                <c:pt idx="74" formatCode="General">
                  <c:v>0.59562949040981406</c:v>
                </c:pt>
                <c:pt idx="75" formatCode="General">
                  <c:v>0.60938798582108</c:v>
                </c:pt>
                <c:pt idx="76" formatCode="General">
                  <c:v>0.62318143078024901</c:v>
                </c:pt>
                <c:pt idx="77" formatCode="General">
                  <c:v>0.637008752043698</c:v>
                </c:pt>
                <c:pt idx="78" formatCode="General">
                  <c:v>0.65086889868641296</c:v>
                </c:pt>
                <c:pt idx="79" formatCode="General">
                  <c:v>0.664760817273371</c:v>
                </c:pt>
                <c:pt idx="80" formatCode="General">
                  <c:v>0.67868341968180401</c:v>
                </c:pt>
                <c:pt idx="81" formatCode="General">
                  <c:v>0.692635540182587</c:v>
                </c:pt>
                <c:pt idx="82" formatCode="General">
                  <c:v>0.70661587673856396</c:v>
                </c:pt>
                <c:pt idx="83" formatCode="General">
                  <c:v>0.72062290889199798</c:v>
                </c:pt>
                <c:pt idx="84" formatCode="General">
                  <c:v>0.73465478048741195</c:v>
                </c:pt>
                <c:pt idx="85" formatCode="General">
                  <c:v>0.74870912875769602</c:v>
                </c:pt>
                <c:pt idx="86" formatCode="General">
                  <c:v>0.76278283011753301</c:v>
                </c:pt>
                <c:pt idx="87" formatCode="General">
                  <c:v>0.77687161393788695</c:v>
                </c:pt>
                <c:pt idx="88" formatCode="General">
                  <c:v>0.79096946219901798</c:v>
                </c:pt>
                <c:pt idx="89" formatCode="General">
                  <c:v>0.80506765284339898</c:v>
                </c:pt>
                <c:pt idx="90" formatCode="General">
                  <c:v>0.81915319324165703</c:v>
                </c:pt>
                <c:pt idx="91" formatCode="General">
                  <c:v>0.833206177092774</c:v>
                </c:pt>
                <c:pt idx="92" formatCode="General">
                  <c:v>0.84719517788142895</c:v>
                </c:pt>
                <c:pt idx="93" formatCode="General">
                  <c:v>0.861068941229717</c:v>
                </c:pt>
                <c:pt idx="94" formatCode="General">
                  <c:v>0.87474089178313497</c:v>
                </c:pt>
                <c:pt idx="95" formatCode="General">
                  <c:v>0.88805945832822397</c:v>
                </c:pt>
                <c:pt idx="96" formatCode="General">
                  <c:v>0.90075101596407403</c:v>
                </c:pt>
                <c:pt idx="97" formatCode="General">
                  <c:v>0.91231702342897003</c:v>
                </c:pt>
                <c:pt idx="98" formatCode="General">
                  <c:v>0.92189753977372502</c:v>
                </c:pt>
                <c:pt idx="99" formatCode="General">
                  <c:v>0.92831712876364003</c:v>
                </c:pt>
                <c:pt idx="100" formatCode="General">
                  <c:v>0.93092732564580305</c:v>
                </c:pt>
                <c:pt idx="101" formatCode="General">
                  <c:v>0.930924163643293</c:v>
                </c:pt>
                <c:pt idx="102" formatCode="General">
                  <c:v>0.93034099133771597</c:v>
                </c:pt>
                <c:pt idx="103" formatCode="General">
                  <c:v>0.92987411704702405</c:v>
                </c:pt>
                <c:pt idx="104" formatCode="General">
                  <c:v>0.92954274388872005</c:v>
                </c:pt>
                <c:pt idx="105" formatCode="General">
                  <c:v>0.92929490880417898</c:v>
                </c:pt>
                <c:pt idx="106" formatCode="General">
                  <c:v>0.929099064875064</c:v>
                </c:pt>
                <c:pt idx="107" formatCode="General">
                  <c:v>0.92893797804387201</c:v>
                </c:pt>
                <c:pt idx="108" formatCode="General">
                  <c:v>0.928801681524968</c:v>
                </c:pt>
                <c:pt idx="109" formatCode="General">
                  <c:v>0.928684012722096</c:v>
                </c:pt>
                <c:pt idx="110" formatCode="General">
                  <c:v>0.92858093515517504</c:v>
                </c:pt>
                <c:pt idx="111" formatCode="General">
                  <c:v>0.92848967107528402</c:v>
                </c:pt>
                <c:pt idx="112" formatCode="General">
                  <c:v>0.92840822436138704</c:v>
                </c:pt>
                <c:pt idx="113" formatCode="General">
                  <c:v>0.92833510457944601</c:v>
                </c:pt>
                <c:pt idx="114" formatCode="General">
                  <c:v>0.92826916074690102</c:v>
                </c:pt>
                <c:pt idx="115" formatCode="General">
                  <c:v>0.92820947764973905</c:v>
                </c:pt>
                <c:pt idx="116" formatCode="General">
                  <c:v>0.92815530919040101</c:v>
                </c:pt>
                <c:pt idx="117" formatCode="General">
                  <c:v>0.92810603436135897</c:v>
                </c:pt>
                <c:pt idx="118" formatCode="General">
                  <c:v>0.928061127384602</c:v>
                </c:pt>
                <c:pt idx="119" formatCode="General">
                  <c:v>0.92802013690101004</c:v>
                </c:pt>
                <c:pt idx="120" formatCode="General">
                  <c:v>0.92798267106969601</c:v>
                </c:pt>
                <c:pt idx="121" formatCode="General">
                  <c:v>0.92794838664047397</c:v>
                </c:pt>
                <c:pt idx="122" formatCode="General">
                  <c:v>0.92791698077005003</c:v>
                </c:pt>
                <c:pt idx="123" formatCode="General">
                  <c:v>0.92788818474913703</c:v>
                </c:pt>
                <c:pt idx="124" formatCode="General">
                  <c:v>0.92786175907022705</c:v>
                </c:pt>
                <c:pt idx="125" formatCode="General">
                  <c:v>0.92783748946604006</c:v>
                </c:pt>
                <c:pt idx="126" formatCode="General">
                  <c:v>0.92781518367503701</c:v>
                </c:pt>
                <c:pt idx="127" formatCode="General">
                  <c:v>0.92779466875924599</c:v>
                </c:pt>
                <c:pt idx="128" formatCode="General">
                  <c:v>0.92777578884601397</c:v>
                </c:pt>
                <c:pt idx="129" formatCode="General">
                  <c:v>0.92775840320106895</c:v>
                </c:pt>
                <c:pt idx="130" formatCode="General">
                  <c:v>0.92774238456790203</c:v>
                </c:pt>
                <c:pt idx="131" formatCode="General">
                  <c:v>0.92772761772666801</c:v>
                </c:pt>
                <c:pt idx="132" formatCode="General">
                  <c:v>0.92771399823370204</c:v>
                </c:pt>
                <c:pt idx="133" formatCode="General">
                  <c:v>0.92770143131008498</c:v>
                </c:pt>
                <c:pt idx="134" formatCode="General">
                  <c:v>0.92768983085716195</c:v>
                </c:pt>
                <c:pt idx="135" formatCode="General">
                  <c:v>0.92767911858084695</c:v>
                </c:pt>
                <c:pt idx="136" formatCode="General">
                  <c:v>0.92766922320671796</c:v>
                </c:pt>
                <c:pt idx="137" formatCode="General">
                  <c:v>0.92766007977184095</c:v>
                </c:pt>
                <c:pt idx="138" formatCode="General">
                  <c:v>0.92765162898377196</c:v>
                </c:pt>
                <c:pt idx="139" formatCode="General">
                  <c:v>0.92764381663747897</c:v>
                </c:pt>
                <c:pt idx="140" formatCode="General">
                  <c:v>0.92763659308183699</c:v>
                </c:pt>
                <c:pt idx="141" formatCode="General">
                  <c:v>0.92762991273123196</c:v>
                </c:pt>
                <c:pt idx="142" formatCode="General">
                  <c:v>0.92762373362043304</c:v>
                </c:pt>
                <c:pt idx="143" formatCode="General">
                  <c:v>0.92761801700161195</c:v>
                </c:pt>
                <c:pt idx="144" formatCode="General">
                  <c:v>0.92761272698469399</c:v>
                </c:pt>
                <c:pt idx="145" formatCode="General">
                  <c:v>0.92760783022385795</c:v>
                </c:pt>
                <c:pt idx="146" formatCode="General">
                  <c:v>0.92760329565080302</c:v>
                </c:pt>
                <c:pt idx="147" formatCode="General">
                  <c:v>0.92759909425210296</c:v>
                </c:pt>
                <c:pt idx="148" formatCode="General">
                  <c:v>0.927595198888159</c:v>
                </c:pt>
                <c:pt idx="149" formatCode="General">
                  <c:v>0.92759158415308496</c:v>
                </c:pt>
                <c:pt idx="150" formatCode="General">
                  <c:v>0.92758822627328197</c:v>
                </c:pt>
                <c:pt idx="151" formatCode="General">
                  <c:v>0.92758510303736996</c:v>
                </c:pt>
                <c:pt idx="152" formatCode="General">
                  <c:v>0.92758219374637896</c:v>
                </c:pt>
                <c:pt idx="153" formatCode="General">
                  <c:v>0.927579479173683</c:v>
                </c:pt>
                <c:pt idx="154" formatCode="General">
                  <c:v>0.92757694152733405</c:v>
                </c:pt>
                <c:pt idx="155" formatCode="General">
                  <c:v>0.927574564409966</c:v>
                </c:pt>
                <c:pt idx="156" formatCode="General">
                  <c:v>0.92757233277233098</c:v>
                </c:pt>
                <c:pt idx="157" formatCode="General">
                  <c:v>0.92757023285682105</c:v>
                </c:pt>
                <c:pt idx="158" formatCode="General">
                  <c:v>0.92756825212821403</c:v>
                </c:pt>
                <c:pt idx="159" formatCode="General">
                  <c:v>0.92756637919076301</c:v>
                </c:pt>
                <c:pt idx="160" formatCode="General">
                  <c:v>0.92756460369285898</c:v>
                </c:pt>
                <c:pt idx="161" formatCode="General">
                  <c:v>0.92756291622229903</c:v>
                </c:pt>
                <c:pt idx="162" formatCode="General">
                  <c:v>0.92756130819611504</c:v>
                </c:pt>
                <c:pt idx="163" formatCode="General">
                  <c:v>0.92755977174905002</c:v>
                </c:pt>
                <c:pt idx="164" formatCode="General">
                  <c:v>0.92755829962426695</c:v>
                </c:pt>
                <c:pt idx="165" formatCode="General">
                  <c:v>0.92755688506922795</c:v>
                </c:pt>
                <c:pt idx="166" formatCode="General">
                  <c:v>0.92755552173876898</c:v>
                </c:pt>
                <c:pt idx="167" formatCode="General">
                  <c:v>0.927554203606616</c:v>
                </c:pt>
                <c:pt idx="168" formatCode="General">
                  <c:v>0.92755292488544805</c:v>
                </c:pt>
                <c:pt idx="169" formatCode="General">
                  <c:v>0.927551679954426</c:v>
                </c:pt>
                <c:pt idx="170" formatCode="General">
                  <c:v>0.92755046329159396</c:v>
                </c:pt>
                <c:pt idx="171" formatCode="General">
                  <c:v>0.92754926940681903</c:v>
                </c:pt>
                <c:pt idx="172" formatCode="General">
                  <c:v>0.92754809276827499</c:v>
                </c:pt>
                <c:pt idx="173" formatCode="General">
                  <c:v>0.92754692771093294</c:v>
                </c:pt>
                <c:pt idx="174" formatCode="General">
                  <c:v>0.92754576830657298</c:v>
                </c:pt>
                <c:pt idx="175" formatCode="General">
                  <c:v>0.92754460815804896</c:v>
                </c:pt>
                <c:pt idx="176" formatCode="General">
                  <c:v>0.92754344004955802</c:v>
                </c:pt>
                <c:pt idx="177" formatCode="General">
                  <c:v>0.92754225532818202</c:v>
                </c:pt>
                <c:pt idx="178" formatCode="General">
                  <c:v>0.927541042789646</c:v>
                </c:pt>
                <c:pt idx="179" formatCode="General">
                  <c:v>0.927539786655311</c:v>
                </c:pt>
                <c:pt idx="180" formatCode="General">
                  <c:v>0.92753846289110198</c:v>
                </c:pt>
                <c:pt idx="181" formatCode="General">
                  <c:v>0.92753703250857</c:v>
                </c:pt>
                <c:pt idx="182" formatCode="General">
                  <c:v>0.927535429360272</c:v>
                </c:pt>
                <c:pt idx="183" formatCode="General">
                  <c:v>0.92753353775075098</c:v>
                </c:pt>
                <c:pt idx="184" formatCode="General">
                  <c:v>0.92753115043364198</c:v>
                </c:pt>
                <c:pt idx="185" formatCode="General">
                  <c:v>0.92752788513831097</c:v>
                </c:pt>
                <c:pt idx="186" formatCode="General">
                  <c:v>0.92752299707513397</c:v>
                </c:pt>
                <c:pt idx="187" formatCode="General">
                  <c:v>0.92751486463786603</c:v>
                </c:pt>
                <c:pt idx="188" formatCode="General">
                  <c:v>0.92749921474460295</c:v>
                </c:pt>
                <c:pt idx="189" formatCode="General">
                  <c:v>0.92746172974636198</c:v>
                </c:pt>
                <c:pt idx="190" formatCode="General">
                  <c:v>0.92734285513831904</c:v>
                </c:pt>
                <c:pt idx="191" formatCode="General">
                  <c:v>0.92685195396400599</c:v>
                </c:pt>
                <c:pt idx="192" formatCode="General">
                  <c:v>0.92440017324788704</c:v>
                </c:pt>
                <c:pt idx="193" formatCode="General">
                  <c:v>0.91090170614272903</c:v>
                </c:pt>
                <c:pt idx="194" formatCode="General">
                  <c:v>0.84411240585929503</c:v>
                </c:pt>
                <c:pt idx="195" formatCode="General">
                  <c:v>0.65051060327126298</c:v>
                </c:pt>
                <c:pt idx="196" formatCode="General">
                  <c:v>0.39369405942684299</c:v>
                </c:pt>
                <c:pt idx="197" formatCode="General">
                  <c:v>0.20263088199528101</c:v>
                </c:pt>
                <c:pt idx="198" formatCode="General">
                  <c:v>9.1714740529654698E-2</c:v>
                </c:pt>
                <c:pt idx="199" formatCode="General">
                  <c:v>2.6045471353837502E-2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6-4403-834B-D037B6340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29496"/>
        <c:axId val="536529856"/>
      </c:scatterChart>
      <c:valAx>
        <c:axId val="53652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529856"/>
        <c:crosses val="autoZero"/>
        <c:crossBetween val="midCat"/>
      </c:valAx>
      <c:valAx>
        <c:axId val="5365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52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'sod0,3'!$A$1:$A$200</c:f>
              <c:numCache>
                <c:formatCode>General</c:formatCode>
                <c:ptCount val="200"/>
                <c:pt idx="0">
                  <c:v>2.5000000000000001E-3</c:v>
                </c:pt>
                <c:pt idx="1">
                  <c:v>7.4999999999999997E-3</c:v>
                </c:pt>
                <c:pt idx="2">
                  <c:v>1.2500000000000001E-2</c:v>
                </c:pt>
                <c:pt idx="3">
                  <c:v>1.7500000000000002E-2</c:v>
                </c:pt>
                <c:pt idx="4">
                  <c:v>2.2499999999999999E-2</c:v>
                </c:pt>
                <c:pt idx="5">
                  <c:v>2.75E-2</c:v>
                </c:pt>
                <c:pt idx="6">
                  <c:v>3.2500000000000001E-2</c:v>
                </c:pt>
                <c:pt idx="7">
                  <c:v>3.7499999999999999E-2</c:v>
                </c:pt>
                <c:pt idx="8">
                  <c:v>4.2499999999999899E-2</c:v>
                </c:pt>
                <c:pt idx="9">
                  <c:v>4.7500000000000001E-2</c:v>
                </c:pt>
                <c:pt idx="10">
                  <c:v>5.2499999999999998E-2</c:v>
                </c:pt>
                <c:pt idx="11">
                  <c:v>5.7499999999999898E-2</c:v>
                </c:pt>
                <c:pt idx="12">
                  <c:v>6.25E-2</c:v>
                </c:pt>
                <c:pt idx="13">
                  <c:v>6.7500000000000004E-2</c:v>
                </c:pt>
                <c:pt idx="14">
                  <c:v>7.2499999999999995E-2</c:v>
                </c:pt>
                <c:pt idx="15">
                  <c:v>7.7499999999999999E-2</c:v>
                </c:pt>
                <c:pt idx="16">
                  <c:v>8.2500000000000004E-2</c:v>
                </c:pt>
                <c:pt idx="17">
                  <c:v>8.7499999999999994E-2</c:v>
                </c:pt>
                <c:pt idx="18">
                  <c:v>9.2499999999999999E-2</c:v>
                </c:pt>
                <c:pt idx="19">
                  <c:v>9.7500000000000003E-2</c:v>
                </c:pt>
                <c:pt idx="20">
                  <c:v>0.10249999999999999</c:v>
                </c:pt>
                <c:pt idx="21">
                  <c:v>0.1075</c:v>
                </c:pt>
                <c:pt idx="22">
                  <c:v>0.1125</c:v>
                </c:pt>
                <c:pt idx="23">
                  <c:v>0.11749999999999999</c:v>
                </c:pt>
                <c:pt idx="24">
                  <c:v>0.1225</c:v>
                </c:pt>
                <c:pt idx="25">
                  <c:v>0.1275</c:v>
                </c:pt>
                <c:pt idx="26">
                  <c:v>0.13250000000000001</c:v>
                </c:pt>
                <c:pt idx="27">
                  <c:v>0.13750000000000001</c:v>
                </c:pt>
                <c:pt idx="28">
                  <c:v>0.14249999999999999</c:v>
                </c:pt>
                <c:pt idx="29">
                  <c:v>0.14749999999999999</c:v>
                </c:pt>
                <c:pt idx="30">
                  <c:v>0.1525</c:v>
                </c:pt>
                <c:pt idx="31">
                  <c:v>0.1575</c:v>
                </c:pt>
                <c:pt idx="32">
                  <c:v>0.16250000000000001</c:v>
                </c:pt>
                <c:pt idx="33">
                  <c:v>0.16750000000000001</c:v>
                </c:pt>
                <c:pt idx="34">
                  <c:v>0.17249999999999999</c:v>
                </c:pt>
                <c:pt idx="35">
                  <c:v>0.17749999999999999</c:v>
                </c:pt>
                <c:pt idx="36">
                  <c:v>0.1825</c:v>
                </c:pt>
                <c:pt idx="37">
                  <c:v>0.1875</c:v>
                </c:pt>
                <c:pt idx="38">
                  <c:v>0.1925</c:v>
                </c:pt>
                <c:pt idx="39">
                  <c:v>0.19750000000000001</c:v>
                </c:pt>
                <c:pt idx="40">
                  <c:v>0.20250000000000001</c:v>
                </c:pt>
                <c:pt idx="41">
                  <c:v>0.20749999999999999</c:v>
                </c:pt>
                <c:pt idx="42">
                  <c:v>0.21249999999999999</c:v>
                </c:pt>
                <c:pt idx="43">
                  <c:v>0.2175</c:v>
                </c:pt>
                <c:pt idx="44">
                  <c:v>0.2225</c:v>
                </c:pt>
                <c:pt idx="45">
                  <c:v>0.22750000000000001</c:v>
                </c:pt>
                <c:pt idx="46">
                  <c:v>0.23250000000000001</c:v>
                </c:pt>
                <c:pt idx="47">
                  <c:v>0.23749999999999999</c:v>
                </c:pt>
                <c:pt idx="48">
                  <c:v>0.24249999999999999</c:v>
                </c:pt>
                <c:pt idx="49">
                  <c:v>0.2475</c:v>
                </c:pt>
                <c:pt idx="50">
                  <c:v>0.2525</c:v>
                </c:pt>
                <c:pt idx="51">
                  <c:v>0.25750000000000001</c:v>
                </c:pt>
                <c:pt idx="52">
                  <c:v>0.26250000000000001</c:v>
                </c:pt>
                <c:pt idx="53">
                  <c:v>0.26750000000000002</c:v>
                </c:pt>
                <c:pt idx="54">
                  <c:v>0.27250000000000002</c:v>
                </c:pt>
                <c:pt idx="55">
                  <c:v>0.27750000000000002</c:v>
                </c:pt>
                <c:pt idx="56">
                  <c:v>0.28249999999999997</c:v>
                </c:pt>
                <c:pt idx="57">
                  <c:v>0.28749999999999998</c:v>
                </c:pt>
                <c:pt idx="58">
                  <c:v>0.29249999999999998</c:v>
                </c:pt>
                <c:pt idx="59">
                  <c:v>0.29749999999999999</c:v>
                </c:pt>
                <c:pt idx="60">
                  <c:v>0.30249999999999999</c:v>
                </c:pt>
                <c:pt idx="61">
                  <c:v>0.3075</c:v>
                </c:pt>
                <c:pt idx="62">
                  <c:v>0.3125</c:v>
                </c:pt>
                <c:pt idx="63">
                  <c:v>0.3175</c:v>
                </c:pt>
                <c:pt idx="64">
                  <c:v>0.32250000000000001</c:v>
                </c:pt>
                <c:pt idx="65">
                  <c:v>0.32750000000000001</c:v>
                </c:pt>
                <c:pt idx="66">
                  <c:v>0.33250000000000002</c:v>
                </c:pt>
                <c:pt idx="67">
                  <c:v>0.33750000000000002</c:v>
                </c:pt>
                <c:pt idx="68">
                  <c:v>0.34250000000000003</c:v>
                </c:pt>
                <c:pt idx="69">
                  <c:v>0.34749999999999998</c:v>
                </c:pt>
                <c:pt idx="70">
                  <c:v>0.35249999999999998</c:v>
                </c:pt>
                <c:pt idx="71">
                  <c:v>0.35749999999999998</c:v>
                </c:pt>
                <c:pt idx="72">
                  <c:v>0.36249999999999999</c:v>
                </c:pt>
                <c:pt idx="73">
                  <c:v>0.36749999999999999</c:v>
                </c:pt>
                <c:pt idx="74">
                  <c:v>0.3725</c:v>
                </c:pt>
                <c:pt idx="75">
                  <c:v>0.3775</c:v>
                </c:pt>
                <c:pt idx="76">
                  <c:v>0.38250000000000001</c:v>
                </c:pt>
                <c:pt idx="77">
                  <c:v>0.38750000000000001</c:v>
                </c:pt>
                <c:pt idx="78">
                  <c:v>0.39250000000000002</c:v>
                </c:pt>
                <c:pt idx="79">
                  <c:v>0.39750000000000002</c:v>
                </c:pt>
                <c:pt idx="80">
                  <c:v>0.40250000000000002</c:v>
                </c:pt>
                <c:pt idx="81">
                  <c:v>0.40749999999999997</c:v>
                </c:pt>
                <c:pt idx="82">
                  <c:v>0.41249999999999998</c:v>
                </c:pt>
                <c:pt idx="83">
                  <c:v>0.41749999999999998</c:v>
                </c:pt>
                <c:pt idx="84">
                  <c:v>0.42249999999999999</c:v>
                </c:pt>
                <c:pt idx="85">
                  <c:v>0.42749999999999999</c:v>
                </c:pt>
                <c:pt idx="86">
                  <c:v>0.4325</c:v>
                </c:pt>
                <c:pt idx="87">
                  <c:v>0.4375</c:v>
                </c:pt>
                <c:pt idx="88">
                  <c:v>0.4425</c:v>
                </c:pt>
                <c:pt idx="89">
                  <c:v>0.44750000000000001</c:v>
                </c:pt>
                <c:pt idx="90">
                  <c:v>0.45250000000000001</c:v>
                </c:pt>
                <c:pt idx="91">
                  <c:v>0.45750000000000002</c:v>
                </c:pt>
                <c:pt idx="92">
                  <c:v>0.46250000000000002</c:v>
                </c:pt>
                <c:pt idx="93">
                  <c:v>0.46750000000000003</c:v>
                </c:pt>
                <c:pt idx="94">
                  <c:v>0.47249999999999998</c:v>
                </c:pt>
                <c:pt idx="95">
                  <c:v>0.47749999999999998</c:v>
                </c:pt>
                <c:pt idx="96">
                  <c:v>0.48249999999999998</c:v>
                </c:pt>
                <c:pt idx="97">
                  <c:v>0.48749999999999999</c:v>
                </c:pt>
                <c:pt idx="98">
                  <c:v>0.49249999999999999</c:v>
                </c:pt>
                <c:pt idx="99">
                  <c:v>0.4975</c:v>
                </c:pt>
                <c:pt idx="100">
                  <c:v>0.50249999999999995</c:v>
                </c:pt>
                <c:pt idx="101">
                  <c:v>0.50749999999999995</c:v>
                </c:pt>
                <c:pt idx="102">
                  <c:v>0.51249999999999996</c:v>
                </c:pt>
                <c:pt idx="103">
                  <c:v>0.51749999999999996</c:v>
                </c:pt>
                <c:pt idx="104">
                  <c:v>0.52249999999999996</c:v>
                </c:pt>
                <c:pt idx="105">
                  <c:v>0.52749999999999997</c:v>
                </c:pt>
                <c:pt idx="106">
                  <c:v>0.53249999999999997</c:v>
                </c:pt>
                <c:pt idx="107">
                  <c:v>0.53749999999999998</c:v>
                </c:pt>
                <c:pt idx="108">
                  <c:v>0.54249999999999998</c:v>
                </c:pt>
                <c:pt idx="109">
                  <c:v>0.54749999999999999</c:v>
                </c:pt>
                <c:pt idx="110">
                  <c:v>0.55249999999999999</c:v>
                </c:pt>
                <c:pt idx="111">
                  <c:v>0.5575</c:v>
                </c:pt>
                <c:pt idx="112">
                  <c:v>0.5625</c:v>
                </c:pt>
                <c:pt idx="113">
                  <c:v>0.5675</c:v>
                </c:pt>
                <c:pt idx="114">
                  <c:v>0.57250000000000001</c:v>
                </c:pt>
                <c:pt idx="115">
                  <c:v>0.57750000000000001</c:v>
                </c:pt>
                <c:pt idx="116">
                  <c:v>0.58250000000000002</c:v>
                </c:pt>
                <c:pt idx="117">
                  <c:v>0.58749999999999902</c:v>
                </c:pt>
                <c:pt idx="118">
                  <c:v>0.59250000000000003</c:v>
                </c:pt>
                <c:pt idx="119">
                  <c:v>0.59749999999999903</c:v>
                </c:pt>
                <c:pt idx="120">
                  <c:v>0.60250000000000004</c:v>
                </c:pt>
                <c:pt idx="121">
                  <c:v>0.60749999999999904</c:v>
                </c:pt>
                <c:pt idx="122">
                  <c:v>0.61250000000000004</c:v>
                </c:pt>
                <c:pt idx="123">
                  <c:v>0.61749999999999905</c:v>
                </c:pt>
                <c:pt idx="124">
                  <c:v>0.62250000000000005</c:v>
                </c:pt>
                <c:pt idx="125">
                  <c:v>0.62749999999999995</c:v>
                </c:pt>
                <c:pt idx="126">
                  <c:v>0.63249999999999995</c:v>
                </c:pt>
                <c:pt idx="127">
                  <c:v>0.63749999999999996</c:v>
                </c:pt>
                <c:pt idx="128">
                  <c:v>0.64249999999999996</c:v>
                </c:pt>
                <c:pt idx="129">
                  <c:v>0.64749999999999996</c:v>
                </c:pt>
                <c:pt idx="130">
                  <c:v>0.65249999999999997</c:v>
                </c:pt>
                <c:pt idx="131">
                  <c:v>0.65749999999999997</c:v>
                </c:pt>
                <c:pt idx="132">
                  <c:v>0.66249999999999998</c:v>
                </c:pt>
                <c:pt idx="133">
                  <c:v>0.66749999999999998</c:v>
                </c:pt>
                <c:pt idx="134">
                  <c:v>0.67249999999999999</c:v>
                </c:pt>
                <c:pt idx="135">
                  <c:v>0.67749999999999999</c:v>
                </c:pt>
                <c:pt idx="136">
                  <c:v>0.6825</c:v>
                </c:pt>
                <c:pt idx="137">
                  <c:v>0.6875</c:v>
                </c:pt>
                <c:pt idx="138">
                  <c:v>0.6925</c:v>
                </c:pt>
                <c:pt idx="139">
                  <c:v>0.69750000000000001</c:v>
                </c:pt>
                <c:pt idx="140">
                  <c:v>0.70250000000000001</c:v>
                </c:pt>
                <c:pt idx="141">
                  <c:v>0.70750000000000002</c:v>
                </c:pt>
                <c:pt idx="142">
                  <c:v>0.71249999999999902</c:v>
                </c:pt>
                <c:pt idx="143">
                  <c:v>0.71750000000000003</c:v>
                </c:pt>
                <c:pt idx="144">
                  <c:v>0.72249999999999903</c:v>
                </c:pt>
                <c:pt idx="145">
                  <c:v>0.72750000000000004</c:v>
                </c:pt>
                <c:pt idx="146">
                  <c:v>0.73249999999999904</c:v>
                </c:pt>
                <c:pt idx="147">
                  <c:v>0.73750000000000004</c:v>
                </c:pt>
                <c:pt idx="148">
                  <c:v>0.74249999999999905</c:v>
                </c:pt>
                <c:pt idx="149">
                  <c:v>0.74750000000000005</c:v>
                </c:pt>
                <c:pt idx="150">
                  <c:v>0.75249999999999995</c:v>
                </c:pt>
                <c:pt idx="151">
                  <c:v>0.75749999999999995</c:v>
                </c:pt>
                <c:pt idx="152">
                  <c:v>0.76249999999999996</c:v>
                </c:pt>
                <c:pt idx="153">
                  <c:v>0.76749999999999996</c:v>
                </c:pt>
                <c:pt idx="154">
                  <c:v>0.77249999999999996</c:v>
                </c:pt>
                <c:pt idx="155">
                  <c:v>0.77749999999999997</c:v>
                </c:pt>
                <c:pt idx="156">
                  <c:v>0.78249999999999997</c:v>
                </c:pt>
                <c:pt idx="157">
                  <c:v>0.78749999999999998</c:v>
                </c:pt>
                <c:pt idx="158">
                  <c:v>0.79249999999999998</c:v>
                </c:pt>
                <c:pt idx="159">
                  <c:v>0.79749999999999999</c:v>
                </c:pt>
                <c:pt idx="160">
                  <c:v>0.80249999999999999</c:v>
                </c:pt>
                <c:pt idx="161">
                  <c:v>0.8075</c:v>
                </c:pt>
                <c:pt idx="162">
                  <c:v>0.8125</c:v>
                </c:pt>
                <c:pt idx="163">
                  <c:v>0.8175</c:v>
                </c:pt>
                <c:pt idx="164">
                  <c:v>0.82250000000000001</c:v>
                </c:pt>
                <c:pt idx="165">
                  <c:v>0.82750000000000001</c:v>
                </c:pt>
                <c:pt idx="166">
                  <c:v>0.83250000000000002</c:v>
                </c:pt>
                <c:pt idx="167">
                  <c:v>0.83749999999999902</c:v>
                </c:pt>
                <c:pt idx="168">
                  <c:v>0.84250000000000003</c:v>
                </c:pt>
                <c:pt idx="169">
                  <c:v>0.84749999999999903</c:v>
                </c:pt>
                <c:pt idx="170">
                  <c:v>0.85250000000000004</c:v>
                </c:pt>
                <c:pt idx="171">
                  <c:v>0.85749999999999904</c:v>
                </c:pt>
                <c:pt idx="172">
                  <c:v>0.86250000000000004</c:v>
                </c:pt>
                <c:pt idx="173">
                  <c:v>0.86749999999999905</c:v>
                </c:pt>
                <c:pt idx="174">
                  <c:v>0.87250000000000005</c:v>
                </c:pt>
                <c:pt idx="175">
                  <c:v>0.87749999999999995</c:v>
                </c:pt>
                <c:pt idx="176">
                  <c:v>0.88249999999999995</c:v>
                </c:pt>
                <c:pt idx="177">
                  <c:v>0.88749999999999996</c:v>
                </c:pt>
                <c:pt idx="178">
                  <c:v>0.89249999999999996</c:v>
                </c:pt>
                <c:pt idx="179">
                  <c:v>0.89749999999999996</c:v>
                </c:pt>
                <c:pt idx="180">
                  <c:v>0.90249999999999997</c:v>
                </c:pt>
                <c:pt idx="181">
                  <c:v>0.90749999999999997</c:v>
                </c:pt>
                <c:pt idx="182">
                  <c:v>0.91249999999999998</c:v>
                </c:pt>
                <c:pt idx="183">
                  <c:v>0.91749999999999998</c:v>
                </c:pt>
                <c:pt idx="184">
                  <c:v>0.92249999999999999</c:v>
                </c:pt>
                <c:pt idx="185">
                  <c:v>0.92749999999999999</c:v>
                </c:pt>
                <c:pt idx="186">
                  <c:v>0.9325</c:v>
                </c:pt>
                <c:pt idx="187">
                  <c:v>0.9375</c:v>
                </c:pt>
                <c:pt idx="188">
                  <c:v>0.9425</c:v>
                </c:pt>
                <c:pt idx="189">
                  <c:v>0.94750000000000001</c:v>
                </c:pt>
                <c:pt idx="190">
                  <c:v>0.95250000000000001</c:v>
                </c:pt>
                <c:pt idx="191">
                  <c:v>0.95750000000000002</c:v>
                </c:pt>
                <c:pt idx="192">
                  <c:v>0.96249999999999902</c:v>
                </c:pt>
                <c:pt idx="193">
                  <c:v>0.96750000000000003</c:v>
                </c:pt>
                <c:pt idx="194">
                  <c:v>0.97249999999999903</c:v>
                </c:pt>
                <c:pt idx="195">
                  <c:v>0.97750000000000004</c:v>
                </c:pt>
                <c:pt idx="196">
                  <c:v>0.98249999999999904</c:v>
                </c:pt>
                <c:pt idx="197">
                  <c:v>0.98750000000000004</c:v>
                </c:pt>
                <c:pt idx="198">
                  <c:v>0.99249999999999905</c:v>
                </c:pt>
                <c:pt idx="199">
                  <c:v>0.99750000000000005</c:v>
                </c:pt>
              </c:numCache>
            </c:numRef>
          </c:xVal>
          <c:yVal>
            <c:numRef>
              <c:f>'sod0,3'!$D$1:$D$200</c:f>
              <c:numCache>
                <c:formatCode>General</c:formatCode>
                <c:ptCount val="200"/>
                <c:pt idx="0">
                  <c:v>0.999887556604519</c:v>
                </c:pt>
                <c:pt idx="1">
                  <c:v>0.99986984175854399</c:v>
                </c:pt>
                <c:pt idx="2">
                  <c:v>0.999832504260314</c:v>
                </c:pt>
                <c:pt idx="3">
                  <c:v>0.999771643369472</c:v>
                </c:pt>
                <c:pt idx="4">
                  <c:v>0.99968120231531599</c:v>
                </c:pt>
                <c:pt idx="5">
                  <c:v>0.99955274176114295</c:v>
                </c:pt>
                <c:pt idx="6">
                  <c:v>0.99937517198263004</c:v>
                </c:pt>
                <c:pt idx="7">
                  <c:v>0.99913447353200702</c:v>
                </c:pt>
                <c:pt idx="8">
                  <c:v>0.99881344312419196</c:v>
                </c:pt>
                <c:pt idx="9">
                  <c:v>0.99839150676174404</c:v>
                </c:pt>
                <c:pt idx="10">
                  <c:v>0.997844644416641</c:v>
                </c:pt>
                <c:pt idx="11">
                  <c:v>0.99714546858245301</c:v>
                </c:pt>
                <c:pt idx="12">
                  <c:v>0.99626349167551598</c:v>
                </c:pt>
                <c:pt idx="13">
                  <c:v>0.995165604240144</c:v>
                </c:pt>
                <c:pt idx="14">
                  <c:v>0.99381676781203099</c:v>
                </c:pt>
                <c:pt idx="15">
                  <c:v>0.99218090482514698</c:v>
                </c:pt>
                <c:pt idx="16">
                  <c:v>0.99022194578664302</c:v>
                </c:pt>
                <c:pt idx="17">
                  <c:v>0.98790497432019697</c:v>
                </c:pt>
                <c:pt idx="18">
                  <c:v>0.98519739674567397</c:v>
                </c:pt>
                <c:pt idx="19">
                  <c:v>0.98207005701592698</c:v>
                </c:pt>
                <c:pt idx="20">
                  <c:v>0.97849822114913698</c:v>
                </c:pt>
                <c:pt idx="21">
                  <c:v>0.97446236728563296</c:v>
                </c:pt>
                <c:pt idx="22">
                  <c:v>0.96994873621812605</c:v>
                </c:pt>
                <c:pt idx="23">
                  <c:v>0.96494961975117899</c:v>
                </c:pt>
                <c:pt idx="24">
                  <c:v>0.95946338724408398</c:v>
                </c:pt>
                <c:pt idx="25">
                  <c:v>0.95349427118751395</c:v>
                </c:pt>
                <c:pt idx="26">
                  <c:v>0.94705194846523499</c:v>
                </c:pt>
                <c:pt idx="27">
                  <c:v>0.94015096391457598</c:v>
                </c:pt>
                <c:pt idx="28">
                  <c:v>0.93281004681947799</c:v>
                </c:pt>
                <c:pt idx="29">
                  <c:v>0.925051369775722</c:v>
                </c:pt>
                <c:pt idx="30">
                  <c:v>0.91689979420641499</c:v>
                </c:pt>
                <c:pt idx="31">
                  <c:v>0.90838213912100796</c:v>
                </c:pt>
                <c:pt idx="32">
                  <c:v>0.89952650087888097</c:v>
                </c:pt>
                <c:pt idx="33">
                  <c:v>0.89036164287333996</c:v>
                </c:pt>
                <c:pt idx="34">
                  <c:v>0.88091646600567397</c:v>
                </c:pt>
                <c:pt idx="35">
                  <c:v>0.87121956405762802</c:v>
                </c:pt>
                <c:pt idx="36">
                  <c:v>0.86129886279864298</c:v>
                </c:pt>
                <c:pt idx="37">
                  <c:v>0.85118133787384398</c:v>
                </c:pt>
                <c:pt idx="38">
                  <c:v>0.84089280406353195</c:v>
                </c:pt>
                <c:pt idx="39">
                  <c:v>0.83045776716380404</c:v>
                </c:pt>
                <c:pt idx="40">
                  <c:v>0.819899329264972</c:v>
                </c:pt>
                <c:pt idx="41">
                  <c:v>0.80923913836303196</c:v>
                </c:pt>
                <c:pt idx="42">
                  <c:v>0.79849737382160502</c:v>
                </c:pt>
                <c:pt idx="43">
                  <c:v>0.78769276003754896</c:v>
                </c:pt>
                <c:pt idx="44">
                  <c:v>0.77684260162209295</c:v>
                </c:pt>
                <c:pt idx="45">
                  <c:v>0.76596283439629498</c:v>
                </c:pt>
                <c:pt idx="46">
                  <c:v>0.75506808745081799</c:v>
                </c:pt>
                <c:pt idx="47">
                  <c:v>0.74417175239598699</c:v>
                </c:pt>
                <c:pt idx="48">
                  <c:v>0.73328605670762004</c:v>
                </c:pt>
                <c:pt idx="49">
                  <c:v>0.72242213874925498</c:v>
                </c:pt>
                <c:pt idx="50">
                  <c:v>0.71159012262305998</c:v>
                </c:pt>
                <c:pt idx="51">
                  <c:v>0.70079919147631498</c:v>
                </c:pt>
                <c:pt idx="52">
                  <c:v>0.69005765827747101</c:v>
                </c:pt>
                <c:pt idx="53">
                  <c:v>0.67937303338627897</c:v>
                </c:pt>
                <c:pt idx="54">
                  <c:v>0.66875208848749901</c:v>
                </c:pt>
                <c:pt idx="55">
                  <c:v>0.65820091664771996</c:v>
                </c:pt>
                <c:pt idx="56">
                  <c:v>0.64772498839959403</c:v>
                </c:pt>
                <c:pt idx="57">
                  <c:v>0.63732920386571201</c:v>
                </c:pt>
                <c:pt idx="58">
                  <c:v>0.62701794101281705</c:v>
                </c:pt>
                <c:pt idx="59">
                  <c:v>0.61679510018228101</c:v>
                </c:pt>
                <c:pt idx="60">
                  <c:v>0.60666414507982003</c:v>
                </c:pt>
                <c:pt idx="61">
                  <c:v>0.59662814043069401</c:v>
                </c:pt>
                <c:pt idx="62">
                  <c:v>0.58668978651942805</c:v>
                </c:pt>
                <c:pt idx="63">
                  <c:v>0.57685145083830702</c:v>
                </c:pt>
                <c:pt idx="64">
                  <c:v>0.56711519706874602</c:v>
                </c:pt>
                <c:pt idx="65">
                  <c:v>0.55748281161591895</c:v>
                </c:pt>
                <c:pt idx="66">
                  <c:v>0.54795582791128095</c:v>
                </c:pt>
                <c:pt idx="67">
                  <c:v>0.53853554869103804</c:v>
                </c:pt>
                <c:pt idx="68">
                  <c:v>0.52922306645231998</c:v>
                </c:pt>
                <c:pt idx="69">
                  <c:v>0.52001928228385397</c:v>
                </c:pt>
                <c:pt idx="70">
                  <c:v>0.51092492326530103</c:v>
                </c:pt>
                <c:pt idx="71">
                  <c:v>0.50194055863050002</c:v>
                </c:pt>
                <c:pt idx="72">
                  <c:v>0.49306661489593701</c:v>
                </c:pt>
                <c:pt idx="73">
                  <c:v>0.48430339016916402</c:v>
                </c:pt>
                <c:pt idx="74">
                  <c:v>0.475651067875206</c:v>
                </c:pt>
                <c:pt idx="75">
                  <c:v>0.46710973017652102</c:v>
                </c:pt>
                <c:pt idx="76">
                  <c:v>0.45867937141981202</c:v>
                </c:pt>
                <c:pt idx="77">
                  <c:v>0.450359912030036</c:v>
                </c:pt>
                <c:pt idx="78">
                  <c:v>0.44215121340227298</c:v>
                </c:pt>
                <c:pt idx="79">
                  <c:v>0.43405309453722302</c:v>
                </c:pt>
                <c:pt idx="80">
                  <c:v>0.42606535145990398</c:v>
                </c:pt>
                <c:pt idx="81">
                  <c:v>0.41818778090793801</c:v>
                </c:pt>
                <c:pt idx="82">
                  <c:v>0.41042021046412602</c:v>
                </c:pt>
                <c:pt idx="83">
                  <c:v>0.402762538384693</c:v>
                </c:pt>
                <c:pt idx="84">
                  <c:v>0.39521478808888</c:v>
                </c:pt>
                <c:pt idx="85">
                  <c:v>0.38777718505954201</c:v>
                </c:pt>
                <c:pt idx="86">
                  <c:v>0.38045026852507902</c:v>
                </c:pt>
                <c:pt idx="87">
                  <c:v>0.37323505814792202</c:v>
                </c:pt>
                <c:pt idx="88">
                  <c:v>0.36613330964868002</c:v>
                </c:pt>
                <c:pt idx="89">
                  <c:v>0.35914791788178202</c:v>
                </c:pt>
                <c:pt idx="90">
                  <c:v>0.352283571321589</c:v>
                </c:pt>
                <c:pt idx="91">
                  <c:v>0.34554784853607301</c:v>
                </c:pt>
                <c:pt idx="92">
                  <c:v>0.33895311739675499</c:v>
                </c:pt>
                <c:pt idx="93">
                  <c:v>0.33251994091711601</c:v>
                </c:pt>
                <c:pt idx="94">
                  <c:v>0.32628339471680601</c:v>
                </c:pt>
                <c:pt idx="95">
                  <c:v>0.32030510173654198</c:v>
                </c:pt>
                <c:pt idx="96">
                  <c:v>0.314696235805969</c:v>
                </c:pt>
                <c:pt idx="97">
                  <c:v>0.30965867602603298</c:v>
                </c:pt>
                <c:pt idx="98">
                  <c:v>0.305538702413098</c:v>
                </c:pt>
                <c:pt idx="99">
                  <c:v>0.30280465053747002</c:v>
                </c:pt>
                <c:pt idx="100">
                  <c:v>0.30169919209898199</c:v>
                </c:pt>
                <c:pt idx="101">
                  <c:v>0.301700778158076</c:v>
                </c:pt>
                <c:pt idx="102">
                  <c:v>0.30194775245118999</c:v>
                </c:pt>
                <c:pt idx="103">
                  <c:v>0.302145644422052</c:v>
                </c:pt>
                <c:pt idx="104">
                  <c:v>0.30228623967319301</c:v>
                </c:pt>
                <c:pt idx="105">
                  <c:v>0.302391490236536</c:v>
                </c:pt>
                <c:pt idx="106">
                  <c:v>0.30247473627563198</c:v>
                </c:pt>
                <c:pt idx="107">
                  <c:v>0.30254326871292703</c:v>
                </c:pt>
                <c:pt idx="108">
                  <c:v>0.30260130521949002</c:v>
                </c:pt>
                <c:pt idx="109">
                  <c:v>0.30265145418268602</c:v>
                </c:pt>
                <c:pt idx="110">
                  <c:v>0.302695424376074</c:v>
                </c:pt>
                <c:pt idx="111">
                  <c:v>0.30273439188693202</c:v>
                </c:pt>
                <c:pt idx="112">
                  <c:v>0.30276920198697399</c:v>
                </c:pt>
                <c:pt idx="113">
                  <c:v>0.30280048590616199</c:v>
                </c:pt>
                <c:pt idx="114">
                  <c:v>0.302828731188652</c:v>
                </c:pt>
                <c:pt idx="115">
                  <c:v>0.30285432557755099</c:v>
                </c:pt>
                <c:pt idx="116">
                  <c:v>0.30287758522688202</c:v>
                </c:pt>
                <c:pt idx="117">
                  <c:v>0.302898773336714</c:v>
                </c:pt>
                <c:pt idx="118">
                  <c:v>0.30291811279194902</c:v>
                </c:pt>
                <c:pt idx="119">
                  <c:v>0.30293579497031198</c:v>
                </c:pt>
                <c:pt idx="120">
                  <c:v>0.30295198604873602</c:v>
                </c:pt>
                <c:pt idx="121">
                  <c:v>0.30296683162802401</c:v>
                </c:pt>
                <c:pt idx="122">
                  <c:v>0.30298046019619701</c:v>
                </c:pt>
                <c:pt idx="123">
                  <c:v>0.30299298578304801</c:v>
                </c:pt>
                <c:pt idx="124">
                  <c:v>0.30300451004728302</c:v>
                </c:pt>
                <c:pt idx="125">
                  <c:v>0.30301512395276098</c:v>
                </c:pt>
                <c:pt idx="126">
                  <c:v>0.30302490913680902</c:v>
                </c:pt>
                <c:pt idx="127">
                  <c:v>0.30303393904436998</c:v>
                </c:pt>
                <c:pt idx="128">
                  <c:v>0.30304227988200499</c:v>
                </c:pt>
                <c:pt idx="129">
                  <c:v>0.30304999143052203</c:v>
                </c:pt>
                <c:pt idx="130">
                  <c:v>0.30305712774313498</c:v>
                </c:pt>
                <c:pt idx="131">
                  <c:v>0.30306373774824003</c:v>
                </c:pt>
                <c:pt idx="132">
                  <c:v>0.30306986577237899</c:v>
                </c:pt>
                <c:pt idx="133">
                  <c:v>0.30307555199588299</c:v>
                </c:pt>
                <c:pt idx="134">
                  <c:v>0.303080832849697</c:v>
                </c:pt>
                <c:pt idx="135">
                  <c:v>0.30308574136057298</c:v>
                </c:pt>
                <c:pt idx="136">
                  <c:v>0.30309030745226601</c:v>
                </c:pt>
                <c:pt idx="137">
                  <c:v>0.30309455820949299</c:v>
                </c:pt>
                <c:pt idx="138">
                  <c:v>0.30309851811057498</c:v>
                </c:pt>
                <c:pt idx="139">
                  <c:v>0.303102209235661</c:v>
                </c:pt>
                <c:pt idx="140">
                  <c:v>0.30310565145816698</c:v>
                </c:pt>
                <c:pt idx="141">
                  <c:v>0.30310886262624898</c:v>
                </c:pt>
                <c:pt idx="142">
                  <c:v>0.303111858740303</c:v>
                </c:pt>
                <c:pt idx="143">
                  <c:v>0.30311465413180699</c:v>
                </c:pt>
                <c:pt idx="144">
                  <c:v>0.303117261646622</c:v>
                </c:pt>
                <c:pt idx="145">
                  <c:v>0.30311969283319601</c:v>
                </c:pt>
                <c:pt idx="146">
                  <c:v>0.303121958134491</c:v>
                </c:pt>
                <c:pt idx="147">
                  <c:v>0.30312406708095302</c:v>
                </c:pt>
                <c:pt idx="148">
                  <c:v>0.30312602847909598</c:v>
                </c:pt>
                <c:pt idx="149">
                  <c:v>0.30312785058737901</c:v>
                </c:pt>
                <c:pt idx="150">
                  <c:v>0.30312954127062203</c:v>
                </c:pt>
                <c:pt idx="151">
                  <c:v>0.30313110812634603</c:v>
                </c:pt>
                <c:pt idx="152">
                  <c:v>0.30313255857911298</c:v>
                </c:pt>
                <c:pt idx="153">
                  <c:v>0.30313389994080903</c:v>
                </c:pt>
                <c:pt idx="154">
                  <c:v>0.30313513943641202</c:v>
                </c:pt>
                <c:pt idx="155">
                  <c:v>0.30313628419699101</c:v>
                </c:pt>
                <c:pt idx="156">
                  <c:v>0.303137341224469</c:v>
                </c:pt>
                <c:pt idx="157">
                  <c:v>0.30313831733519198</c:v>
                </c:pt>
                <c:pt idx="158">
                  <c:v>0.303139219090794</c:v>
                </c:pt>
                <c:pt idx="159">
                  <c:v>0.303140052725001</c:v>
                </c:pt>
                <c:pt idx="160">
                  <c:v>0.30314082407419501</c:v>
                </c:pt>
                <c:pt idx="161">
                  <c:v>0.30314153851799802</c:v>
                </c:pt>
                <c:pt idx="162">
                  <c:v>0.30314220093438898</c:v>
                </c:pt>
                <c:pt idx="163">
                  <c:v>0.303142815671892</c:v>
                </c:pt>
                <c:pt idx="164">
                  <c:v>0.303143386539514</c:v>
                </c:pt>
                <c:pt idx="165">
                  <c:v>0.30314391681340203</c:v>
                </c:pt>
                <c:pt idx="166">
                  <c:v>0.30314440925777802</c:v>
                </c:pt>
                <c:pt idx="167">
                  <c:v>0.30314486615670999</c:v>
                </c:pt>
                <c:pt idx="168">
                  <c:v>0.30314528935284601</c:v>
                </c:pt>
                <c:pt idx="169">
                  <c:v>0.30314568028912597</c:v>
                </c:pt>
                <c:pt idx="170">
                  <c:v>0.303146040049731</c:v>
                </c:pt>
                <c:pt idx="171">
                  <c:v>0.303146369396677</c:v>
                </c:pt>
                <c:pt idx="172">
                  <c:v>0.30314666879826602</c:v>
                </c:pt>
                <c:pt idx="173">
                  <c:v>0.30314693844458701</c:v>
                </c:pt>
                <c:pt idx="174">
                  <c:v>0.30314717824286802</c:v>
                </c:pt>
                <c:pt idx="175">
                  <c:v>0.30314738778038502</c:v>
                </c:pt>
                <c:pt idx="176">
                  <c:v>0.30314756623279099</c:v>
                </c:pt>
                <c:pt idx="177">
                  <c:v>0.30314771217701503</c:v>
                </c:pt>
                <c:pt idx="178">
                  <c:v>0.30314782323355199</c:v>
                </c:pt>
                <c:pt idx="179">
                  <c:v>0.30314789540091502</c:v>
                </c:pt>
                <c:pt idx="180">
                  <c:v>0.30314792183418598</c:v>
                </c:pt>
                <c:pt idx="181">
                  <c:v>0.30314789062446301</c:v>
                </c:pt>
                <c:pt idx="182">
                  <c:v>0.30314778080236299</c:v>
                </c:pt>
                <c:pt idx="183">
                  <c:v>0.30314755526088399</c:v>
                </c:pt>
                <c:pt idx="184">
                  <c:v>0.30314714865383202</c:v>
                </c:pt>
                <c:pt idx="185">
                  <c:v>0.30314644855739997</c:v>
                </c:pt>
                <c:pt idx="186">
                  <c:v>0.30314527490590798</c:v>
                </c:pt>
                <c:pt idx="187">
                  <c:v>0.30314340430409198</c:v>
                </c:pt>
                <c:pt idx="188">
                  <c:v>0.30314090299296897</c:v>
                </c:pt>
                <c:pt idx="189">
                  <c:v>0.30314014416547502</c:v>
                </c:pt>
                <c:pt idx="190">
                  <c:v>0.30315680201567302</c:v>
                </c:pt>
                <c:pt idx="191">
                  <c:v>0.30328080307954602</c:v>
                </c:pt>
                <c:pt idx="192">
                  <c:v>0.304032484381482</c:v>
                </c:pt>
                <c:pt idx="193">
                  <c:v>0.308458393867172</c:v>
                </c:pt>
                <c:pt idx="194">
                  <c:v>0.33142871143685398</c:v>
                </c:pt>
                <c:pt idx="195">
                  <c:v>0.40648796485831301</c:v>
                </c:pt>
                <c:pt idx="196">
                  <c:v>0.52795640717267001</c:v>
                </c:pt>
                <c:pt idx="197">
                  <c:v>0.63513245006888497</c:v>
                </c:pt>
                <c:pt idx="198">
                  <c:v>0.69964763217437698</c:v>
                </c:pt>
                <c:pt idx="199">
                  <c:v>0.72769883851583095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2-4258-99A4-8C12BF12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07640"/>
        <c:axId val="676306200"/>
      </c:scatterChart>
      <c:valAx>
        <c:axId val="67630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306200"/>
        <c:crosses val="autoZero"/>
        <c:crossBetween val="midCat"/>
      </c:valAx>
      <c:valAx>
        <c:axId val="67630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30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'sod0,3'!$A$1:$A$200</c:f>
              <c:numCache>
                <c:formatCode>General</c:formatCode>
                <c:ptCount val="200"/>
                <c:pt idx="0">
                  <c:v>2.5000000000000001E-3</c:v>
                </c:pt>
                <c:pt idx="1">
                  <c:v>7.4999999999999997E-3</c:v>
                </c:pt>
                <c:pt idx="2">
                  <c:v>1.2500000000000001E-2</c:v>
                </c:pt>
                <c:pt idx="3">
                  <c:v>1.7500000000000002E-2</c:v>
                </c:pt>
                <c:pt idx="4">
                  <c:v>2.2499999999999999E-2</c:v>
                </c:pt>
                <c:pt idx="5">
                  <c:v>2.75E-2</c:v>
                </c:pt>
                <c:pt idx="6">
                  <c:v>3.2500000000000001E-2</c:v>
                </c:pt>
                <c:pt idx="7">
                  <c:v>3.7499999999999999E-2</c:v>
                </c:pt>
                <c:pt idx="8">
                  <c:v>4.2499999999999899E-2</c:v>
                </c:pt>
                <c:pt idx="9">
                  <c:v>4.7500000000000001E-2</c:v>
                </c:pt>
                <c:pt idx="10">
                  <c:v>5.2499999999999998E-2</c:v>
                </c:pt>
                <c:pt idx="11">
                  <c:v>5.7499999999999898E-2</c:v>
                </c:pt>
                <c:pt idx="12">
                  <c:v>6.25E-2</c:v>
                </c:pt>
                <c:pt idx="13">
                  <c:v>6.7500000000000004E-2</c:v>
                </c:pt>
                <c:pt idx="14">
                  <c:v>7.2499999999999995E-2</c:v>
                </c:pt>
                <c:pt idx="15">
                  <c:v>7.7499999999999999E-2</c:v>
                </c:pt>
                <c:pt idx="16">
                  <c:v>8.2500000000000004E-2</c:v>
                </c:pt>
                <c:pt idx="17">
                  <c:v>8.7499999999999994E-2</c:v>
                </c:pt>
                <c:pt idx="18">
                  <c:v>9.2499999999999999E-2</c:v>
                </c:pt>
                <c:pt idx="19">
                  <c:v>9.7500000000000003E-2</c:v>
                </c:pt>
                <c:pt idx="20">
                  <c:v>0.10249999999999999</c:v>
                </c:pt>
                <c:pt idx="21">
                  <c:v>0.1075</c:v>
                </c:pt>
                <c:pt idx="22">
                  <c:v>0.1125</c:v>
                </c:pt>
                <c:pt idx="23">
                  <c:v>0.11749999999999999</c:v>
                </c:pt>
                <c:pt idx="24">
                  <c:v>0.1225</c:v>
                </c:pt>
                <c:pt idx="25">
                  <c:v>0.1275</c:v>
                </c:pt>
                <c:pt idx="26">
                  <c:v>0.13250000000000001</c:v>
                </c:pt>
                <c:pt idx="27">
                  <c:v>0.13750000000000001</c:v>
                </c:pt>
                <c:pt idx="28">
                  <c:v>0.14249999999999999</c:v>
                </c:pt>
                <c:pt idx="29">
                  <c:v>0.14749999999999999</c:v>
                </c:pt>
                <c:pt idx="30">
                  <c:v>0.1525</c:v>
                </c:pt>
                <c:pt idx="31">
                  <c:v>0.1575</c:v>
                </c:pt>
                <c:pt idx="32">
                  <c:v>0.16250000000000001</c:v>
                </c:pt>
                <c:pt idx="33">
                  <c:v>0.16750000000000001</c:v>
                </c:pt>
                <c:pt idx="34">
                  <c:v>0.17249999999999999</c:v>
                </c:pt>
                <c:pt idx="35">
                  <c:v>0.17749999999999999</c:v>
                </c:pt>
                <c:pt idx="36">
                  <c:v>0.1825</c:v>
                </c:pt>
                <c:pt idx="37">
                  <c:v>0.1875</c:v>
                </c:pt>
                <c:pt idx="38">
                  <c:v>0.1925</c:v>
                </c:pt>
                <c:pt idx="39">
                  <c:v>0.19750000000000001</c:v>
                </c:pt>
                <c:pt idx="40">
                  <c:v>0.20250000000000001</c:v>
                </c:pt>
                <c:pt idx="41">
                  <c:v>0.20749999999999999</c:v>
                </c:pt>
                <c:pt idx="42">
                  <c:v>0.21249999999999999</c:v>
                </c:pt>
                <c:pt idx="43">
                  <c:v>0.2175</c:v>
                </c:pt>
                <c:pt idx="44">
                  <c:v>0.2225</c:v>
                </c:pt>
                <c:pt idx="45">
                  <c:v>0.22750000000000001</c:v>
                </c:pt>
                <c:pt idx="46">
                  <c:v>0.23250000000000001</c:v>
                </c:pt>
                <c:pt idx="47">
                  <c:v>0.23749999999999999</c:v>
                </c:pt>
                <c:pt idx="48">
                  <c:v>0.24249999999999999</c:v>
                </c:pt>
                <c:pt idx="49">
                  <c:v>0.2475</c:v>
                </c:pt>
                <c:pt idx="50">
                  <c:v>0.2525</c:v>
                </c:pt>
                <c:pt idx="51">
                  <c:v>0.25750000000000001</c:v>
                </c:pt>
                <c:pt idx="52">
                  <c:v>0.26250000000000001</c:v>
                </c:pt>
                <c:pt idx="53">
                  <c:v>0.26750000000000002</c:v>
                </c:pt>
                <c:pt idx="54">
                  <c:v>0.27250000000000002</c:v>
                </c:pt>
                <c:pt idx="55">
                  <c:v>0.27750000000000002</c:v>
                </c:pt>
                <c:pt idx="56">
                  <c:v>0.28249999999999997</c:v>
                </c:pt>
                <c:pt idx="57">
                  <c:v>0.28749999999999998</c:v>
                </c:pt>
                <c:pt idx="58">
                  <c:v>0.29249999999999998</c:v>
                </c:pt>
                <c:pt idx="59">
                  <c:v>0.29749999999999999</c:v>
                </c:pt>
                <c:pt idx="60">
                  <c:v>0.30249999999999999</c:v>
                </c:pt>
                <c:pt idx="61">
                  <c:v>0.3075</c:v>
                </c:pt>
                <c:pt idx="62">
                  <c:v>0.3125</c:v>
                </c:pt>
                <c:pt idx="63">
                  <c:v>0.3175</c:v>
                </c:pt>
                <c:pt idx="64">
                  <c:v>0.32250000000000001</c:v>
                </c:pt>
                <c:pt idx="65">
                  <c:v>0.32750000000000001</c:v>
                </c:pt>
                <c:pt idx="66">
                  <c:v>0.33250000000000002</c:v>
                </c:pt>
                <c:pt idx="67">
                  <c:v>0.33750000000000002</c:v>
                </c:pt>
                <c:pt idx="68">
                  <c:v>0.34250000000000003</c:v>
                </c:pt>
                <c:pt idx="69">
                  <c:v>0.34749999999999998</c:v>
                </c:pt>
                <c:pt idx="70">
                  <c:v>0.35249999999999998</c:v>
                </c:pt>
                <c:pt idx="71">
                  <c:v>0.35749999999999998</c:v>
                </c:pt>
                <c:pt idx="72">
                  <c:v>0.36249999999999999</c:v>
                </c:pt>
                <c:pt idx="73">
                  <c:v>0.36749999999999999</c:v>
                </c:pt>
                <c:pt idx="74">
                  <c:v>0.3725</c:v>
                </c:pt>
                <c:pt idx="75">
                  <c:v>0.3775</c:v>
                </c:pt>
                <c:pt idx="76">
                  <c:v>0.38250000000000001</c:v>
                </c:pt>
                <c:pt idx="77">
                  <c:v>0.38750000000000001</c:v>
                </c:pt>
                <c:pt idx="78">
                  <c:v>0.39250000000000002</c:v>
                </c:pt>
                <c:pt idx="79">
                  <c:v>0.39750000000000002</c:v>
                </c:pt>
                <c:pt idx="80">
                  <c:v>0.40250000000000002</c:v>
                </c:pt>
                <c:pt idx="81">
                  <c:v>0.40749999999999997</c:v>
                </c:pt>
                <c:pt idx="82">
                  <c:v>0.41249999999999998</c:v>
                </c:pt>
                <c:pt idx="83">
                  <c:v>0.41749999999999998</c:v>
                </c:pt>
                <c:pt idx="84">
                  <c:v>0.42249999999999999</c:v>
                </c:pt>
                <c:pt idx="85">
                  <c:v>0.42749999999999999</c:v>
                </c:pt>
                <c:pt idx="86">
                  <c:v>0.4325</c:v>
                </c:pt>
                <c:pt idx="87">
                  <c:v>0.4375</c:v>
                </c:pt>
                <c:pt idx="88">
                  <c:v>0.4425</c:v>
                </c:pt>
                <c:pt idx="89">
                  <c:v>0.44750000000000001</c:v>
                </c:pt>
                <c:pt idx="90">
                  <c:v>0.45250000000000001</c:v>
                </c:pt>
                <c:pt idx="91">
                  <c:v>0.45750000000000002</c:v>
                </c:pt>
                <c:pt idx="92">
                  <c:v>0.46250000000000002</c:v>
                </c:pt>
                <c:pt idx="93">
                  <c:v>0.46750000000000003</c:v>
                </c:pt>
                <c:pt idx="94">
                  <c:v>0.47249999999999998</c:v>
                </c:pt>
                <c:pt idx="95">
                  <c:v>0.47749999999999998</c:v>
                </c:pt>
                <c:pt idx="96">
                  <c:v>0.48249999999999998</c:v>
                </c:pt>
                <c:pt idx="97">
                  <c:v>0.48749999999999999</c:v>
                </c:pt>
                <c:pt idx="98">
                  <c:v>0.49249999999999999</c:v>
                </c:pt>
                <c:pt idx="99">
                  <c:v>0.4975</c:v>
                </c:pt>
                <c:pt idx="100">
                  <c:v>0.50249999999999995</c:v>
                </c:pt>
                <c:pt idx="101">
                  <c:v>0.50749999999999995</c:v>
                </c:pt>
                <c:pt idx="102">
                  <c:v>0.51249999999999996</c:v>
                </c:pt>
                <c:pt idx="103">
                  <c:v>0.51749999999999996</c:v>
                </c:pt>
                <c:pt idx="104">
                  <c:v>0.52249999999999996</c:v>
                </c:pt>
                <c:pt idx="105">
                  <c:v>0.52749999999999997</c:v>
                </c:pt>
                <c:pt idx="106">
                  <c:v>0.53249999999999997</c:v>
                </c:pt>
                <c:pt idx="107">
                  <c:v>0.53749999999999998</c:v>
                </c:pt>
                <c:pt idx="108">
                  <c:v>0.54249999999999998</c:v>
                </c:pt>
                <c:pt idx="109">
                  <c:v>0.54749999999999999</c:v>
                </c:pt>
                <c:pt idx="110">
                  <c:v>0.55249999999999999</c:v>
                </c:pt>
                <c:pt idx="111">
                  <c:v>0.5575</c:v>
                </c:pt>
                <c:pt idx="112">
                  <c:v>0.5625</c:v>
                </c:pt>
                <c:pt idx="113">
                  <c:v>0.5675</c:v>
                </c:pt>
                <c:pt idx="114">
                  <c:v>0.57250000000000001</c:v>
                </c:pt>
                <c:pt idx="115">
                  <c:v>0.57750000000000001</c:v>
                </c:pt>
                <c:pt idx="116">
                  <c:v>0.58250000000000002</c:v>
                </c:pt>
                <c:pt idx="117">
                  <c:v>0.58749999999999902</c:v>
                </c:pt>
                <c:pt idx="118">
                  <c:v>0.59250000000000003</c:v>
                </c:pt>
                <c:pt idx="119">
                  <c:v>0.59749999999999903</c:v>
                </c:pt>
                <c:pt idx="120">
                  <c:v>0.60250000000000004</c:v>
                </c:pt>
                <c:pt idx="121">
                  <c:v>0.60749999999999904</c:v>
                </c:pt>
                <c:pt idx="122">
                  <c:v>0.61250000000000004</c:v>
                </c:pt>
                <c:pt idx="123">
                  <c:v>0.61749999999999905</c:v>
                </c:pt>
                <c:pt idx="124">
                  <c:v>0.62250000000000005</c:v>
                </c:pt>
                <c:pt idx="125">
                  <c:v>0.62749999999999995</c:v>
                </c:pt>
                <c:pt idx="126">
                  <c:v>0.63249999999999995</c:v>
                </c:pt>
                <c:pt idx="127">
                  <c:v>0.63749999999999996</c:v>
                </c:pt>
                <c:pt idx="128">
                  <c:v>0.64249999999999996</c:v>
                </c:pt>
                <c:pt idx="129">
                  <c:v>0.64749999999999996</c:v>
                </c:pt>
                <c:pt idx="130">
                  <c:v>0.65249999999999997</c:v>
                </c:pt>
                <c:pt idx="131">
                  <c:v>0.65749999999999997</c:v>
                </c:pt>
                <c:pt idx="132">
                  <c:v>0.66249999999999998</c:v>
                </c:pt>
                <c:pt idx="133">
                  <c:v>0.66749999999999998</c:v>
                </c:pt>
                <c:pt idx="134">
                  <c:v>0.67249999999999999</c:v>
                </c:pt>
                <c:pt idx="135">
                  <c:v>0.67749999999999999</c:v>
                </c:pt>
                <c:pt idx="136">
                  <c:v>0.6825</c:v>
                </c:pt>
                <c:pt idx="137">
                  <c:v>0.6875</c:v>
                </c:pt>
                <c:pt idx="138">
                  <c:v>0.6925</c:v>
                </c:pt>
                <c:pt idx="139">
                  <c:v>0.69750000000000001</c:v>
                </c:pt>
                <c:pt idx="140">
                  <c:v>0.70250000000000001</c:v>
                </c:pt>
                <c:pt idx="141">
                  <c:v>0.70750000000000002</c:v>
                </c:pt>
                <c:pt idx="142">
                  <c:v>0.71249999999999902</c:v>
                </c:pt>
                <c:pt idx="143">
                  <c:v>0.71750000000000003</c:v>
                </c:pt>
                <c:pt idx="144">
                  <c:v>0.72249999999999903</c:v>
                </c:pt>
                <c:pt idx="145">
                  <c:v>0.72750000000000004</c:v>
                </c:pt>
                <c:pt idx="146">
                  <c:v>0.73249999999999904</c:v>
                </c:pt>
                <c:pt idx="147">
                  <c:v>0.73750000000000004</c:v>
                </c:pt>
                <c:pt idx="148">
                  <c:v>0.74249999999999905</c:v>
                </c:pt>
                <c:pt idx="149">
                  <c:v>0.74750000000000005</c:v>
                </c:pt>
                <c:pt idx="150">
                  <c:v>0.75249999999999995</c:v>
                </c:pt>
                <c:pt idx="151">
                  <c:v>0.75749999999999995</c:v>
                </c:pt>
                <c:pt idx="152">
                  <c:v>0.76249999999999996</c:v>
                </c:pt>
                <c:pt idx="153">
                  <c:v>0.76749999999999996</c:v>
                </c:pt>
                <c:pt idx="154">
                  <c:v>0.77249999999999996</c:v>
                </c:pt>
                <c:pt idx="155">
                  <c:v>0.77749999999999997</c:v>
                </c:pt>
                <c:pt idx="156">
                  <c:v>0.78249999999999997</c:v>
                </c:pt>
                <c:pt idx="157">
                  <c:v>0.78749999999999998</c:v>
                </c:pt>
                <c:pt idx="158">
                  <c:v>0.79249999999999998</c:v>
                </c:pt>
                <c:pt idx="159">
                  <c:v>0.79749999999999999</c:v>
                </c:pt>
                <c:pt idx="160">
                  <c:v>0.80249999999999999</c:v>
                </c:pt>
                <c:pt idx="161">
                  <c:v>0.8075</c:v>
                </c:pt>
                <c:pt idx="162">
                  <c:v>0.8125</c:v>
                </c:pt>
                <c:pt idx="163">
                  <c:v>0.8175</c:v>
                </c:pt>
                <c:pt idx="164">
                  <c:v>0.82250000000000001</c:v>
                </c:pt>
                <c:pt idx="165">
                  <c:v>0.82750000000000001</c:v>
                </c:pt>
                <c:pt idx="166">
                  <c:v>0.83250000000000002</c:v>
                </c:pt>
                <c:pt idx="167">
                  <c:v>0.83749999999999902</c:v>
                </c:pt>
                <c:pt idx="168">
                  <c:v>0.84250000000000003</c:v>
                </c:pt>
                <c:pt idx="169">
                  <c:v>0.84749999999999903</c:v>
                </c:pt>
                <c:pt idx="170">
                  <c:v>0.85250000000000004</c:v>
                </c:pt>
                <c:pt idx="171">
                  <c:v>0.85749999999999904</c:v>
                </c:pt>
                <c:pt idx="172">
                  <c:v>0.86250000000000004</c:v>
                </c:pt>
                <c:pt idx="173">
                  <c:v>0.86749999999999905</c:v>
                </c:pt>
                <c:pt idx="174">
                  <c:v>0.87250000000000005</c:v>
                </c:pt>
                <c:pt idx="175">
                  <c:v>0.87749999999999995</c:v>
                </c:pt>
                <c:pt idx="176">
                  <c:v>0.88249999999999995</c:v>
                </c:pt>
                <c:pt idx="177">
                  <c:v>0.88749999999999996</c:v>
                </c:pt>
                <c:pt idx="178">
                  <c:v>0.89249999999999996</c:v>
                </c:pt>
                <c:pt idx="179">
                  <c:v>0.89749999999999996</c:v>
                </c:pt>
                <c:pt idx="180">
                  <c:v>0.90249999999999997</c:v>
                </c:pt>
                <c:pt idx="181">
                  <c:v>0.90749999999999997</c:v>
                </c:pt>
                <c:pt idx="182">
                  <c:v>0.91249999999999998</c:v>
                </c:pt>
                <c:pt idx="183">
                  <c:v>0.91749999999999998</c:v>
                </c:pt>
                <c:pt idx="184">
                  <c:v>0.92249999999999999</c:v>
                </c:pt>
                <c:pt idx="185">
                  <c:v>0.92749999999999999</c:v>
                </c:pt>
                <c:pt idx="186">
                  <c:v>0.9325</c:v>
                </c:pt>
                <c:pt idx="187">
                  <c:v>0.9375</c:v>
                </c:pt>
                <c:pt idx="188">
                  <c:v>0.9425</c:v>
                </c:pt>
                <c:pt idx="189">
                  <c:v>0.94750000000000001</c:v>
                </c:pt>
                <c:pt idx="190">
                  <c:v>0.95250000000000001</c:v>
                </c:pt>
                <c:pt idx="191">
                  <c:v>0.95750000000000002</c:v>
                </c:pt>
                <c:pt idx="192">
                  <c:v>0.96249999999999902</c:v>
                </c:pt>
                <c:pt idx="193">
                  <c:v>0.96750000000000003</c:v>
                </c:pt>
                <c:pt idx="194">
                  <c:v>0.97249999999999903</c:v>
                </c:pt>
                <c:pt idx="195">
                  <c:v>0.97750000000000004</c:v>
                </c:pt>
                <c:pt idx="196">
                  <c:v>0.98249999999999904</c:v>
                </c:pt>
                <c:pt idx="197">
                  <c:v>0.98750000000000004</c:v>
                </c:pt>
                <c:pt idx="198">
                  <c:v>0.99249999999999905</c:v>
                </c:pt>
                <c:pt idx="199">
                  <c:v>0.99750000000000005</c:v>
                </c:pt>
              </c:numCache>
            </c:numRef>
          </c:xVal>
          <c:yVal>
            <c:numRef>
              <c:f>'sod0,3'!$E$1:$E$200</c:f>
              <c:numCache>
                <c:formatCode>General</c:formatCode>
                <c:ptCount val="200"/>
                <c:pt idx="0">
                  <c:v>2.4999196808237198</c:v>
                </c:pt>
                <c:pt idx="1">
                  <c:v>2.4999070267358299</c:v>
                </c:pt>
                <c:pt idx="2">
                  <c:v>2.4998803554369098</c:v>
                </c:pt>
                <c:pt idx="3">
                  <c:v>2.4998368796796302</c:v>
                </c:pt>
                <c:pt idx="4">
                  <c:v>2.49977227113492</c:v>
                </c:pt>
                <c:pt idx="5">
                  <c:v>2.4996804977048401</c:v>
                </c:pt>
                <c:pt idx="6">
                  <c:v>2.4995536306715702</c:v>
                </c:pt>
                <c:pt idx="7">
                  <c:v>2.4993816425500799</c:v>
                </c:pt>
                <c:pt idx="8">
                  <c:v>2.4991522213114998</c:v>
                </c:pt>
                <c:pt idx="9">
                  <c:v>2.4988506302158902</c:v>
                </c:pt>
                <c:pt idx="10">
                  <c:v>2.4984596439388298</c:v>
                </c:pt>
                <c:pt idx="11">
                  <c:v>2.49795959009534</c:v>
                </c:pt>
                <c:pt idx="12">
                  <c:v>2.4973285199925699</c:v>
                </c:pt>
                <c:pt idx="13">
                  <c:v>2.4965425232985501</c:v>
                </c:pt>
                <c:pt idx="14">
                  <c:v>2.49557618880204</c:v>
                </c:pt>
                <c:pt idx="15">
                  <c:v>2.4944031988102102</c:v>
                </c:pt>
                <c:pt idx="16">
                  <c:v>2.4929970298667001</c:v>
                </c:pt>
                <c:pt idx="17">
                  <c:v>2.4913317195738598</c:v>
                </c:pt>
                <c:pt idx="18">
                  <c:v>2.4893826504435301</c:v>
                </c:pt>
                <c:pt idx="19">
                  <c:v>2.4871272983739501</c:v>
                </c:pt>
                <c:pt idx="20">
                  <c:v>2.4845458961190698</c:v>
                </c:pt>
                <c:pt idx="21">
                  <c:v>2.4816219704904499</c:v>
                </c:pt>
                <c:pt idx="22">
                  <c:v>2.4783427245935599</c:v>
                </c:pt>
                <c:pt idx="23">
                  <c:v>2.4746992511452399</c:v>
                </c:pt>
                <c:pt idx="24">
                  <c:v>2.4706865776950102</c:v>
                </c:pt>
                <c:pt idx="25">
                  <c:v>2.4663035575004302</c:v>
                </c:pt>
                <c:pt idx="26">
                  <c:v>2.46155262957403</c:v>
                </c:pt>
                <c:pt idx="27">
                  <c:v>2.4564394774098202</c:v>
                </c:pt>
                <c:pt idx="28">
                  <c:v>2.4509726181453901</c:v>
                </c:pt>
                <c:pt idx="29">
                  <c:v>2.44516295295568</c:v>
                </c:pt>
                <c:pt idx="30">
                  <c:v>2.4390233061291902</c:v>
                </c:pt>
                <c:pt idx="31">
                  <c:v>2.43256797545921</c:v>
                </c:pt>
                <c:pt idx="32">
                  <c:v>2.42581231113456</c:v>
                </c:pt>
                <c:pt idx="33">
                  <c:v>2.41877233491457</c:v>
                </c:pt>
                <c:pt idx="34">
                  <c:v>2.4114644064948898</c:v>
                </c:pt>
                <c:pt idx="35">
                  <c:v>2.40390493988874</c:v>
                </c:pt>
                <c:pt idx="36">
                  <c:v>2.39611016946944</c:v>
                </c:pt>
                <c:pt idx="37">
                  <c:v>2.3880959630298002</c:v>
                </c:pt>
                <c:pt idx="38">
                  <c:v>2.3798776777170301</c:v>
                </c:pt>
                <c:pt idx="39">
                  <c:v>2.3714700538658602</c:v>
                </c:pt>
                <c:pt idx="40">
                  <c:v>2.36288714142909</c:v>
                </c:pt>
                <c:pt idx="41">
                  <c:v>2.3541422537561698</c:v>
                </c:pt>
                <c:pt idx="42">
                  <c:v>2.3452479437742002</c:v>
                </c:pt>
                <c:pt idx="43">
                  <c:v>2.3362159980828698</c:v>
                </c:pt>
                <c:pt idx="44">
                  <c:v>2.3270574450097299</c:v>
                </c:pt>
                <c:pt idx="45">
                  <c:v>2.3177825732289099</c:v>
                </c:pt>
                <c:pt idx="46">
                  <c:v>2.3084009580878</c:v>
                </c:pt>
                <c:pt idx="47">
                  <c:v>2.2989214932885198</c:v>
                </c:pt>
                <c:pt idx="48">
                  <c:v>2.2893524260210198</c:v>
                </c:pt>
                <c:pt idx="49">
                  <c:v>2.2797013940378799</c:v>
                </c:pt>
                <c:pt idx="50">
                  <c:v>2.2699754634957898</c:v>
                </c:pt>
                <c:pt idx="51">
                  <c:v>2.2601811666695402</c:v>
                </c:pt>
                <c:pt idx="52">
                  <c:v>2.2503245388755602</c:v>
                </c:pt>
                <c:pt idx="53">
                  <c:v>2.24041115412949</c:v>
                </c:pt>
                <c:pt idx="54">
                  <c:v>2.2304461592118598</c:v>
                </c:pt>
                <c:pt idx="55">
                  <c:v>2.2204343059343499</c:v>
                </c:pt>
                <c:pt idx="56">
                  <c:v>2.2103799814899601</c:v>
                </c:pt>
                <c:pt idx="57">
                  <c:v>2.2002872368408499</c:v>
                </c:pt>
                <c:pt idx="58">
                  <c:v>2.19015981314964</c:v>
                </c:pt>
                <c:pt idx="59">
                  <c:v>2.1800011662982199</c:v>
                </c:pt>
                <c:pt idx="60">
                  <c:v>2.16981448956607</c:v>
                </c:pt>
                <c:pt idx="61">
                  <c:v>2.1596027345586002</c:v>
                </c:pt>
                <c:pt idx="62">
                  <c:v>2.14936863048906</c:v>
                </c:pt>
                <c:pt idx="63">
                  <c:v>2.13911470192566</c:v>
                </c:pt>
                <c:pt idx="64">
                  <c:v>2.1288432851202299</c:v>
                </c:pt>
                <c:pt idx="65">
                  <c:v>2.1185565430381001</c:v>
                </c:pt>
                <c:pt idx="66">
                  <c:v>2.1082564792106</c:v>
                </c:pt>
                <c:pt idx="67">
                  <c:v>2.0979449505344099</c:v>
                </c:pt>
                <c:pt idx="68">
                  <c:v>2.0876236791450902</c:v>
                </c:pt>
                <c:pt idx="69">
                  <c:v>2.07729426349841</c:v>
                </c:pt>
                <c:pt idx="70">
                  <c:v>2.0669581888024702</c:v>
                </c:pt>
                <c:pt idx="71">
                  <c:v>2.0566168369589901</c:v>
                </c:pt>
                <c:pt idx="72">
                  <c:v>2.04627149619485</c:v>
                </c:pt>
                <c:pt idx="73">
                  <c:v>2.0359233705992401</c:v>
                </c:pt>
                <c:pt idx="74">
                  <c:v>2.02557358983168</c:v>
                </c:pt>
                <c:pt idx="75">
                  <c:v>2.0152232193386999</c:v>
                </c:pt>
                <c:pt idx="76">
                  <c:v>2.0048732715228201</c:v>
                </c:pt>
                <c:pt idx="77">
                  <c:v>1.9945247184614201</c:v>
                </c:pt>
                <c:pt idx="78">
                  <c:v>1.98417850699944</c:v>
                </c:pt>
                <c:pt idx="79">
                  <c:v>1.9738355773745799</c:v>
                </c:pt>
                <c:pt idx="80">
                  <c:v>1.96349688703564</c:v>
                </c:pt>
                <c:pt idx="81">
                  <c:v>1.95316344207569</c:v>
                </c:pt>
                <c:pt idx="82">
                  <c:v>1.94283633987436</c:v>
                </c:pt>
                <c:pt idx="83">
                  <c:v>1.9325168283798599</c:v>
                </c:pt>
                <c:pt idx="84">
                  <c:v>1.92220639039057</c:v>
                </c:pt>
                <c:pt idx="85">
                  <c:v>1.9119068659641401</c:v>
                </c:pt>
                <c:pt idx="86">
                  <c:v>1.90162063401632</c:v>
                </c:pt>
                <c:pt idx="87">
                  <c:v>1.8913508876960701</c:v>
                </c:pt>
                <c:pt idx="88">
                  <c:v>1.8811020617852501</c:v>
                </c:pt>
                <c:pt idx="89">
                  <c:v>1.87088051294711</c:v>
                </c:pt>
                <c:pt idx="90">
                  <c:v>1.86069563257822</c:v>
                </c:pt>
                <c:pt idx="91">
                  <c:v>1.85056172294687</c:v>
                </c:pt>
                <c:pt idx="92">
                  <c:v>1.84050126484286</c:v>
                </c:pt>
                <c:pt idx="93">
                  <c:v>1.83055080727957</c:v>
                </c:pt>
                <c:pt idx="94">
                  <c:v>1.82077194618667</c:v>
                </c:pt>
                <c:pt idx="95">
                  <c:v>1.81127234478284</c:v>
                </c:pt>
                <c:pt idx="96">
                  <c:v>1.8022461401698699</c:v>
                </c:pt>
                <c:pt idx="97">
                  <c:v>1.7940467746841799</c:v>
                </c:pt>
                <c:pt idx="98">
                  <c:v>1.7872835873206401</c:v>
                </c:pt>
                <c:pt idx="99">
                  <c:v>1.7827887969195599</c:v>
                </c:pt>
                <c:pt idx="100">
                  <c:v>1.7810183615943</c:v>
                </c:pt>
                <c:pt idx="101">
                  <c:v>1.7811157783078999</c:v>
                </c:pt>
                <c:pt idx="102">
                  <c:v>1.78163041088654</c:v>
                </c:pt>
                <c:pt idx="103">
                  <c:v>1.7820657375187601</c:v>
                </c:pt>
                <c:pt idx="104">
                  <c:v>1.7824082231451499</c:v>
                </c:pt>
                <c:pt idx="105">
                  <c:v>1.7826951434062399</c:v>
                </c:pt>
                <c:pt idx="106">
                  <c:v>1.7829492395019699</c:v>
                </c:pt>
                <c:pt idx="107">
                  <c:v>1.7831830665970501</c:v>
                </c:pt>
                <c:pt idx="108">
                  <c:v>1.78340402020456</c:v>
                </c:pt>
                <c:pt idx="109">
                  <c:v>1.78361680869743</c:v>
                </c:pt>
                <c:pt idx="110">
                  <c:v>1.7838246532783599</c:v>
                </c:pt>
                <c:pt idx="111">
                  <c:v>1.78402991027181</c:v>
                </c:pt>
                <c:pt idx="112">
                  <c:v>1.7842344156527801</c:v>
                </c:pt>
                <c:pt idx="113">
                  <c:v>1.78443968681146</c:v>
                </c:pt>
                <c:pt idx="114">
                  <c:v>1.78464704693355</c:v>
                </c:pt>
                <c:pt idx="115">
                  <c:v>1.7848577058201001</c:v>
                </c:pt>
                <c:pt idx="116">
                  <c:v>1.78507281560047</c:v>
                </c:pt>
                <c:pt idx="117">
                  <c:v>1.7852935119459501</c:v>
                </c:pt>
                <c:pt idx="118">
                  <c:v>1.7855209472797</c:v>
                </c:pt>
                <c:pt idx="119">
                  <c:v>1.78575632030528</c:v>
                </c:pt>
                <c:pt idx="120">
                  <c:v>1.78600090514037</c:v>
                </c:pt>
                <c:pt idx="121">
                  <c:v>1.7862560831649801</c:v>
                </c:pt>
                <c:pt idx="122">
                  <c:v>1.78652338144316</c:v>
                </c:pt>
                <c:pt idx="123">
                  <c:v>1.7868045235686301</c:v>
                </c:pt>
                <c:pt idx="124">
                  <c:v>1.7871015025925701</c:v>
                </c:pt>
                <c:pt idx="125">
                  <c:v>1.7874166922586801</c:v>
                </c:pt>
                <c:pt idx="126">
                  <c:v>1.7877530233594801</c:v>
                </c:pt>
                <c:pt idx="127">
                  <c:v>1.78811426793794</c:v>
                </c:pt>
                <c:pt idx="128">
                  <c:v>1.78850549618864</c:v>
                </c:pt>
                <c:pt idx="129">
                  <c:v>1.78893379904036</c:v>
                </c:pt>
                <c:pt idx="130">
                  <c:v>1.7894094011559201</c:v>
                </c:pt>
                <c:pt idx="131">
                  <c:v>1.7899473188786701</c:v>
                </c:pt>
                <c:pt idx="132">
                  <c:v>1.79056973596625</c:v>
                </c:pt>
                <c:pt idx="133">
                  <c:v>1.79130926357291</c:v>
                </c:pt>
                <c:pt idx="134">
                  <c:v>1.7922132048392001</c:v>
                </c:pt>
                <c:pt idx="135">
                  <c:v>1.7933488455933799</c:v>
                </c:pt>
                <c:pt idx="136">
                  <c:v>1.79480963553506</c:v>
                </c:pt>
                <c:pt idx="137">
                  <c:v>1.79672191676348</c:v>
                </c:pt>
                <c:pt idx="138">
                  <c:v>1.7992516239748899</c:v>
                </c:pt>
                <c:pt idx="139">
                  <c:v>1.8026101651423001</c:v>
                </c:pt>
                <c:pt idx="140">
                  <c:v>1.80705854424303</c:v>
                </c:pt>
                <c:pt idx="141">
                  <c:v>1.8129087550501199</c:v>
                </c:pt>
                <c:pt idx="142">
                  <c:v>1.8205215820493199</c:v>
                </c:pt>
                <c:pt idx="143">
                  <c:v>1.83030018175831</c:v>
                </c:pt>
                <c:pt idx="144">
                  <c:v>1.84267913957019</c:v>
                </c:pt>
                <c:pt idx="145">
                  <c:v>1.8581090348848199</c:v>
                </c:pt>
                <c:pt idx="146">
                  <c:v>1.8770368333382199</c:v>
                </c:pt>
                <c:pt idx="147">
                  <c:v>1.89988262138222</c:v>
                </c:pt>
                <c:pt idx="148">
                  <c:v>1.9270133166564301</c:v>
                </c:pt>
                <c:pt idx="149">
                  <c:v>1.9587140915782699</c:v>
                </c:pt>
                <c:pt idx="150">
                  <c:v>1.9951584377639</c:v>
                </c:pt>
                <c:pt idx="151">
                  <c:v>2.0363781785810899</c:v>
                </c:pt>
                <c:pt idx="152">
                  <c:v>2.0822353675980301</c:v>
                </c:pt>
                <c:pt idx="153">
                  <c:v>2.13239886220954</c:v>
                </c:pt>
                <c:pt idx="154">
                  <c:v>2.1863292713906799</c:v>
                </c:pt>
                <c:pt idx="155">
                  <c:v>2.2432766310802998</c:v>
                </c:pt>
                <c:pt idx="156">
                  <c:v>2.3022951312842102</c:v>
                </c:pt>
                <c:pt idx="157">
                  <c:v>2.3622780743301699</c:v>
                </c:pt>
                <c:pt idx="158">
                  <c:v>2.4220137438503602</c:v>
                </c:pt>
                <c:pt idx="159">
                  <c:v>2.4802591827015599</c:v>
                </c:pt>
                <c:pt idx="160">
                  <c:v>2.5358247370934399</c:v>
                </c:pt>
                <c:pt idx="161">
                  <c:v>2.5876588029596701</c:v>
                </c:pt>
                <c:pt idx="162">
                  <c:v>2.6349207690270502</c:v>
                </c:pt>
                <c:pt idx="163">
                  <c:v>2.6770314803645801</c:v>
                </c:pt>
                <c:pt idx="164">
                  <c:v>2.7136945255040401</c:v>
                </c:pt>
                <c:pt idx="165">
                  <c:v>2.74488719486917</c:v>
                </c:pt>
                <c:pt idx="166">
                  <c:v>2.7708254393215799</c:v>
                </c:pt>
                <c:pt idx="167">
                  <c:v>2.7919110779926801</c:v>
                </c:pt>
                <c:pt idx="168">
                  <c:v>2.8086710613292198</c:v>
                </c:pt>
                <c:pt idx="169">
                  <c:v>2.8216978576607601</c:v>
                </c:pt>
                <c:pt idx="170">
                  <c:v>2.8315977213308599</c:v>
                </c:pt>
                <c:pt idx="171">
                  <c:v>2.83895067454332</c:v>
                </c:pt>
                <c:pt idx="172">
                  <c:v>2.8442833116607198</c:v>
                </c:pt>
                <c:pt idx="173">
                  <c:v>2.8480534997100801</c:v>
                </c:pt>
                <c:pt idx="174">
                  <c:v>2.8506448477243098</c:v>
                </c:pt>
                <c:pt idx="175">
                  <c:v>2.8523683561046398</c:v>
                </c:pt>
                <c:pt idx="176">
                  <c:v>2.8534687277091502</c:v>
                </c:pt>
                <c:pt idx="177">
                  <c:v>2.85413320217484</c:v>
                </c:pt>
                <c:pt idx="178">
                  <c:v>2.8545012814073698</c:v>
                </c:pt>
                <c:pt idx="179">
                  <c:v>2.8546742228214699</c:v>
                </c:pt>
                <c:pt idx="180">
                  <c:v>2.8547236176344502</c:v>
                </c:pt>
                <c:pt idx="181">
                  <c:v>2.8546987151019798</c:v>
                </c:pt>
                <c:pt idx="182">
                  <c:v>2.8546323972792398</c:v>
                </c:pt>
                <c:pt idx="183">
                  <c:v>2.85454586449048</c:v>
                </c:pt>
                <c:pt idx="184">
                  <c:v>2.8544521775109599</c:v>
                </c:pt>
                <c:pt idx="185">
                  <c:v>2.8543588401219302</c:v>
                </c:pt>
                <c:pt idx="186">
                  <c:v>2.8542696272772101</c:v>
                </c:pt>
                <c:pt idx="187">
                  <c:v>2.8541859596286301</c:v>
                </c:pt>
                <c:pt idx="188">
                  <c:v>2.8541086832393301</c:v>
                </c:pt>
                <c:pt idx="189">
                  <c:v>2.8540440755481402</c:v>
                </c:pt>
                <c:pt idx="190">
                  <c:v>2.85403379241962</c:v>
                </c:pt>
                <c:pt idx="191">
                  <c:v>2.8543192311638501</c:v>
                </c:pt>
                <c:pt idx="192">
                  <c:v>2.8563056811132301</c:v>
                </c:pt>
                <c:pt idx="193">
                  <c:v>2.8683978012992601</c:v>
                </c:pt>
                <c:pt idx="194">
                  <c:v>2.9337038024968498</c:v>
                </c:pt>
                <c:pt idx="195">
                  <c:v>3.1352916387491998</c:v>
                </c:pt>
                <c:pt idx="196">
                  <c:v>3.4007269272734599</c:v>
                </c:pt>
                <c:pt idx="197">
                  <c:v>3.5932947721160202</c:v>
                </c:pt>
                <c:pt idx="198">
                  <c:v>3.69579309940766</c:v>
                </c:pt>
                <c:pt idx="199">
                  <c:v>3.7337409778980502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7-4C1A-B849-EFCEA9874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17000"/>
        <c:axId val="676320240"/>
      </c:scatterChart>
      <c:valAx>
        <c:axId val="67631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320240"/>
        <c:crosses val="autoZero"/>
        <c:crossBetween val="midCat"/>
      </c:valAx>
      <c:valAx>
        <c:axId val="6763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31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0</xdr:row>
      <xdr:rowOff>104775</xdr:rowOff>
    </xdr:from>
    <xdr:to>
      <xdr:col>16</xdr:col>
      <xdr:colOff>371475</xdr:colOff>
      <xdr:row>14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F2B9C16-2E89-1C80-50E3-1799B146A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390525</xdr:colOff>
      <xdr:row>0</xdr:row>
      <xdr:rowOff>123825</xdr:rowOff>
    </xdr:from>
    <xdr:to>
      <xdr:col>25</xdr:col>
      <xdr:colOff>85725</xdr:colOff>
      <xdr:row>15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C8053D4-D6E0-F514-EA96-E5015F451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</xdr:colOff>
      <xdr:row>16</xdr:row>
      <xdr:rowOff>28575</xdr:rowOff>
    </xdr:from>
    <xdr:to>
      <xdr:col>16</xdr:col>
      <xdr:colOff>371475</xdr:colOff>
      <xdr:row>30</xdr:row>
      <xdr:rowOff>104775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4613252-9111-6622-C628-05669312B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276225</xdr:colOff>
      <xdr:row>16</xdr:row>
      <xdr:rowOff>19050</xdr:rowOff>
    </xdr:from>
    <xdr:to>
      <xdr:col>24</xdr:col>
      <xdr:colOff>581025</xdr:colOff>
      <xdr:row>30</xdr:row>
      <xdr:rowOff>95250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1B4F380-7FFB-86A5-F557-E36839562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abSelected="1" workbookViewId="0">
      <selection activeCell="E200" activeCellId="1" sqref="A1:A200 E1:E200"/>
    </sheetView>
  </sheetViews>
  <sheetFormatPr defaultRowHeight="15" x14ac:dyDescent="0.25"/>
  <sheetData>
    <row r="1" spans="1:5" x14ac:dyDescent="0.25">
      <c r="A1">
        <v>2.5000000000000001E-3</v>
      </c>
      <c r="B1">
        <v>0.999919681694587</v>
      </c>
      <c r="C1" s="1">
        <v>1.9239496427410501E-5</v>
      </c>
      <c r="D1">
        <v>0.999887556604519</v>
      </c>
      <c r="E1">
        <v>2.4999196808237198</v>
      </c>
    </row>
    <row r="2" spans="1:5" x14ac:dyDescent="0.25">
      <c r="A2">
        <v>7.4999999999999997E-3</v>
      </c>
      <c r="B2">
        <v>0.99990702760663097</v>
      </c>
      <c r="C2" s="1">
        <v>6.0306935093324998E-5</v>
      </c>
      <c r="D2">
        <v>0.99986984175854399</v>
      </c>
      <c r="E2">
        <v>2.4999070267358299</v>
      </c>
    </row>
    <row r="3" spans="1:5" x14ac:dyDescent="0.25">
      <c r="A3">
        <v>1.2500000000000001E-2</v>
      </c>
      <c r="B3">
        <v>0.99988035635966399</v>
      </c>
      <c r="C3">
        <v>1.0934581221797899E-4</v>
      </c>
      <c r="D3">
        <v>0.999832504260314</v>
      </c>
      <c r="E3">
        <v>2.4998803554369098</v>
      </c>
    </row>
    <row r="4" spans="1:5" x14ac:dyDescent="0.25">
      <c r="A4">
        <v>1.7500000000000002E-2</v>
      </c>
      <c r="B4">
        <v>0.99983688085440003</v>
      </c>
      <c r="C4">
        <v>1.7235756681816301E-4</v>
      </c>
      <c r="D4">
        <v>0.999771643369472</v>
      </c>
      <c r="E4">
        <v>2.4998368796796302</v>
      </c>
    </row>
    <row r="5" spans="1:5" x14ac:dyDescent="0.25">
      <c r="A5">
        <v>2.2499999999999999E-2</v>
      </c>
      <c r="B5">
        <v>0.99977227311735095</v>
      </c>
      <c r="C5">
        <v>2.5637371921100998E-4</v>
      </c>
      <c r="D5">
        <v>0.99968120231531599</v>
      </c>
      <c r="E5">
        <v>2.49977227113492</v>
      </c>
    </row>
    <row r="6" spans="1:5" x14ac:dyDescent="0.25">
      <c r="A6">
        <v>2.75E-2</v>
      </c>
      <c r="B6">
        <v>0.99968050184704804</v>
      </c>
      <c r="C6">
        <v>3.6986264998379302E-4</v>
      </c>
      <c r="D6">
        <v>0.99955274176114295</v>
      </c>
      <c r="E6">
        <v>2.4996804977048401</v>
      </c>
    </row>
    <row r="7" spans="1:5" x14ac:dyDescent="0.25">
      <c r="A7">
        <v>3.2500000000000001E-2</v>
      </c>
      <c r="B7">
        <v>0.99955364001743896</v>
      </c>
      <c r="C7">
        <v>5.2312232801679699E-4</v>
      </c>
      <c r="D7">
        <v>0.99937517198263004</v>
      </c>
      <c r="E7">
        <v>2.4995536306715702</v>
      </c>
    </row>
    <row r="8" spans="1:5" x14ac:dyDescent="0.25">
      <c r="A8">
        <v>3.7499999999999999E-2</v>
      </c>
      <c r="B8">
        <v>0.99938166357079905</v>
      </c>
      <c r="C8">
        <v>7.28643657284742E-4</v>
      </c>
      <c r="D8">
        <v>0.99913447353200702</v>
      </c>
      <c r="E8">
        <v>2.4993816425500799</v>
      </c>
    </row>
    <row r="9" spans="1:5" x14ac:dyDescent="0.25">
      <c r="A9">
        <v>4.2499999999999899E-2</v>
      </c>
      <c r="B9">
        <v>0.99915226712364402</v>
      </c>
      <c r="C9">
        <v>1.0014228382881E-3</v>
      </c>
      <c r="D9">
        <v>0.99881344312419196</v>
      </c>
      <c r="E9">
        <v>2.4991522213114998</v>
      </c>
    </row>
    <row r="10" spans="1:5" x14ac:dyDescent="0.25">
      <c r="A10">
        <v>4.7500000000000001E-2</v>
      </c>
      <c r="B10">
        <v>0.99885072629919902</v>
      </c>
      <c r="C10">
        <v>1.3591959042959401E-3</v>
      </c>
      <c r="D10">
        <v>0.99839150676174404</v>
      </c>
      <c r="E10">
        <v>2.4988506302158902</v>
      </c>
    </row>
    <row r="11" spans="1:5" x14ac:dyDescent="0.25">
      <c r="A11">
        <v>5.2499999999999998E-2</v>
      </c>
      <c r="B11">
        <v>0.99845983788188597</v>
      </c>
      <c r="C11">
        <v>1.8225656855587499E-3</v>
      </c>
      <c r="D11">
        <v>0.997844644416641</v>
      </c>
      <c r="E11">
        <v>2.4984596439388298</v>
      </c>
    </row>
    <row r="12" spans="1:5" x14ac:dyDescent="0.25">
      <c r="A12">
        <v>5.7499999999999898E-2</v>
      </c>
      <c r="B12">
        <v>0.99795996754334404</v>
      </c>
      <c r="C12">
        <v>2.4149920838823298E-3</v>
      </c>
      <c r="D12">
        <v>0.99714546858245301</v>
      </c>
      <c r="E12">
        <v>2.49795959009534</v>
      </c>
    </row>
    <row r="13" spans="1:5" x14ac:dyDescent="0.25">
      <c r="A13">
        <v>6.25E-2</v>
      </c>
      <c r="B13">
        <v>0.99732922971471705</v>
      </c>
      <c r="C13">
        <v>3.1626215697674398E-3</v>
      </c>
      <c r="D13">
        <v>0.99626349167551598</v>
      </c>
      <c r="E13">
        <v>2.4973285199925699</v>
      </c>
    </row>
    <row r="14" spans="1:5" x14ac:dyDescent="0.25">
      <c r="A14">
        <v>6.7500000000000004E-2</v>
      </c>
      <c r="B14">
        <v>0.99654381504914702</v>
      </c>
      <c r="C14">
        <v>4.0939414920286299E-3</v>
      </c>
      <c r="D14">
        <v>0.995165604240144</v>
      </c>
      <c r="E14">
        <v>2.4965425232985501</v>
      </c>
    </row>
    <row r="15" spans="1:5" x14ac:dyDescent="0.25">
      <c r="A15">
        <v>7.2499999999999995E-2</v>
      </c>
      <c r="B15">
        <v>0.99557846828260399</v>
      </c>
      <c r="C15">
        <v>5.2392585370122499E-3</v>
      </c>
      <c r="D15">
        <v>0.99381676781203099</v>
      </c>
      <c r="E15">
        <v>2.49557618880204</v>
      </c>
    </row>
    <row r="16" spans="1:5" x14ac:dyDescent="0.25">
      <c r="A16">
        <v>7.7499999999999999E-2</v>
      </c>
      <c r="B16">
        <v>0.99440710437109703</v>
      </c>
      <c r="C16">
        <v>6.6300170291091302E-3</v>
      </c>
      <c r="D16">
        <v>0.99218090482514698</v>
      </c>
      <c r="E16">
        <v>2.4944031988102102</v>
      </c>
    </row>
    <row r="17" spans="1:5" x14ac:dyDescent="0.25">
      <c r="A17">
        <v>8.2500000000000004E-2</v>
      </c>
      <c r="B17">
        <v>0.99300353542698505</v>
      </c>
      <c r="C17">
        <v>8.2979895333092704E-3</v>
      </c>
      <c r="D17">
        <v>0.99022194578664302</v>
      </c>
      <c r="E17">
        <v>2.4929970298667001</v>
      </c>
    </row>
    <row r="18" spans="1:5" x14ac:dyDescent="0.25">
      <c r="A18">
        <v>8.7499999999999994E-2</v>
      </c>
      <c r="B18">
        <v>0.99134226742914</v>
      </c>
      <c r="C18">
        <v>1.0274386847609E-2</v>
      </c>
      <c r="D18">
        <v>0.98790497432019697</v>
      </c>
      <c r="E18">
        <v>2.4913317195738598</v>
      </c>
    </row>
    <row r="19" spans="1:5" x14ac:dyDescent="0.25">
      <c r="A19">
        <v>9.2499999999999999E-2</v>
      </c>
      <c r="B19">
        <v>0.98939931610166598</v>
      </c>
      <c r="C19">
        <v>1.25889445500407E-2</v>
      </c>
      <c r="D19">
        <v>0.98519739674567397</v>
      </c>
      <c r="E19">
        <v>2.4893826504435301</v>
      </c>
    </row>
    <row r="20" spans="1:5" x14ac:dyDescent="0.25">
      <c r="A20">
        <v>9.7500000000000003E-2</v>
      </c>
      <c r="B20">
        <v>0.98715298736215495</v>
      </c>
      <c r="C20">
        <v>1.52690470587188E-2</v>
      </c>
      <c r="D20">
        <v>0.98207005701592698</v>
      </c>
      <c r="E20">
        <v>2.4871272983739501</v>
      </c>
    </row>
    <row r="21" spans="1:5" x14ac:dyDescent="0.25">
      <c r="A21">
        <v>0.10249999999999999</v>
      </c>
      <c r="B21">
        <v>0.98458457003911504</v>
      </c>
      <c r="C21">
        <v>1.8338947006731401E-2</v>
      </c>
      <c r="D21">
        <v>0.97849822114913698</v>
      </c>
      <c r="E21">
        <v>2.4845458961190698</v>
      </c>
    </row>
    <row r="22" spans="1:5" x14ac:dyDescent="0.25">
      <c r="A22">
        <v>0.1075</v>
      </c>
      <c r="B22">
        <v>0.98167889677919695</v>
      </c>
      <c r="C22">
        <v>2.1819128167191299E-2</v>
      </c>
      <c r="D22">
        <v>0.97446236728563296</v>
      </c>
      <c r="E22">
        <v>2.4816219704904499</v>
      </c>
    </row>
    <row r="23" spans="1:5" x14ac:dyDescent="0.25">
      <c r="A23">
        <v>0.1125</v>
      </c>
      <c r="B23">
        <v>0.97842474185768002</v>
      </c>
      <c r="C23">
        <v>2.5725845786645701E-2</v>
      </c>
      <c r="D23">
        <v>0.96994873621812605</v>
      </c>
      <c r="E23">
        <v>2.4783427245935599</v>
      </c>
    </row>
    <row r="24" spans="1:5" x14ac:dyDescent="0.25">
      <c r="A24">
        <v>0.11749999999999999</v>
      </c>
      <c r="B24">
        <v>0.97481503995345997</v>
      </c>
      <c r="C24">
        <v>3.0070861271438001E-2</v>
      </c>
      <c r="D24">
        <v>0.96494961975117899</v>
      </c>
      <c r="E24">
        <v>2.4746992511452399</v>
      </c>
    </row>
    <row r="25" spans="1:5" x14ac:dyDescent="0.25">
      <c r="A25">
        <v>0.1225</v>
      </c>
      <c r="B25">
        <v>0.97084692561368802</v>
      </c>
      <c r="C25">
        <v>3.48613711698669E-2</v>
      </c>
      <c r="D25">
        <v>0.95946338724408398</v>
      </c>
      <c r="E25">
        <v>2.4706865776950102</v>
      </c>
    </row>
    <row r="26" spans="1:5" x14ac:dyDescent="0.25">
      <c r="A26">
        <v>0.1275</v>
      </c>
      <c r="B26">
        <v>0.96652160709068402</v>
      </c>
      <c r="C26">
        <v>4.0100115450090297E-2</v>
      </c>
      <c r="D26">
        <v>0.95349427118751395</v>
      </c>
      <c r="E26">
        <v>2.4663035575004302</v>
      </c>
    </row>
    <row r="27" spans="1:5" x14ac:dyDescent="0.25">
      <c r="A27">
        <v>0.13250000000000001</v>
      </c>
      <c r="B27">
        <v>0.96184409901193202</v>
      </c>
      <c r="C27">
        <v>4.5785638697882297E-2</v>
      </c>
      <c r="D27">
        <v>0.94705194846523499</v>
      </c>
      <c r="E27">
        <v>2.46155262957403</v>
      </c>
    </row>
    <row r="28" spans="1:5" x14ac:dyDescent="0.25">
      <c r="A28">
        <v>0.13750000000000001</v>
      </c>
      <c r="B28">
        <v>0.95682284517947103</v>
      </c>
      <c r="C28">
        <v>5.1912670774909499E-2</v>
      </c>
      <c r="D28">
        <v>0.94015096391457598</v>
      </c>
      <c r="E28">
        <v>2.4564394774098202</v>
      </c>
    </row>
    <row r="29" spans="1:5" x14ac:dyDescent="0.25">
      <c r="A29">
        <v>0.14249999999999999</v>
      </c>
      <c r="B29">
        <v>0.951469265622925</v>
      </c>
      <c r="C29">
        <v>5.8472590670541801E-2</v>
      </c>
      <c r="D29">
        <v>0.93281004681947799</v>
      </c>
      <c r="E29">
        <v>2.4509726181453901</v>
      </c>
    </row>
    <row r="30" spans="1:5" x14ac:dyDescent="0.25">
      <c r="A30">
        <v>0.14749999999999999</v>
      </c>
      <c r="B30">
        <v>0.94579726134155195</v>
      </c>
      <c r="C30">
        <v>6.5453938162633202E-2</v>
      </c>
      <c r="D30">
        <v>0.925051369775722</v>
      </c>
      <c r="E30">
        <v>2.44516295295568</v>
      </c>
    </row>
    <row r="31" spans="1:5" x14ac:dyDescent="0.25">
      <c r="A31">
        <v>0.1525</v>
      </c>
      <c r="B31">
        <v>0.939822706800581</v>
      </c>
      <c r="C31">
        <v>7.28429415529004E-2</v>
      </c>
      <c r="D31">
        <v>0.91689979420641499</v>
      </c>
      <c r="E31">
        <v>2.4390233061291902</v>
      </c>
    </row>
    <row r="32" spans="1:5" x14ac:dyDescent="0.25">
      <c r="A32">
        <v>0.1575</v>
      </c>
      <c r="B32">
        <v>0.93356295516215304</v>
      </c>
      <c r="C32">
        <v>8.0624035129295404E-2</v>
      </c>
      <c r="D32">
        <v>0.90838213912100796</v>
      </c>
      <c r="E32">
        <v>2.43256797545921</v>
      </c>
    </row>
    <row r="33" spans="1:5" x14ac:dyDescent="0.25">
      <c r="A33">
        <v>0.16250000000000001</v>
      </c>
      <c r="B33">
        <v>0.92703637535148697</v>
      </c>
      <c r="C33">
        <v>8.8780346169802404E-2</v>
      </c>
      <c r="D33">
        <v>0.89952650087888097</v>
      </c>
      <c r="E33">
        <v>2.42581231113456</v>
      </c>
    </row>
    <row r="34" spans="1:5" x14ac:dyDescent="0.25">
      <c r="A34">
        <v>0.16750000000000001</v>
      </c>
      <c r="B34">
        <v>0.92026193414435797</v>
      </c>
      <c r="C34">
        <v>9.7294137459887894E-2</v>
      </c>
      <c r="D34">
        <v>0.89036164287333996</v>
      </c>
      <c r="E34">
        <v>2.41877233491457</v>
      </c>
    </row>
    <row r="35" spans="1:5" x14ac:dyDescent="0.25">
      <c r="A35">
        <v>0.17249999999999999</v>
      </c>
      <c r="B35">
        <v>0.91325883105828198</v>
      </c>
      <c r="C35">
        <v>0.10614719689862701</v>
      </c>
      <c r="D35">
        <v>0.88091646600567397</v>
      </c>
      <c r="E35">
        <v>2.4114644064948898</v>
      </c>
    </row>
    <row r="36" spans="1:5" x14ac:dyDescent="0.25">
      <c r="A36">
        <v>0.17749999999999999</v>
      </c>
      <c r="B36">
        <v>0.90604618926606695</v>
      </c>
      <c r="C36">
        <v>0.115321170490972</v>
      </c>
      <c r="D36">
        <v>0.87121956405762802</v>
      </c>
      <c r="E36">
        <v>2.40390493988874</v>
      </c>
    </row>
    <row r="37" spans="1:5" x14ac:dyDescent="0.25">
      <c r="A37">
        <v>0.1825</v>
      </c>
      <c r="B37">
        <v>0.89864280216856096</v>
      </c>
      <c r="C37">
        <v>0.12479783873099801</v>
      </c>
      <c r="D37">
        <v>0.86129886279864298</v>
      </c>
      <c r="E37">
        <v>2.39611016946944</v>
      </c>
    </row>
    <row r="38" spans="1:5" x14ac:dyDescent="0.25">
      <c r="A38">
        <v>0.1875</v>
      </c>
      <c r="B38">
        <v>0.89106693266415204</v>
      </c>
      <c r="C38">
        <v>0.13455933908036</v>
      </c>
      <c r="D38">
        <v>0.85118133787384398</v>
      </c>
      <c r="E38">
        <v>2.3880959630298002</v>
      </c>
    </row>
    <row r="39" spans="1:5" x14ac:dyDescent="0.25">
      <c r="A39">
        <v>0.1925</v>
      </c>
      <c r="B39">
        <v>0.88333616044310903</v>
      </c>
      <c r="C39">
        <v>0.144588339036654</v>
      </c>
      <c r="D39">
        <v>0.84089280406353195</v>
      </c>
      <c r="E39">
        <v>2.3798776777170301</v>
      </c>
    </row>
    <row r="40" spans="1:5" x14ac:dyDescent="0.25">
      <c r="A40">
        <v>0.19750000000000001</v>
      </c>
      <c r="B40">
        <v>0.87546727167187699</v>
      </c>
      <c r="C40">
        <v>0.15486816531577399</v>
      </c>
      <c r="D40">
        <v>0.83045776716380404</v>
      </c>
      <c r="E40">
        <v>2.3714700538658602</v>
      </c>
    </row>
    <row r="41" spans="1:5" x14ac:dyDescent="0.25">
      <c r="A41">
        <v>0.20250000000000001</v>
      </c>
      <c r="B41">
        <v>0.86747618505500301</v>
      </c>
      <c r="C41">
        <v>0.165382895104705</v>
      </c>
      <c r="D41">
        <v>0.819899329264972</v>
      </c>
      <c r="E41">
        <v>2.36288714142909</v>
      </c>
    </row>
    <row r="42" spans="1:5" x14ac:dyDescent="0.25">
      <c r="A42">
        <v>0.20749999999999999</v>
      </c>
      <c r="B42">
        <v>0.85937790831442196</v>
      </c>
      <c r="C42">
        <v>0.17611741533427899</v>
      </c>
      <c r="D42">
        <v>0.80923913836303196</v>
      </c>
      <c r="E42">
        <v>2.3541422537561698</v>
      </c>
    </row>
    <row r="43" spans="1:5" x14ac:dyDescent="0.25">
      <c r="A43">
        <v>0.21249999999999999</v>
      </c>
      <c r="B43">
        <v>0.85118651946943502</v>
      </c>
      <c r="C43">
        <v>0.187057455614313</v>
      </c>
      <c r="D43">
        <v>0.79849737382160502</v>
      </c>
      <c r="E43">
        <v>2.3452479437742002</v>
      </c>
    </row>
    <row r="44" spans="1:5" x14ac:dyDescent="0.25">
      <c r="A44">
        <v>0.2175</v>
      </c>
      <c r="B44">
        <v>0.84291516782260001</v>
      </c>
      <c r="C44">
        <v>0.198189599980339</v>
      </c>
      <c r="D44">
        <v>0.78769276003754896</v>
      </c>
      <c r="E44">
        <v>2.3362159980828698</v>
      </c>
    </row>
    <row r="45" spans="1:5" x14ac:dyDescent="0.25">
      <c r="A45">
        <v>0.2225</v>
      </c>
      <c r="B45">
        <v>0.83457609016914802</v>
      </c>
      <c r="C45">
        <v>0.209501282010287</v>
      </c>
      <c r="D45">
        <v>0.77684260162209295</v>
      </c>
      <c r="E45">
        <v>2.3270574450097299</v>
      </c>
    </row>
    <row r="46" spans="1:5" x14ac:dyDescent="0.25">
      <c r="A46">
        <v>0.22750000000000001</v>
      </c>
      <c r="B46">
        <v>0.82618063838623002</v>
      </c>
      <c r="C46">
        <v>0.22098076724587201</v>
      </c>
      <c r="D46">
        <v>0.76596283439629498</v>
      </c>
      <c r="E46">
        <v>2.3177825732289099</v>
      </c>
    </row>
    <row r="47" spans="1:5" x14ac:dyDescent="0.25">
      <c r="A47">
        <v>0.23250000000000001</v>
      </c>
      <c r="B47">
        <v>0.81773931517976906</v>
      </c>
      <c r="C47">
        <v>0.23261712624157899</v>
      </c>
      <c r="D47">
        <v>0.75506808745081799</v>
      </c>
      <c r="E47">
        <v>2.3084009580878</v>
      </c>
    </row>
    <row r="48" spans="1:5" x14ac:dyDescent="0.25">
      <c r="A48">
        <v>0.23749999999999999</v>
      </c>
      <c r="B48">
        <v>0.80926181534311203</v>
      </c>
      <c r="C48">
        <v>0.24440020099248</v>
      </c>
      <c r="D48">
        <v>0.74417175239598699</v>
      </c>
      <c r="E48">
        <v>2.2989214932885198</v>
      </c>
    </row>
    <row r="49" spans="1:5" x14ac:dyDescent="0.25">
      <c r="A49">
        <v>0.24249999999999999</v>
      </c>
      <c r="B49">
        <v>0.80075707039795796</v>
      </c>
      <c r="C49">
        <v>0.25632056697677702</v>
      </c>
      <c r="D49">
        <v>0.73328605670762004</v>
      </c>
      <c r="E49">
        <v>2.2893524260210198</v>
      </c>
    </row>
    <row r="50" spans="1:5" x14ac:dyDescent="0.25">
      <c r="A50">
        <v>0.2475</v>
      </c>
      <c r="B50">
        <v>0.79223329493789196</v>
      </c>
      <c r="C50">
        <v>0.268369492597065</v>
      </c>
      <c r="D50">
        <v>0.72242213874925498</v>
      </c>
      <c r="E50">
        <v>2.2797013940378799</v>
      </c>
    </row>
    <row r="51" spans="1:5" x14ac:dyDescent="0.25">
      <c r="A51">
        <v>0.2525</v>
      </c>
      <c r="B51">
        <v>0.78369803337786004</v>
      </c>
      <c r="C51">
        <v>0.28053889741688398</v>
      </c>
      <c r="D51">
        <v>0.71159012262305998</v>
      </c>
      <c r="E51">
        <v>2.2699754634957898</v>
      </c>
    </row>
    <row r="52" spans="1:5" x14ac:dyDescent="0.25">
      <c r="A52">
        <v>0.25750000000000001</v>
      </c>
      <c r="B52">
        <v>0.77515820613283803</v>
      </c>
      <c r="C52">
        <v>0.29282131026333902</v>
      </c>
      <c r="D52">
        <v>0.70079919147631498</v>
      </c>
      <c r="E52">
        <v>2.2601811666695402</v>
      </c>
    </row>
    <row r="53" spans="1:5" x14ac:dyDescent="0.25">
      <c r="A53">
        <v>0.26250000000000001</v>
      </c>
      <c r="B53">
        <v>0.76662015451144205</v>
      </c>
      <c r="C53">
        <v>0.30520982799705798</v>
      </c>
      <c r="D53">
        <v>0.69005765827747101</v>
      </c>
      <c r="E53">
        <v>2.2503245388755602</v>
      </c>
    </row>
    <row r="54" spans="1:5" x14ac:dyDescent="0.25">
      <c r="A54">
        <v>0.26750000000000002</v>
      </c>
      <c r="B54">
        <v>0.75808968382217401</v>
      </c>
      <c r="C54">
        <v>0.31769807553131302</v>
      </c>
      <c r="D54">
        <v>0.67937303338627897</v>
      </c>
      <c r="E54">
        <v>2.24041115412949</v>
      </c>
    </row>
    <row r="55" spans="1:5" x14ac:dyDescent="0.25">
      <c r="A55">
        <v>0.27250000000000002</v>
      </c>
      <c r="B55">
        <v>0.74957210435848798</v>
      </c>
      <c r="C55">
        <v>0.33028016750590999</v>
      </c>
      <c r="D55">
        <v>0.66875208848749901</v>
      </c>
      <c r="E55">
        <v>2.2304461592118598</v>
      </c>
    </row>
    <row r="56" spans="1:5" x14ac:dyDescent="0.25">
      <c r="A56">
        <v>0.27750000000000002</v>
      </c>
      <c r="B56">
        <v>0.74107227006064103</v>
      </c>
      <c r="C56">
        <v>0.34295067188203099</v>
      </c>
      <c r="D56">
        <v>0.65820091664771996</v>
      </c>
      <c r="E56">
        <v>2.2204343059343499</v>
      </c>
    </row>
    <row r="57" spans="1:5" x14ac:dyDescent="0.25">
      <c r="A57">
        <v>0.28249999999999997</v>
      </c>
      <c r="B57">
        <v>0.732594614753725</v>
      </c>
      <c r="C57">
        <v>0.35570457561535102</v>
      </c>
      <c r="D57">
        <v>0.64772498839959403</v>
      </c>
      <c r="E57">
        <v>2.2103799814899601</v>
      </c>
    </row>
    <row r="58" spans="1:5" x14ac:dyDescent="0.25">
      <c r="A58">
        <v>0.28749999999999998</v>
      </c>
      <c r="B58">
        <v>0.724143185937828</v>
      </c>
      <c r="C58">
        <v>0.36853725248118602</v>
      </c>
      <c r="D58">
        <v>0.63732920386571201</v>
      </c>
      <c r="E58">
        <v>2.2002872368408499</v>
      </c>
    </row>
    <row r="59" spans="1:5" x14ac:dyDescent="0.25">
      <c r="A59">
        <v>0.29249999999999998</v>
      </c>
      <c r="B59">
        <v>0.71572167616287996</v>
      </c>
      <c r="C59">
        <v>0.38144443306217202</v>
      </c>
      <c r="D59">
        <v>0.62701794101281705</v>
      </c>
      <c r="E59">
        <v>2.19015981314964</v>
      </c>
    </row>
    <row r="60" spans="1:5" x14ac:dyDescent="0.25">
      <c r="A60">
        <v>0.29749999999999999</v>
      </c>
      <c r="B60">
        <v>0.70733345206144604</v>
      </c>
      <c r="C60">
        <v>0.39442217686213998</v>
      </c>
      <c r="D60">
        <v>0.61679510018228101</v>
      </c>
      <c r="E60">
        <v>2.1800011662982199</v>
      </c>
    </row>
    <row r="61" spans="1:5" x14ac:dyDescent="0.25">
      <c r="A61">
        <v>0.30249999999999999</v>
      </c>
      <c r="B61">
        <v>0.69898158114099995</v>
      </c>
      <c r="C61">
        <v>0.40746684647571801</v>
      </c>
      <c r="D61">
        <v>0.60666414507982003</v>
      </c>
      <c r="E61">
        <v>2.16981448956607</v>
      </c>
    </row>
    <row r="62" spans="1:5" x14ac:dyDescent="0.25">
      <c r="A62">
        <v>0.3075</v>
      </c>
      <c r="B62">
        <v>0.69066885645595</v>
      </c>
      <c r="C62">
        <v>0.420575083719122</v>
      </c>
      <c r="D62">
        <v>0.59662814043069401</v>
      </c>
      <c r="E62">
        <v>2.1596027345586002</v>
      </c>
    </row>
    <row r="63" spans="1:5" x14ac:dyDescent="0.25">
      <c r="A63">
        <v>0.3125</v>
      </c>
      <c r="B63">
        <v>0.68239781929116095</v>
      </c>
      <c r="C63">
        <v>0.43374378761085702</v>
      </c>
      <c r="D63">
        <v>0.58668978651942805</v>
      </c>
      <c r="E63">
        <v>2.14936863048906</v>
      </c>
    </row>
    <row r="64" spans="1:5" x14ac:dyDescent="0.25">
      <c r="A64">
        <v>0.3175</v>
      </c>
      <c r="B64">
        <v>0.67417077999489305</v>
      </c>
      <c r="C64">
        <v>0.446970094079849</v>
      </c>
      <c r="D64">
        <v>0.57685145083830702</v>
      </c>
      <c r="E64">
        <v>2.13911470192566</v>
      </c>
    </row>
    <row r="65" spans="1:5" x14ac:dyDescent="0.25">
      <c r="A65">
        <v>0.32250000000000001</v>
      </c>
      <c r="B65">
        <v>0.66598983710150705</v>
      </c>
      <c r="C65">
        <v>0.46025135727098299</v>
      </c>
      <c r="D65">
        <v>0.56711519706874602</v>
      </c>
      <c r="E65">
        <v>2.1288432851202299</v>
      </c>
    </row>
    <row r="66" spans="1:5" x14ac:dyDescent="0.25">
      <c r="A66">
        <v>0.32750000000000001</v>
      </c>
      <c r="B66">
        <v>0.65785689488426802</v>
      </c>
      <c r="C66">
        <v>0.47358513231267102</v>
      </c>
      <c r="D66">
        <v>0.55748281161591895</v>
      </c>
      <c r="E66">
        <v>2.1185565430381001</v>
      </c>
    </row>
    <row r="67" spans="1:5" x14ac:dyDescent="0.25">
      <c r="A67">
        <v>0.33250000000000002</v>
      </c>
      <c r="B67">
        <v>0.64977367947714304</v>
      </c>
      <c r="C67">
        <v>0.48696915940661301</v>
      </c>
      <c r="D67">
        <v>0.54795582791128095</v>
      </c>
      <c r="E67">
        <v>2.1082564792106</v>
      </c>
    </row>
    <row r="68" spans="1:5" x14ac:dyDescent="0.25">
      <c r="A68">
        <v>0.33750000000000002</v>
      </c>
      <c r="B68">
        <v>0.64174175370265996</v>
      </c>
      <c r="C68">
        <v>0.50040134909494505</v>
      </c>
      <c r="D68">
        <v>0.53853554869103804</v>
      </c>
      <c r="E68">
        <v>2.0979449505344099</v>
      </c>
    </row>
    <row r="69" spans="1:5" x14ac:dyDescent="0.25">
      <c r="A69">
        <v>0.34250000000000003</v>
      </c>
      <c r="B69">
        <v>0.63376253074146405</v>
      </c>
      <c r="C69">
        <v>0.51387976855322903</v>
      </c>
      <c r="D69">
        <v>0.52922306645231998</v>
      </c>
      <c r="E69">
        <v>2.0876236791450902</v>
      </c>
    </row>
    <row r="70" spans="1:5" x14ac:dyDescent="0.25">
      <c r="A70">
        <v>0.34749999999999998</v>
      </c>
      <c r="B70">
        <v>0.6258372867791</v>
      </c>
      <c r="C70">
        <v>0.52740262874765997</v>
      </c>
      <c r="D70">
        <v>0.52001928228385397</v>
      </c>
      <c r="E70">
        <v>2.07729426349841</v>
      </c>
    </row>
    <row r="71" spans="1:5" x14ac:dyDescent="0.25">
      <c r="A71">
        <v>0.35249999999999998</v>
      </c>
      <c r="B71">
        <v>0.61796717276767299</v>
      </c>
      <c r="C71">
        <v>0.540968272279583</v>
      </c>
      <c r="D71">
        <v>0.51092492326530103</v>
      </c>
      <c r="E71">
        <v>2.0669581888024702</v>
      </c>
    </row>
    <row r="72" spans="1:5" x14ac:dyDescent="0.25">
      <c r="A72">
        <v>0.35749999999999998</v>
      </c>
      <c r="B72">
        <v>0.61015322544559603</v>
      </c>
      <c r="C72">
        <v>0.55457516171752397</v>
      </c>
      <c r="D72">
        <v>0.50194055863050002</v>
      </c>
      <c r="E72">
        <v>2.0566168369589901</v>
      </c>
    </row>
    <row r="73" spans="1:5" x14ac:dyDescent="0.25">
      <c r="A73">
        <v>0.36249999999999999</v>
      </c>
      <c r="B73">
        <v>0.60239637776905497</v>
      </c>
      <c r="C73">
        <v>0.56822186818317999</v>
      </c>
      <c r="D73">
        <v>0.49306661489593701</v>
      </c>
      <c r="E73">
        <v>2.04627149619485</v>
      </c>
    </row>
    <row r="74" spans="1:5" x14ac:dyDescent="0.25">
      <c r="A74">
        <v>0.36749999999999999</v>
      </c>
      <c r="B74">
        <v>0.59469746892612296</v>
      </c>
      <c r="C74">
        <v>0.58190705990852398</v>
      </c>
      <c r="D74">
        <v>0.48430339016916402</v>
      </c>
      <c r="E74">
        <v>2.0359233705992401</v>
      </c>
    </row>
    <row r="75" spans="1:5" x14ac:dyDescent="0.25">
      <c r="A75">
        <v>0.3725</v>
      </c>
      <c r="B75">
        <v>0.58705725413156995</v>
      </c>
      <c r="C75">
        <v>0.59562949040981406</v>
      </c>
      <c r="D75">
        <v>0.475651067875206</v>
      </c>
      <c r="E75">
        <v>2.02557358983168</v>
      </c>
    </row>
    <row r="76" spans="1:5" x14ac:dyDescent="0.25">
      <c r="A76">
        <v>0.3775</v>
      </c>
      <c r="B76">
        <v>0.57947641444132902</v>
      </c>
      <c r="C76">
        <v>0.60938798582108</v>
      </c>
      <c r="D76">
        <v>0.46710973017652102</v>
      </c>
      <c r="E76">
        <v>2.0152232193386999</v>
      </c>
    </row>
    <row r="77" spans="1:5" x14ac:dyDescent="0.25">
      <c r="A77">
        <v>0.38250000000000001</v>
      </c>
      <c r="B77">
        <v>0.57195556688655202</v>
      </c>
      <c r="C77">
        <v>0.62318143078024901</v>
      </c>
      <c r="D77">
        <v>0.45867937141981202</v>
      </c>
      <c r="E77">
        <v>2.0048732715228201</v>
      </c>
    </row>
    <row r="78" spans="1:5" x14ac:dyDescent="0.25">
      <c r="A78">
        <v>0.38750000000000001</v>
      </c>
      <c r="B78">
        <v>0.56449527531732402</v>
      </c>
      <c r="C78">
        <v>0.637008752043698</v>
      </c>
      <c r="D78">
        <v>0.450359912030036</v>
      </c>
      <c r="E78">
        <v>1.9945247184614201</v>
      </c>
    </row>
    <row r="79" spans="1:5" x14ac:dyDescent="0.25">
      <c r="A79">
        <v>0.39250000000000002</v>
      </c>
      <c r="B79">
        <v>0.55709606247941801</v>
      </c>
      <c r="C79">
        <v>0.65086889868641296</v>
      </c>
      <c r="D79">
        <v>0.44215121340227298</v>
      </c>
      <c r="E79">
        <v>1.98417850699944</v>
      </c>
    </row>
    <row r="80" spans="1:5" x14ac:dyDescent="0.25">
      <c r="A80">
        <v>0.39750000000000002</v>
      </c>
      <c r="B80">
        <v>0.54975842404583797</v>
      </c>
      <c r="C80">
        <v>0.664760817273371</v>
      </c>
      <c r="D80">
        <v>0.43405309453722302</v>
      </c>
      <c r="E80">
        <v>1.9738355773745799</v>
      </c>
    </row>
    <row r="81" spans="1:5" x14ac:dyDescent="0.25">
      <c r="A81">
        <v>0.40250000000000002</v>
      </c>
      <c r="B81">
        <v>0.54248284562236904</v>
      </c>
      <c r="C81">
        <v>0.67868341968180401</v>
      </c>
      <c r="D81">
        <v>0.42606535145990398</v>
      </c>
      <c r="E81">
        <v>1.96349688703564</v>
      </c>
    </row>
    <row r="82" spans="1:5" x14ac:dyDescent="0.25">
      <c r="A82">
        <v>0.40749999999999997</v>
      </c>
      <c r="B82">
        <v>0.53526982419801405</v>
      </c>
      <c r="C82">
        <v>0.692635540182587</v>
      </c>
      <c r="D82">
        <v>0.41818778090793801</v>
      </c>
      <c r="E82">
        <v>1.95316344207569</v>
      </c>
    </row>
    <row r="83" spans="1:5" x14ac:dyDescent="0.25">
      <c r="A83">
        <v>0.41249999999999998</v>
      </c>
      <c r="B83">
        <v>0.52811989620631905</v>
      </c>
      <c r="C83">
        <v>0.70661587673856396</v>
      </c>
      <c r="D83">
        <v>0.41042021046412602</v>
      </c>
      <c r="E83">
        <v>1.94283633987436</v>
      </c>
    </row>
    <row r="84" spans="1:5" x14ac:dyDescent="0.25">
      <c r="A84">
        <v>0.41749999999999998</v>
      </c>
      <c r="B84">
        <v>0.52103367545103196</v>
      </c>
      <c r="C84">
        <v>0.72062290889199798</v>
      </c>
      <c r="D84">
        <v>0.402762538384693</v>
      </c>
      <c r="E84">
        <v>1.9325168283798599</v>
      </c>
    </row>
    <row r="85" spans="1:5" x14ac:dyDescent="0.25">
      <c r="A85">
        <v>0.42249999999999999</v>
      </c>
      <c r="B85">
        <v>0.51401190588147005</v>
      </c>
      <c r="C85">
        <v>0.73465478048741195</v>
      </c>
      <c r="D85">
        <v>0.39521478808888</v>
      </c>
      <c r="E85">
        <v>1.92220639039057</v>
      </c>
    </row>
    <row r="86" spans="1:5" x14ac:dyDescent="0.25">
      <c r="A86">
        <v>0.42749999999999999</v>
      </c>
      <c r="B86">
        <v>0.50705553701747896</v>
      </c>
      <c r="C86">
        <v>0.74870912875769602</v>
      </c>
      <c r="D86">
        <v>0.38777718505954201</v>
      </c>
      <c r="E86">
        <v>1.9119068659641401</v>
      </c>
    </row>
    <row r="87" spans="1:5" x14ac:dyDescent="0.25">
      <c r="A87">
        <v>0.4325</v>
      </c>
      <c r="B87">
        <v>0.50016583449868801</v>
      </c>
      <c r="C87">
        <v>0.76278283011753301</v>
      </c>
      <c r="D87">
        <v>0.38045026852507902</v>
      </c>
      <c r="E87">
        <v>1.90162063401632</v>
      </c>
    </row>
    <row r="88" spans="1:5" x14ac:dyDescent="0.25">
      <c r="A88">
        <v>0.4375</v>
      </c>
      <c r="B88">
        <v>0.493344546186475</v>
      </c>
      <c r="C88">
        <v>0.77687161393788695</v>
      </c>
      <c r="D88">
        <v>0.37323505814792202</v>
      </c>
      <c r="E88">
        <v>1.8913508876960701</v>
      </c>
    </row>
    <row r="89" spans="1:5" x14ac:dyDescent="0.25">
      <c r="A89">
        <v>0.4425</v>
      </c>
      <c r="B89">
        <v>0.48659415813568602</v>
      </c>
      <c r="C89">
        <v>0.79096946219901798</v>
      </c>
      <c r="D89">
        <v>0.36613330964868002</v>
      </c>
      <c r="E89">
        <v>1.8811020617852501</v>
      </c>
    </row>
    <row r="90" spans="1:5" x14ac:dyDescent="0.25">
      <c r="A90">
        <v>0.44750000000000001</v>
      </c>
      <c r="B90">
        <v>0.47991829969412703</v>
      </c>
      <c r="C90">
        <v>0.80506765284339898</v>
      </c>
      <c r="D90">
        <v>0.35914791788178202</v>
      </c>
      <c r="E90">
        <v>1.87088051294711</v>
      </c>
    </row>
    <row r="91" spans="1:5" x14ac:dyDescent="0.25">
      <c r="A91">
        <v>0.45250000000000001</v>
      </c>
      <c r="B91">
        <v>0.47332240312922202</v>
      </c>
      <c r="C91">
        <v>0.81915319324165703</v>
      </c>
      <c r="D91">
        <v>0.352283571321589</v>
      </c>
      <c r="E91">
        <v>1.86069563257822</v>
      </c>
    </row>
    <row r="92" spans="1:5" x14ac:dyDescent="0.25">
      <c r="A92">
        <v>0.45750000000000002</v>
      </c>
      <c r="B92">
        <v>0.46681481121555801</v>
      </c>
      <c r="C92">
        <v>0.833206177092774</v>
      </c>
      <c r="D92">
        <v>0.34554784853607301</v>
      </c>
      <c r="E92">
        <v>1.85056172294687</v>
      </c>
    </row>
    <row r="93" spans="1:5" x14ac:dyDescent="0.25">
      <c r="A93">
        <v>0.46250000000000002</v>
      </c>
      <c r="B93">
        <v>0.46040869934649897</v>
      </c>
      <c r="C93">
        <v>0.84719517788142895</v>
      </c>
      <c r="D93">
        <v>0.33895311739675499</v>
      </c>
      <c r="E93">
        <v>1.84050126484286</v>
      </c>
    </row>
    <row r="94" spans="1:5" x14ac:dyDescent="0.25">
      <c r="A94">
        <v>0.46750000000000003</v>
      </c>
      <c r="B94">
        <v>0.45412552822186097</v>
      </c>
      <c r="C94">
        <v>0.861068941229717</v>
      </c>
      <c r="D94">
        <v>0.33251994091711601</v>
      </c>
      <c r="E94">
        <v>1.83055080727957</v>
      </c>
    </row>
    <row r="95" spans="1:5" x14ac:dyDescent="0.25">
      <c r="A95">
        <v>0.47249999999999998</v>
      </c>
      <c r="B95">
        <v>0.44800145811802</v>
      </c>
      <c r="C95">
        <v>0.87474089178313497</v>
      </c>
      <c r="D95">
        <v>0.32628339471680601</v>
      </c>
      <c r="E95">
        <v>1.82077194618667</v>
      </c>
    </row>
    <row r="96" spans="1:5" x14ac:dyDescent="0.25">
      <c r="A96">
        <v>0.47749999999999998</v>
      </c>
      <c r="B96">
        <v>0.44209958632000101</v>
      </c>
      <c r="C96">
        <v>0.88805945832822397</v>
      </c>
      <c r="D96">
        <v>0.32030510173654198</v>
      </c>
      <c r="E96">
        <v>1.81127234478284</v>
      </c>
    </row>
    <row r="97" spans="1:5" x14ac:dyDescent="0.25">
      <c r="A97">
        <v>0.48249999999999998</v>
      </c>
      <c r="B97">
        <v>0.43653337464813102</v>
      </c>
      <c r="C97">
        <v>0.90075101596407403</v>
      </c>
      <c r="D97">
        <v>0.314696235805969</v>
      </c>
      <c r="E97">
        <v>1.8022461401698699</v>
      </c>
    </row>
    <row r="98" spans="1:5" x14ac:dyDescent="0.25">
      <c r="A98">
        <v>0.48749999999999999</v>
      </c>
      <c r="B98">
        <v>0.43150864346965501</v>
      </c>
      <c r="C98">
        <v>0.91231702342897003</v>
      </c>
      <c r="D98">
        <v>0.30965867602603298</v>
      </c>
      <c r="E98">
        <v>1.7940467746841799</v>
      </c>
    </row>
    <row r="99" spans="1:5" x14ac:dyDescent="0.25">
      <c r="A99">
        <v>0.49249999999999999</v>
      </c>
      <c r="B99">
        <v>0.42737859926182298</v>
      </c>
      <c r="C99">
        <v>0.92189753977372502</v>
      </c>
      <c r="D99">
        <v>0.305538702413098</v>
      </c>
      <c r="E99">
        <v>1.7872835873206401</v>
      </c>
    </row>
    <row r="100" spans="1:5" x14ac:dyDescent="0.25">
      <c r="A100">
        <v>0.4975</v>
      </c>
      <c r="B100">
        <v>0.42462215807710801</v>
      </c>
      <c r="C100">
        <v>0.92831712876364003</v>
      </c>
      <c r="D100">
        <v>0.30280465053747002</v>
      </c>
      <c r="E100">
        <v>1.7827887969195599</v>
      </c>
    </row>
    <row r="101" spans="1:5" x14ac:dyDescent="0.25">
      <c r="A101">
        <v>0.50249999999999995</v>
      </c>
      <c r="B101">
        <v>0.42349253467116299</v>
      </c>
      <c r="C101">
        <v>0.93092732564580305</v>
      </c>
      <c r="D101">
        <v>0.30169919209898199</v>
      </c>
      <c r="E101">
        <v>1.7810183615943</v>
      </c>
    </row>
    <row r="102" spans="1:5" x14ac:dyDescent="0.25">
      <c r="A102">
        <v>0.50749999999999995</v>
      </c>
      <c r="B102">
        <v>0.42347159829876302</v>
      </c>
      <c r="C102">
        <v>0.930924163643293</v>
      </c>
      <c r="D102">
        <v>0.301700778158076</v>
      </c>
      <c r="E102">
        <v>1.7811157783078999</v>
      </c>
    </row>
    <row r="103" spans="1:5" x14ac:dyDescent="0.25">
      <c r="A103">
        <v>0.51249999999999996</v>
      </c>
      <c r="B103">
        <v>0.423695833050104</v>
      </c>
      <c r="C103">
        <v>0.93034099133771597</v>
      </c>
      <c r="D103">
        <v>0.30194775245118999</v>
      </c>
      <c r="E103">
        <v>1.78163041088654</v>
      </c>
    </row>
    <row r="104" spans="1:5" x14ac:dyDescent="0.25">
      <c r="A104">
        <v>0.51749999999999996</v>
      </c>
      <c r="B104">
        <v>0.42386994775335901</v>
      </c>
      <c r="C104">
        <v>0.92987411704702405</v>
      </c>
      <c r="D104">
        <v>0.302145644422052</v>
      </c>
      <c r="E104">
        <v>1.7820657375187601</v>
      </c>
    </row>
    <row r="105" spans="1:5" x14ac:dyDescent="0.25">
      <c r="A105">
        <v>0.52249999999999996</v>
      </c>
      <c r="B105">
        <v>0.42398570056498203</v>
      </c>
      <c r="C105">
        <v>0.92954274388872005</v>
      </c>
      <c r="D105">
        <v>0.30228623967319301</v>
      </c>
      <c r="E105">
        <v>1.7824082231451499</v>
      </c>
    </row>
    <row r="106" spans="1:5" x14ac:dyDescent="0.25">
      <c r="A106">
        <v>0.52749999999999997</v>
      </c>
      <c r="B106">
        <v>0.42406506148150003</v>
      </c>
      <c r="C106">
        <v>0.92929490880417898</v>
      </c>
      <c r="D106">
        <v>0.302391490236536</v>
      </c>
      <c r="E106">
        <v>1.7826951434062399</v>
      </c>
    </row>
    <row r="107" spans="1:5" x14ac:dyDescent="0.25">
      <c r="A107">
        <v>0.53249999999999997</v>
      </c>
      <c r="B107">
        <v>0.42412135126196998</v>
      </c>
      <c r="C107">
        <v>0.929099064875064</v>
      </c>
      <c r="D107">
        <v>0.30247473627563198</v>
      </c>
      <c r="E107">
        <v>1.7829492395019699</v>
      </c>
    </row>
    <row r="108" spans="1:5" x14ac:dyDescent="0.25">
      <c r="A108">
        <v>0.53749999999999998</v>
      </c>
      <c r="B108">
        <v>0.42416181823985</v>
      </c>
      <c r="C108">
        <v>0.92893797804387201</v>
      </c>
      <c r="D108">
        <v>0.30254326871292703</v>
      </c>
      <c r="E108">
        <v>1.7831830665970501</v>
      </c>
    </row>
    <row r="109" spans="1:5" x14ac:dyDescent="0.25">
      <c r="A109">
        <v>0.54249999999999998</v>
      </c>
      <c r="B109">
        <v>0.42419062336864499</v>
      </c>
      <c r="C109">
        <v>0.928801681524968</v>
      </c>
      <c r="D109">
        <v>0.30260130521949002</v>
      </c>
      <c r="E109">
        <v>1.78340402020456</v>
      </c>
    </row>
    <row r="110" spans="1:5" x14ac:dyDescent="0.25">
      <c r="A110">
        <v>0.54749999999999999</v>
      </c>
      <c r="B110">
        <v>0.424210307823504</v>
      </c>
      <c r="C110">
        <v>0.928684012722096</v>
      </c>
      <c r="D110">
        <v>0.30265145418268602</v>
      </c>
      <c r="E110">
        <v>1.78361680869743</v>
      </c>
    </row>
    <row r="111" spans="1:5" x14ac:dyDescent="0.25">
      <c r="A111">
        <v>0.55249999999999999</v>
      </c>
      <c r="B111">
        <v>0.42422250390442201</v>
      </c>
      <c r="C111">
        <v>0.92858093515517504</v>
      </c>
      <c r="D111">
        <v>0.302695424376074</v>
      </c>
      <c r="E111">
        <v>1.7838246532783599</v>
      </c>
    </row>
    <row r="112" spans="1:5" x14ac:dyDescent="0.25">
      <c r="A112">
        <v>0.5575</v>
      </c>
      <c r="B112">
        <v>0.42422830209277101</v>
      </c>
      <c r="C112">
        <v>0.92848967107528402</v>
      </c>
      <c r="D112">
        <v>0.30273439188693202</v>
      </c>
      <c r="E112">
        <v>1.78402991027181</v>
      </c>
    </row>
    <row r="113" spans="1:5" x14ac:dyDescent="0.25">
      <c r="A113">
        <v>0.5625</v>
      </c>
      <c r="B113">
        <v>0.42422845245393698</v>
      </c>
      <c r="C113">
        <v>0.92840822436138704</v>
      </c>
      <c r="D113">
        <v>0.30276920198697399</v>
      </c>
      <c r="E113">
        <v>1.7842344156527801</v>
      </c>
    </row>
    <row r="114" spans="1:5" x14ac:dyDescent="0.25">
      <c r="A114">
        <v>0.5675</v>
      </c>
      <c r="B114">
        <v>0.42422348054702602</v>
      </c>
      <c r="C114">
        <v>0.92833510457944601</v>
      </c>
      <c r="D114">
        <v>0.30280048590616199</v>
      </c>
      <c r="E114">
        <v>1.78443968681146</v>
      </c>
    </row>
    <row r="115" spans="1:5" x14ac:dyDescent="0.25">
      <c r="A115">
        <v>0.57250000000000001</v>
      </c>
      <c r="B115">
        <v>0.42421375659263399</v>
      </c>
      <c r="C115">
        <v>0.92826916074690102</v>
      </c>
      <c r="D115">
        <v>0.302828731188652</v>
      </c>
      <c r="E115">
        <v>1.78464704693355</v>
      </c>
    </row>
    <row r="116" spans="1:5" x14ac:dyDescent="0.25">
      <c r="A116">
        <v>0.57750000000000001</v>
      </c>
      <c r="B116">
        <v>0.42419953785390901</v>
      </c>
      <c r="C116">
        <v>0.92820947764973905</v>
      </c>
      <c r="D116">
        <v>0.30285432557755099</v>
      </c>
      <c r="E116">
        <v>1.7848577058201001</v>
      </c>
    </row>
    <row r="117" spans="1:5" x14ac:dyDescent="0.25">
      <c r="A117">
        <v>0.58250000000000002</v>
      </c>
      <c r="B117">
        <v>0.42418099499907302</v>
      </c>
      <c r="C117">
        <v>0.92815530919040101</v>
      </c>
      <c r="D117">
        <v>0.30287758522688202</v>
      </c>
      <c r="E117">
        <v>1.78507281560047</v>
      </c>
    </row>
    <row r="118" spans="1:5" x14ac:dyDescent="0.25">
      <c r="A118">
        <v>0.58749999999999902</v>
      </c>
      <c r="B118">
        <v>0.42415822847885298</v>
      </c>
      <c r="C118">
        <v>0.92810603436135897</v>
      </c>
      <c r="D118">
        <v>0.302898773336714</v>
      </c>
      <c r="E118">
        <v>1.7852935119459501</v>
      </c>
    </row>
    <row r="119" spans="1:5" x14ac:dyDescent="0.25">
      <c r="A119">
        <v>0.59250000000000003</v>
      </c>
      <c r="B119">
        <v>0.42413127840008602</v>
      </c>
      <c r="C119">
        <v>0.928061127384602</v>
      </c>
      <c r="D119">
        <v>0.30291811279194902</v>
      </c>
      <c r="E119">
        <v>1.7855209472797</v>
      </c>
    </row>
    <row r="120" spans="1:5" x14ac:dyDescent="0.25">
      <c r="A120">
        <v>0.59749999999999903</v>
      </c>
      <c r="B120">
        <v>0.42410012990815399</v>
      </c>
      <c r="C120">
        <v>0.92802013690101004</v>
      </c>
      <c r="D120">
        <v>0.30293579497031198</v>
      </c>
      <c r="E120">
        <v>1.78575632030528</v>
      </c>
    </row>
    <row r="121" spans="1:5" x14ac:dyDescent="0.25">
      <c r="A121">
        <v>0.60250000000000004</v>
      </c>
      <c r="B121">
        <v>0.42406471516446997</v>
      </c>
      <c r="C121">
        <v>0.92798267106969601</v>
      </c>
      <c r="D121">
        <v>0.30295198604873602</v>
      </c>
      <c r="E121">
        <v>1.78600090514037</v>
      </c>
    </row>
    <row r="122" spans="1:5" x14ac:dyDescent="0.25">
      <c r="A122">
        <v>0.60749999999999904</v>
      </c>
      <c r="B122">
        <v>0.42402491233397399</v>
      </c>
      <c r="C122">
        <v>0.92794838664047397</v>
      </c>
      <c r="D122">
        <v>0.30296683162802401</v>
      </c>
      <c r="E122">
        <v>1.7862560831649801</v>
      </c>
    </row>
    <row r="123" spans="1:5" x14ac:dyDescent="0.25">
      <c r="A123">
        <v>0.61250000000000004</v>
      </c>
      <c r="B123">
        <v>0.42398054140137797</v>
      </c>
      <c r="C123">
        <v>0.92791698077005003</v>
      </c>
      <c r="D123">
        <v>0.30298046019619701</v>
      </c>
      <c r="E123">
        <v>1.78652338144316</v>
      </c>
    </row>
    <row r="124" spans="1:5" x14ac:dyDescent="0.25">
      <c r="A124">
        <v>0.61749999999999905</v>
      </c>
      <c r="B124">
        <v>0.42393135592961301</v>
      </c>
      <c r="C124">
        <v>0.92788818474913703</v>
      </c>
      <c r="D124">
        <v>0.30299298578304801</v>
      </c>
      <c r="E124">
        <v>1.7868045235686301</v>
      </c>
    </row>
    <row r="125" spans="1:5" x14ac:dyDescent="0.25">
      <c r="A125">
        <v>0.62250000000000005</v>
      </c>
      <c r="B125">
        <v>0.423877028819724</v>
      </c>
      <c r="C125">
        <v>0.92786175907022705</v>
      </c>
      <c r="D125">
        <v>0.30300451004728302</v>
      </c>
      <c r="E125">
        <v>1.7871015025925701</v>
      </c>
    </row>
    <row r="126" spans="1:5" x14ac:dyDescent="0.25">
      <c r="A126">
        <v>0.62749999999999995</v>
      </c>
      <c r="B126">
        <v>0.42381712846411601</v>
      </c>
      <c r="C126">
        <v>0.92783748946604006</v>
      </c>
      <c r="D126">
        <v>0.30301512395276098</v>
      </c>
      <c r="E126">
        <v>1.7874166922586801</v>
      </c>
    </row>
    <row r="127" spans="1:5" x14ac:dyDescent="0.25">
      <c r="A127">
        <v>0.63249999999999995</v>
      </c>
      <c r="B127">
        <v>0.423751079116306</v>
      </c>
      <c r="C127">
        <v>0.92781518367503701</v>
      </c>
      <c r="D127">
        <v>0.30302490913680902</v>
      </c>
      <c r="E127">
        <v>1.7877530233594801</v>
      </c>
    </row>
    <row r="128" spans="1:5" x14ac:dyDescent="0.25">
      <c r="A128">
        <v>0.63749999999999996</v>
      </c>
      <c r="B128">
        <v>0.42367809551934998</v>
      </c>
      <c r="C128">
        <v>0.92779466875924599</v>
      </c>
      <c r="D128">
        <v>0.30303393904436998</v>
      </c>
      <c r="E128">
        <v>1.78811426793794</v>
      </c>
    </row>
    <row r="129" spans="1:5" x14ac:dyDescent="0.25">
      <c r="A129">
        <v>0.64249999999999996</v>
      </c>
      <c r="B129">
        <v>0.42359707662039298</v>
      </c>
      <c r="C129">
        <v>0.92777578884601397</v>
      </c>
      <c r="D129">
        <v>0.30304227988200499</v>
      </c>
      <c r="E129">
        <v>1.78850549618864</v>
      </c>
    </row>
    <row r="130" spans="1:5" x14ac:dyDescent="0.25">
      <c r="A130">
        <v>0.64749999999999996</v>
      </c>
      <c r="B130">
        <v>0.42350643661756199</v>
      </c>
      <c r="C130">
        <v>0.92775840320106895</v>
      </c>
      <c r="D130">
        <v>0.30304999143052203</v>
      </c>
      <c r="E130">
        <v>1.78893379904036</v>
      </c>
    </row>
    <row r="131" spans="1:5" x14ac:dyDescent="0.25">
      <c r="A131">
        <v>0.65249999999999997</v>
      </c>
      <c r="B131">
        <v>0.42340384423397698</v>
      </c>
      <c r="C131">
        <v>0.92774238456790203</v>
      </c>
      <c r="D131">
        <v>0.30305712774313498</v>
      </c>
      <c r="E131">
        <v>1.7894094011559201</v>
      </c>
    </row>
    <row r="132" spans="1:5" x14ac:dyDescent="0.25">
      <c r="A132">
        <v>0.65749999999999997</v>
      </c>
      <c r="B132">
        <v>0.42328583438156298</v>
      </c>
      <c r="C132">
        <v>0.92772761772666801</v>
      </c>
      <c r="D132">
        <v>0.30306373774824003</v>
      </c>
      <c r="E132">
        <v>1.7899473188786701</v>
      </c>
    </row>
    <row r="133" spans="1:5" x14ac:dyDescent="0.25">
      <c r="A133">
        <v>0.66249999999999998</v>
      </c>
      <c r="B133">
        <v>0.42314725263804298</v>
      </c>
      <c r="C133">
        <v>0.92771399823370204</v>
      </c>
      <c r="D133">
        <v>0.30306986577237899</v>
      </c>
      <c r="E133">
        <v>1.79056973596625</v>
      </c>
    </row>
    <row r="134" spans="1:5" x14ac:dyDescent="0.25">
      <c r="A134">
        <v>0.66749999999999998</v>
      </c>
      <c r="B134">
        <v>0.42298049555018502</v>
      </c>
      <c r="C134">
        <v>0.92770143131008498</v>
      </c>
      <c r="D134">
        <v>0.30307555199588299</v>
      </c>
      <c r="E134">
        <v>1.79130926357291</v>
      </c>
    </row>
    <row r="135" spans="1:5" x14ac:dyDescent="0.25">
      <c r="A135">
        <v>0.67249999999999999</v>
      </c>
      <c r="B135">
        <v>0.42277452262841703</v>
      </c>
      <c r="C135">
        <v>0.92768983085716195</v>
      </c>
      <c r="D135">
        <v>0.303080832849697</v>
      </c>
      <c r="E135">
        <v>1.7922132048392001</v>
      </c>
    </row>
    <row r="136" spans="1:5" x14ac:dyDescent="0.25">
      <c r="A136">
        <v>0.67749999999999999</v>
      </c>
      <c r="B136">
        <v>0.42251364271000003</v>
      </c>
      <c r="C136">
        <v>0.92767911858084695</v>
      </c>
      <c r="D136">
        <v>0.30308574136057298</v>
      </c>
      <c r="E136">
        <v>1.7933488455933799</v>
      </c>
    </row>
    <row r="137" spans="1:5" x14ac:dyDescent="0.25">
      <c r="A137">
        <v>0.6825</v>
      </c>
      <c r="B137">
        <v>0.42217612031304502</v>
      </c>
      <c r="C137">
        <v>0.92766922320671796</v>
      </c>
      <c r="D137">
        <v>0.30309030745226601</v>
      </c>
      <c r="E137">
        <v>1.79480963553506</v>
      </c>
    </row>
    <row r="138" spans="1:5" x14ac:dyDescent="0.25">
      <c r="A138">
        <v>0.6875</v>
      </c>
      <c r="B138">
        <v>0.42173270579827798</v>
      </c>
      <c r="C138">
        <v>0.92766007977184095</v>
      </c>
      <c r="D138">
        <v>0.30309455820949299</v>
      </c>
      <c r="E138">
        <v>1.79672191676348</v>
      </c>
    </row>
    <row r="139" spans="1:5" x14ac:dyDescent="0.25">
      <c r="A139">
        <v>0.6925</v>
      </c>
      <c r="B139">
        <v>0.42114526127392299</v>
      </c>
      <c r="C139">
        <v>0.92765162898377196</v>
      </c>
      <c r="D139">
        <v>0.30309851811057498</v>
      </c>
      <c r="E139">
        <v>1.7992516239748899</v>
      </c>
    </row>
    <row r="140" spans="1:5" x14ac:dyDescent="0.25">
      <c r="A140">
        <v>0.69750000000000001</v>
      </c>
      <c r="B140">
        <v>0.42036572174179998</v>
      </c>
      <c r="C140">
        <v>0.92764381663747897</v>
      </c>
      <c r="D140">
        <v>0.303102209235661</v>
      </c>
      <c r="E140">
        <v>1.8026101651423001</v>
      </c>
    </row>
    <row r="141" spans="1:5" x14ac:dyDescent="0.25">
      <c r="A141">
        <v>0.70250000000000001</v>
      </c>
      <c r="B141">
        <v>0.41933568287508799</v>
      </c>
      <c r="C141">
        <v>0.92763659308183699</v>
      </c>
      <c r="D141">
        <v>0.30310565145816698</v>
      </c>
      <c r="E141">
        <v>1.80705854424303</v>
      </c>
    </row>
    <row r="142" spans="1:5" x14ac:dyDescent="0.25">
      <c r="A142">
        <v>0.70750000000000002</v>
      </c>
      <c r="B142">
        <v>0.41798692540633098</v>
      </c>
      <c r="C142">
        <v>0.92762991273123196</v>
      </c>
      <c r="D142">
        <v>0.30310886262624898</v>
      </c>
      <c r="E142">
        <v>1.8129087550501199</v>
      </c>
    </row>
    <row r="143" spans="1:5" x14ac:dyDescent="0.25">
      <c r="A143">
        <v>0.71249999999999902</v>
      </c>
      <c r="B143">
        <v>0.41624315488627101</v>
      </c>
      <c r="C143">
        <v>0.92762373362043304</v>
      </c>
      <c r="D143">
        <v>0.303111858740303</v>
      </c>
      <c r="E143">
        <v>1.8205215820493199</v>
      </c>
    </row>
    <row r="144" spans="1:5" x14ac:dyDescent="0.25">
      <c r="A144">
        <v>0.71750000000000003</v>
      </c>
      <c r="B144">
        <v>0.41402314378919802</v>
      </c>
      <c r="C144">
        <v>0.92761801700161195</v>
      </c>
      <c r="D144">
        <v>0.30311465413180699</v>
      </c>
      <c r="E144">
        <v>1.83030018175831</v>
      </c>
    </row>
    <row r="145" spans="1:5" x14ac:dyDescent="0.25">
      <c r="A145">
        <v>0.72249999999999903</v>
      </c>
      <c r="B145">
        <v>0.41124531007243698</v>
      </c>
      <c r="C145">
        <v>0.92761272698469399</v>
      </c>
      <c r="D145">
        <v>0.303117261646622</v>
      </c>
      <c r="E145">
        <v>1.84267913957019</v>
      </c>
    </row>
    <row r="146" spans="1:5" x14ac:dyDescent="0.25">
      <c r="A146">
        <v>0.72750000000000004</v>
      </c>
      <c r="B146">
        <v>0.40783356512227598</v>
      </c>
      <c r="C146">
        <v>0.92760783022385795</v>
      </c>
      <c r="D146">
        <v>0.30311969283319601</v>
      </c>
      <c r="E146">
        <v>1.8581090348848199</v>
      </c>
    </row>
    <row r="147" spans="1:5" x14ac:dyDescent="0.25">
      <c r="A147">
        <v>0.73249999999999904</v>
      </c>
      <c r="B147">
        <v>0.40372404093344499</v>
      </c>
      <c r="C147">
        <v>0.92760329565080302</v>
      </c>
      <c r="D147">
        <v>0.303121958134491</v>
      </c>
      <c r="E147">
        <v>1.8770368333382199</v>
      </c>
    </row>
    <row r="148" spans="1:5" x14ac:dyDescent="0.25">
      <c r="A148">
        <v>0.73750000000000004</v>
      </c>
      <c r="B148">
        <v>0.398872098293657</v>
      </c>
      <c r="C148">
        <v>0.92759909425210296</v>
      </c>
      <c r="D148">
        <v>0.30312406708095302</v>
      </c>
      <c r="E148">
        <v>1.89988262138222</v>
      </c>
    </row>
    <row r="149" spans="1:5" x14ac:dyDescent="0.25">
      <c r="A149">
        <v>0.74249999999999905</v>
      </c>
      <c r="B149">
        <v>0.39325886575222502</v>
      </c>
      <c r="C149">
        <v>0.927595198888159</v>
      </c>
      <c r="D149">
        <v>0.30312602847909598</v>
      </c>
      <c r="E149">
        <v>1.9270133166564301</v>
      </c>
    </row>
    <row r="150" spans="1:5" x14ac:dyDescent="0.25">
      <c r="A150">
        <v>0.74750000000000005</v>
      </c>
      <c r="B150">
        <v>0.386896499967394</v>
      </c>
      <c r="C150">
        <v>0.92759158415308496</v>
      </c>
      <c r="D150">
        <v>0.30312785058737901</v>
      </c>
      <c r="E150">
        <v>1.9587140915782699</v>
      </c>
    </row>
    <row r="151" spans="1:5" x14ac:dyDescent="0.25">
      <c r="A151">
        <v>0.75249999999999995</v>
      </c>
      <c r="B151">
        <v>0.379831415306493</v>
      </c>
      <c r="C151">
        <v>0.92758822627328197</v>
      </c>
      <c r="D151">
        <v>0.30312954127062203</v>
      </c>
      <c r="E151">
        <v>1.9951584377639</v>
      </c>
    </row>
    <row r="152" spans="1:5" x14ac:dyDescent="0.25">
      <c r="A152">
        <v>0.75749999999999995</v>
      </c>
      <c r="B152">
        <v>0.37214490819377399</v>
      </c>
      <c r="C152">
        <v>0.92758510303736996</v>
      </c>
      <c r="D152">
        <v>0.30313110812634603</v>
      </c>
      <c r="E152">
        <v>2.0363781785810899</v>
      </c>
    </row>
    <row r="153" spans="1:5" x14ac:dyDescent="0.25">
      <c r="A153">
        <v>0.76249999999999996</v>
      </c>
      <c r="B153">
        <v>0.363950880981328</v>
      </c>
      <c r="C153">
        <v>0.92758219374637896</v>
      </c>
      <c r="D153">
        <v>0.30313255857911298</v>
      </c>
      <c r="E153">
        <v>2.0822353675980301</v>
      </c>
    </row>
    <row r="154" spans="1:5" x14ac:dyDescent="0.25">
      <c r="A154">
        <v>0.76749999999999996</v>
      </c>
      <c r="B154">
        <v>0.35539071197345001</v>
      </c>
      <c r="C154">
        <v>0.927579479173683</v>
      </c>
      <c r="D154">
        <v>0.30313389994080903</v>
      </c>
      <c r="E154">
        <v>2.13239886220954</v>
      </c>
    </row>
    <row r="155" spans="1:5" x14ac:dyDescent="0.25">
      <c r="A155">
        <v>0.77249999999999996</v>
      </c>
      <c r="B155">
        <v>0.34662567002498301</v>
      </c>
      <c r="C155">
        <v>0.92757694152733405</v>
      </c>
      <c r="D155">
        <v>0.30313513943641202</v>
      </c>
      <c r="E155">
        <v>2.1863292713906799</v>
      </c>
    </row>
    <row r="156" spans="1:5" x14ac:dyDescent="0.25">
      <c r="A156">
        <v>0.77749999999999997</v>
      </c>
      <c r="B156">
        <v>0.337827577746182</v>
      </c>
      <c r="C156">
        <v>0.927574564409966</v>
      </c>
      <c r="D156">
        <v>0.30313628419699101</v>
      </c>
      <c r="E156">
        <v>2.2432766310802998</v>
      </c>
    </row>
    <row r="157" spans="1:5" x14ac:dyDescent="0.25">
      <c r="A157">
        <v>0.78249999999999997</v>
      </c>
      <c r="B157">
        <v>0.329168638183434</v>
      </c>
      <c r="C157">
        <v>0.92757233277233098</v>
      </c>
      <c r="D157">
        <v>0.303137341224469</v>
      </c>
      <c r="E157">
        <v>2.3022951312842102</v>
      </c>
    </row>
    <row r="158" spans="1:5" x14ac:dyDescent="0.25">
      <c r="A158">
        <v>0.78749999999999998</v>
      </c>
      <c r="B158">
        <v>0.32081142418123998</v>
      </c>
      <c r="C158">
        <v>0.92757023285682105</v>
      </c>
      <c r="D158">
        <v>0.30313831733519198</v>
      </c>
      <c r="E158">
        <v>2.3622780743301699</v>
      </c>
    </row>
    <row r="159" spans="1:5" x14ac:dyDescent="0.25">
      <c r="A159">
        <v>0.79249999999999998</v>
      </c>
      <c r="B159">
        <v>0.31289997823142202</v>
      </c>
      <c r="C159">
        <v>0.92756825212821403</v>
      </c>
      <c r="D159">
        <v>0.303139219090794</v>
      </c>
      <c r="E159">
        <v>2.4220137438503602</v>
      </c>
    </row>
    <row r="160" spans="1:5" x14ac:dyDescent="0.25">
      <c r="A160">
        <v>0.79749999999999999</v>
      </c>
      <c r="B160">
        <v>0.30555279750523201</v>
      </c>
      <c r="C160">
        <v>0.92756637919076301</v>
      </c>
      <c r="D160">
        <v>0.303140052725001</v>
      </c>
      <c r="E160">
        <v>2.4802591827015599</v>
      </c>
    </row>
    <row r="161" spans="1:5" x14ac:dyDescent="0.25">
      <c r="A161">
        <v>0.80249999999999999</v>
      </c>
      <c r="B161">
        <v>0.29885821724972</v>
      </c>
      <c r="C161">
        <v>0.92756460369285898</v>
      </c>
      <c r="D161">
        <v>0.30314082407419501</v>
      </c>
      <c r="E161">
        <v>2.5358247370934399</v>
      </c>
    </row>
    <row r="162" spans="1:5" x14ac:dyDescent="0.25">
      <c r="A162">
        <v>0.8075</v>
      </c>
      <c r="B162">
        <v>0.29287240088538202</v>
      </c>
      <c r="C162">
        <v>0.92756291622229903</v>
      </c>
      <c r="D162">
        <v>0.30314153851799802</v>
      </c>
      <c r="E162">
        <v>2.5876588029596701</v>
      </c>
    </row>
    <row r="163" spans="1:5" x14ac:dyDescent="0.25">
      <c r="A163">
        <v>0.8125</v>
      </c>
      <c r="B163">
        <v>0.28761984468163398</v>
      </c>
      <c r="C163">
        <v>0.92756130819611504</v>
      </c>
      <c r="D163">
        <v>0.30314220093438898</v>
      </c>
      <c r="E163">
        <v>2.6349207690270502</v>
      </c>
    </row>
    <row r="164" spans="1:5" x14ac:dyDescent="0.25">
      <c r="A164">
        <v>0.8175</v>
      </c>
      <c r="B164">
        <v>0.28309605050909498</v>
      </c>
      <c r="C164">
        <v>0.92755977174905002</v>
      </c>
      <c r="D164">
        <v>0.303142815671892</v>
      </c>
      <c r="E164">
        <v>2.6770314803645801</v>
      </c>
    </row>
    <row r="165" spans="1:5" x14ac:dyDescent="0.25">
      <c r="A165">
        <v>0.82250000000000001</v>
      </c>
      <c r="B165">
        <v>0.27927184111042003</v>
      </c>
      <c r="C165">
        <v>0.92755829962426695</v>
      </c>
      <c r="D165">
        <v>0.303143386539514</v>
      </c>
      <c r="E165">
        <v>2.7136945255040401</v>
      </c>
    </row>
    <row r="166" spans="1:5" x14ac:dyDescent="0.25">
      <c r="A166">
        <v>0.82750000000000001</v>
      </c>
      <c r="B166">
        <v>0.27609870214343202</v>
      </c>
      <c r="C166">
        <v>0.92755688506922795</v>
      </c>
      <c r="D166">
        <v>0.30314391681340203</v>
      </c>
      <c r="E166">
        <v>2.74488719486917</v>
      </c>
    </row>
    <row r="167" spans="1:5" x14ac:dyDescent="0.25">
      <c r="A167">
        <v>0.83250000000000002</v>
      </c>
      <c r="B167">
        <v>0.27351453194756298</v>
      </c>
      <c r="C167">
        <v>0.92755552173876898</v>
      </c>
      <c r="D167">
        <v>0.30314440925777802</v>
      </c>
      <c r="E167">
        <v>2.7708254393215799</v>
      </c>
    </row>
    <row r="168" spans="1:5" x14ac:dyDescent="0.25">
      <c r="A168">
        <v>0.83749999999999902</v>
      </c>
      <c r="B168">
        <v>0.27144924899852402</v>
      </c>
      <c r="C168">
        <v>0.927554203606616</v>
      </c>
      <c r="D168">
        <v>0.30314486615670999</v>
      </c>
      <c r="E168">
        <v>2.7919110779926801</v>
      </c>
    </row>
    <row r="169" spans="1:5" x14ac:dyDescent="0.25">
      <c r="A169">
        <v>0.84250000000000003</v>
      </c>
      <c r="B169">
        <v>0.26982982586200499</v>
      </c>
      <c r="C169">
        <v>0.92755292488544805</v>
      </c>
      <c r="D169">
        <v>0.30314528935284601</v>
      </c>
      <c r="E169">
        <v>2.8086710613292198</v>
      </c>
    </row>
    <row r="170" spans="1:5" x14ac:dyDescent="0.25">
      <c r="A170">
        <v>0.84749999999999903</v>
      </c>
      <c r="B170">
        <v>0.26858446189242202</v>
      </c>
      <c r="C170">
        <v>0.927551679954426</v>
      </c>
      <c r="D170">
        <v>0.30314568028912597</v>
      </c>
      <c r="E170">
        <v>2.8216978576607601</v>
      </c>
    </row>
    <row r="171" spans="1:5" x14ac:dyDescent="0.25">
      <c r="A171">
        <v>0.85250000000000004</v>
      </c>
      <c r="B171">
        <v>0.26764575151873099</v>
      </c>
      <c r="C171">
        <v>0.92755046329159396</v>
      </c>
      <c r="D171">
        <v>0.303146040049731</v>
      </c>
      <c r="E171">
        <v>2.8315977213308599</v>
      </c>
    </row>
    <row r="172" spans="1:5" x14ac:dyDescent="0.25">
      <c r="A172">
        <v>0.85749999999999904</v>
      </c>
      <c r="B172">
        <v>0.26695283235718897</v>
      </c>
      <c r="C172">
        <v>0.92754926940681903</v>
      </c>
      <c r="D172">
        <v>0.303146369396677</v>
      </c>
      <c r="E172">
        <v>2.83895067454332</v>
      </c>
    </row>
    <row r="173" spans="1:5" x14ac:dyDescent="0.25">
      <c r="A173">
        <v>0.86250000000000004</v>
      </c>
      <c r="B173">
        <v>0.26645259594521897</v>
      </c>
      <c r="C173">
        <v>0.92754809276827499</v>
      </c>
      <c r="D173">
        <v>0.30314666879826602</v>
      </c>
      <c r="E173">
        <v>2.8442833116607198</v>
      </c>
    </row>
    <row r="174" spans="1:5" x14ac:dyDescent="0.25">
      <c r="A174">
        <v>0.86749999999999905</v>
      </c>
      <c r="B174">
        <v>0.26610010878960499</v>
      </c>
      <c r="C174">
        <v>0.92754692771093294</v>
      </c>
      <c r="D174">
        <v>0.30314693844458701</v>
      </c>
      <c r="E174">
        <v>2.8480534997100801</v>
      </c>
    </row>
    <row r="175" spans="1:5" x14ac:dyDescent="0.25">
      <c r="A175">
        <v>0.87250000000000005</v>
      </c>
      <c r="B175">
        <v>0.26585842365182</v>
      </c>
      <c r="C175">
        <v>0.92754576830657298</v>
      </c>
      <c r="D175">
        <v>0.30314717824286802</v>
      </c>
      <c r="E175">
        <v>2.8506448477243098</v>
      </c>
    </row>
    <row r="176" spans="1:5" x14ac:dyDescent="0.25">
      <c r="A176">
        <v>0.87749999999999995</v>
      </c>
      <c r="B176">
        <v>0.26569796563230402</v>
      </c>
      <c r="C176">
        <v>0.92754460815804896</v>
      </c>
      <c r="D176">
        <v>0.30314738778038502</v>
      </c>
      <c r="E176">
        <v>2.8523683561046398</v>
      </c>
    </row>
    <row r="177" spans="1:5" x14ac:dyDescent="0.25">
      <c r="A177">
        <v>0.88249999999999995</v>
      </c>
      <c r="B177">
        <v>0.26559566194735101</v>
      </c>
      <c r="C177">
        <v>0.92754344004955802</v>
      </c>
      <c r="D177">
        <v>0.30314756623279099</v>
      </c>
      <c r="E177">
        <v>2.8534687277091502</v>
      </c>
    </row>
    <row r="178" spans="1:5" x14ac:dyDescent="0.25">
      <c r="A178">
        <v>0.88749999999999996</v>
      </c>
      <c r="B178">
        <v>0.26553395611145397</v>
      </c>
      <c r="C178">
        <v>0.92754225532818202</v>
      </c>
      <c r="D178">
        <v>0.30314771217701503</v>
      </c>
      <c r="E178">
        <v>2.85413320217484</v>
      </c>
    </row>
    <row r="179" spans="1:5" x14ac:dyDescent="0.25">
      <c r="A179">
        <v>0.89249999999999996</v>
      </c>
      <c r="B179">
        <v>0.26549981358222502</v>
      </c>
      <c r="C179">
        <v>0.927541042789646</v>
      </c>
      <c r="D179">
        <v>0.30314782323355199</v>
      </c>
      <c r="E179">
        <v>2.8545012814073698</v>
      </c>
    </row>
    <row r="180" spans="1:5" x14ac:dyDescent="0.25">
      <c r="A180">
        <v>0.89749999999999996</v>
      </c>
      <c r="B180">
        <v>0.26548379231632002</v>
      </c>
      <c r="C180">
        <v>0.927539786655311</v>
      </c>
      <c r="D180">
        <v>0.30314789540091502</v>
      </c>
      <c r="E180">
        <v>2.8546742228214699</v>
      </c>
    </row>
    <row r="181" spans="1:5" x14ac:dyDescent="0.25">
      <c r="A181">
        <v>0.90249999999999997</v>
      </c>
      <c r="B181">
        <v>0.26547922184266198</v>
      </c>
      <c r="C181">
        <v>0.92753846289110198</v>
      </c>
      <c r="D181">
        <v>0.30314792183418598</v>
      </c>
      <c r="E181">
        <v>2.8547236176344502</v>
      </c>
    </row>
    <row r="182" spans="1:5" x14ac:dyDescent="0.25">
      <c r="A182">
        <v>0.90749999999999997</v>
      </c>
      <c r="B182">
        <v>0.26548151037861201</v>
      </c>
      <c r="C182">
        <v>0.92753703250857</v>
      </c>
      <c r="D182">
        <v>0.30314789062446301</v>
      </c>
      <c r="E182">
        <v>2.8546987151019798</v>
      </c>
    </row>
    <row r="183" spans="1:5" x14ac:dyDescent="0.25">
      <c r="A183">
        <v>0.91249999999999998</v>
      </c>
      <c r="B183">
        <v>0.26548758177348297</v>
      </c>
      <c r="C183">
        <v>0.927535429360272</v>
      </c>
      <c r="D183">
        <v>0.30314778080236299</v>
      </c>
      <c r="E183">
        <v>2.8546323972792398</v>
      </c>
    </row>
    <row r="184" spans="1:5" x14ac:dyDescent="0.25">
      <c r="A184">
        <v>0.91749999999999998</v>
      </c>
      <c r="B184">
        <v>0.26549543224364502</v>
      </c>
      <c r="C184">
        <v>0.92753353775075098</v>
      </c>
      <c r="D184">
        <v>0.30314755526088399</v>
      </c>
      <c r="E184">
        <v>2.85454586449048</v>
      </c>
    </row>
    <row r="185" spans="1:5" x14ac:dyDescent="0.25">
      <c r="A185">
        <v>0.92249999999999999</v>
      </c>
      <c r="B185">
        <v>0.26550379004612701</v>
      </c>
      <c r="C185">
        <v>0.92753115043364198</v>
      </c>
      <c r="D185">
        <v>0.30314714865383202</v>
      </c>
      <c r="E185">
        <v>2.8544521775109599</v>
      </c>
    </row>
    <row r="186" spans="1:5" x14ac:dyDescent="0.25">
      <c r="A186">
        <v>0.92749999999999999</v>
      </c>
      <c r="B186">
        <v>0.26551185882470402</v>
      </c>
      <c r="C186">
        <v>0.92752788513831097</v>
      </c>
      <c r="D186">
        <v>0.30314644855739997</v>
      </c>
      <c r="E186">
        <v>2.8543588401219302</v>
      </c>
    </row>
    <row r="187" spans="1:5" x14ac:dyDescent="0.25">
      <c r="A187">
        <v>0.9325</v>
      </c>
      <c r="B187">
        <v>0.265519129665308</v>
      </c>
      <c r="C187">
        <v>0.92752299707513397</v>
      </c>
      <c r="D187">
        <v>0.30314527490590798</v>
      </c>
      <c r="E187">
        <v>2.8542696272772101</v>
      </c>
    </row>
    <row r="188" spans="1:5" x14ac:dyDescent="0.25">
      <c r="A188">
        <v>0.9375</v>
      </c>
      <c r="B188">
        <v>0.26552527462465603</v>
      </c>
      <c r="C188">
        <v>0.92751486463786603</v>
      </c>
      <c r="D188">
        <v>0.30314340430409198</v>
      </c>
      <c r="E188">
        <v>2.8541859596286301</v>
      </c>
    </row>
    <row r="189" spans="1:5" x14ac:dyDescent="0.25">
      <c r="A189">
        <v>0.9425</v>
      </c>
      <c r="B189">
        <v>0.26553027287744402</v>
      </c>
      <c r="C189">
        <v>0.92749921474460295</v>
      </c>
      <c r="D189">
        <v>0.30314090299296897</v>
      </c>
      <c r="E189">
        <v>2.8541086832393301</v>
      </c>
    </row>
    <row r="190" spans="1:5" x14ac:dyDescent="0.25">
      <c r="A190">
        <v>0.94750000000000001</v>
      </c>
      <c r="B190">
        <v>0.26553561905596601</v>
      </c>
      <c r="C190">
        <v>0.92746172974636198</v>
      </c>
      <c r="D190">
        <v>0.30314014416547502</v>
      </c>
      <c r="E190">
        <v>2.8540440755481402</v>
      </c>
    </row>
    <row r="191" spans="1:5" x14ac:dyDescent="0.25">
      <c r="A191">
        <v>0.95250000000000001</v>
      </c>
      <c r="B191">
        <v>0.26555116728195699</v>
      </c>
      <c r="C191">
        <v>0.92734285513831904</v>
      </c>
      <c r="D191">
        <v>0.30315680201567302</v>
      </c>
      <c r="E191">
        <v>2.85403379241962</v>
      </c>
    </row>
    <row r="192" spans="1:5" x14ac:dyDescent="0.25">
      <c r="A192">
        <v>0.95750000000000002</v>
      </c>
      <c r="B192">
        <v>0.26563321979570798</v>
      </c>
      <c r="C192">
        <v>0.92685195396400599</v>
      </c>
      <c r="D192">
        <v>0.30328080307954602</v>
      </c>
      <c r="E192">
        <v>2.8543192311638501</v>
      </c>
    </row>
    <row r="193" spans="1:5" x14ac:dyDescent="0.25">
      <c r="A193">
        <v>0.96249999999999902</v>
      </c>
      <c r="B193">
        <v>0.26610639609744602</v>
      </c>
      <c r="C193">
        <v>0.92440017324788704</v>
      </c>
      <c r="D193">
        <v>0.304032484381482</v>
      </c>
      <c r="E193">
        <v>2.8563056811132301</v>
      </c>
    </row>
    <row r="194" spans="1:5" x14ac:dyDescent="0.25">
      <c r="A194">
        <v>0.96750000000000003</v>
      </c>
      <c r="B194">
        <v>0.268842063788584</v>
      </c>
      <c r="C194">
        <v>0.91090170614272903</v>
      </c>
      <c r="D194">
        <v>0.308458393867172</v>
      </c>
      <c r="E194">
        <v>2.8683978012992601</v>
      </c>
    </row>
    <row r="195" spans="1:5" x14ac:dyDescent="0.25">
      <c r="A195">
        <v>0.97249999999999903</v>
      </c>
      <c r="B195">
        <v>0.28243198167686301</v>
      </c>
      <c r="C195">
        <v>0.84411240585929503</v>
      </c>
      <c r="D195">
        <v>0.33142871143685398</v>
      </c>
      <c r="E195">
        <v>2.9337038024968498</v>
      </c>
    </row>
    <row r="196" spans="1:5" x14ac:dyDescent="0.25">
      <c r="A196">
        <v>0.97750000000000004</v>
      </c>
      <c r="B196">
        <v>0.32412292993298503</v>
      </c>
      <c r="C196">
        <v>0.65051060327126298</v>
      </c>
      <c r="D196">
        <v>0.40648796485831301</v>
      </c>
      <c r="E196">
        <v>3.1352916387491998</v>
      </c>
    </row>
    <row r="197" spans="1:5" x14ac:dyDescent="0.25">
      <c r="A197">
        <v>0.98249999999999904</v>
      </c>
      <c r="B197">
        <v>0.388120259626343</v>
      </c>
      <c r="C197">
        <v>0.39369405942684299</v>
      </c>
      <c r="D197">
        <v>0.52795640717267001</v>
      </c>
      <c r="E197">
        <v>3.4007269272734599</v>
      </c>
    </row>
    <row r="198" spans="1:5" x14ac:dyDescent="0.25">
      <c r="A198">
        <v>0.98750000000000004</v>
      </c>
      <c r="B198">
        <v>0.441887244401373</v>
      </c>
      <c r="C198">
        <v>0.20263088199528101</v>
      </c>
      <c r="D198">
        <v>0.63513245006888497</v>
      </c>
      <c r="E198">
        <v>3.5932947721160202</v>
      </c>
    </row>
    <row r="199" spans="1:5" x14ac:dyDescent="0.25">
      <c r="A199">
        <v>0.99249999999999905</v>
      </c>
      <c r="B199">
        <v>0.47327299807889101</v>
      </c>
      <c r="C199">
        <v>9.1714740529654698E-2</v>
      </c>
      <c r="D199">
        <v>0.69964763217437698</v>
      </c>
      <c r="E199">
        <v>3.69579309940766</v>
      </c>
    </row>
    <row r="200" spans="1:5" x14ac:dyDescent="0.25">
      <c r="A200">
        <v>0.99750000000000005</v>
      </c>
      <c r="B200">
        <v>0.48724512682016302</v>
      </c>
      <c r="C200">
        <v>2.6045471353837502E-2</v>
      </c>
      <c r="D200">
        <v>0.72769883851583095</v>
      </c>
      <c r="E200">
        <v>3.7337409778980502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sod0,3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Часовской</dc:creator>
  <cp:lastModifiedBy>Александр Часовской</cp:lastModifiedBy>
  <dcterms:created xsi:type="dcterms:W3CDTF">2023-11-12T17:42:21Z</dcterms:created>
  <dcterms:modified xsi:type="dcterms:W3CDTF">2023-11-12T17:42:21Z</dcterms:modified>
</cp:coreProperties>
</file>