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ym\source\repos\Riemann problem\bin\Debug\net7.0\"/>
    </mc:Choice>
  </mc:AlternateContent>
  <xr:revisionPtr revIDLastSave="0" documentId="8_{E9653ED7-A974-42DA-9F79-9DDD371836F0}" xr6:coauthVersionLast="47" xr6:coauthVersionMax="47" xr10:uidLastSave="{00000000-0000-0000-0000-000000000000}"/>
  <bookViews>
    <workbookView xWindow="-120" yWindow="-120" windowWidth="29040" windowHeight="16440"/>
  </bookViews>
  <sheets>
    <sheet name="sod0,4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'sod0,4'!$A$1:$A$200</c:f>
              <c:numCache>
                <c:formatCode>General</c:formatCode>
                <c:ptCount val="200"/>
                <c:pt idx="0">
                  <c:v>2.5000000000000001E-3</c:v>
                </c:pt>
                <c:pt idx="1">
                  <c:v>7.4999999999999997E-3</c:v>
                </c:pt>
                <c:pt idx="2">
                  <c:v>1.2500000000000001E-2</c:v>
                </c:pt>
                <c:pt idx="3">
                  <c:v>1.7500000000000002E-2</c:v>
                </c:pt>
                <c:pt idx="4">
                  <c:v>2.2499999999999999E-2</c:v>
                </c:pt>
                <c:pt idx="5">
                  <c:v>2.75E-2</c:v>
                </c:pt>
                <c:pt idx="6">
                  <c:v>3.2500000000000001E-2</c:v>
                </c:pt>
                <c:pt idx="7">
                  <c:v>3.7499999999999999E-2</c:v>
                </c:pt>
                <c:pt idx="8">
                  <c:v>4.2499999999999899E-2</c:v>
                </c:pt>
                <c:pt idx="9">
                  <c:v>4.7500000000000001E-2</c:v>
                </c:pt>
                <c:pt idx="10">
                  <c:v>5.2499999999999998E-2</c:v>
                </c:pt>
                <c:pt idx="11">
                  <c:v>5.7499999999999898E-2</c:v>
                </c:pt>
                <c:pt idx="12">
                  <c:v>6.25E-2</c:v>
                </c:pt>
                <c:pt idx="13">
                  <c:v>6.7500000000000004E-2</c:v>
                </c:pt>
                <c:pt idx="14">
                  <c:v>7.2499999999999995E-2</c:v>
                </c:pt>
                <c:pt idx="15">
                  <c:v>7.7499999999999999E-2</c:v>
                </c:pt>
                <c:pt idx="16">
                  <c:v>8.2500000000000004E-2</c:v>
                </c:pt>
                <c:pt idx="17">
                  <c:v>8.7499999999999994E-2</c:v>
                </c:pt>
                <c:pt idx="18">
                  <c:v>9.2499999999999999E-2</c:v>
                </c:pt>
                <c:pt idx="19">
                  <c:v>9.7500000000000003E-2</c:v>
                </c:pt>
                <c:pt idx="20">
                  <c:v>0.10249999999999999</c:v>
                </c:pt>
                <c:pt idx="21">
                  <c:v>0.1075</c:v>
                </c:pt>
                <c:pt idx="22">
                  <c:v>0.1125</c:v>
                </c:pt>
                <c:pt idx="23">
                  <c:v>0.11749999999999999</c:v>
                </c:pt>
                <c:pt idx="24">
                  <c:v>0.1225</c:v>
                </c:pt>
                <c:pt idx="25">
                  <c:v>0.1275</c:v>
                </c:pt>
                <c:pt idx="26">
                  <c:v>0.13250000000000001</c:v>
                </c:pt>
                <c:pt idx="27">
                  <c:v>0.13750000000000001</c:v>
                </c:pt>
                <c:pt idx="28">
                  <c:v>0.14249999999999999</c:v>
                </c:pt>
                <c:pt idx="29">
                  <c:v>0.14749999999999999</c:v>
                </c:pt>
                <c:pt idx="30">
                  <c:v>0.1525</c:v>
                </c:pt>
                <c:pt idx="31">
                  <c:v>0.1575</c:v>
                </c:pt>
                <c:pt idx="32">
                  <c:v>0.16250000000000001</c:v>
                </c:pt>
                <c:pt idx="33">
                  <c:v>0.16750000000000001</c:v>
                </c:pt>
                <c:pt idx="34">
                  <c:v>0.17249999999999999</c:v>
                </c:pt>
                <c:pt idx="35">
                  <c:v>0.17749999999999999</c:v>
                </c:pt>
                <c:pt idx="36">
                  <c:v>0.1825</c:v>
                </c:pt>
                <c:pt idx="37">
                  <c:v>0.1875</c:v>
                </c:pt>
                <c:pt idx="38">
                  <c:v>0.1925</c:v>
                </c:pt>
                <c:pt idx="39">
                  <c:v>0.19750000000000001</c:v>
                </c:pt>
                <c:pt idx="40">
                  <c:v>0.20250000000000001</c:v>
                </c:pt>
                <c:pt idx="41">
                  <c:v>0.20749999999999999</c:v>
                </c:pt>
                <c:pt idx="42">
                  <c:v>0.21249999999999999</c:v>
                </c:pt>
                <c:pt idx="43">
                  <c:v>0.2175</c:v>
                </c:pt>
                <c:pt idx="44">
                  <c:v>0.2225</c:v>
                </c:pt>
                <c:pt idx="45">
                  <c:v>0.22750000000000001</c:v>
                </c:pt>
                <c:pt idx="46">
                  <c:v>0.23250000000000001</c:v>
                </c:pt>
                <c:pt idx="47">
                  <c:v>0.23749999999999999</c:v>
                </c:pt>
                <c:pt idx="48">
                  <c:v>0.24249999999999999</c:v>
                </c:pt>
                <c:pt idx="49">
                  <c:v>0.2475</c:v>
                </c:pt>
                <c:pt idx="50">
                  <c:v>0.2525</c:v>
                </c:pt>
                <c:pt idx="51">
                  <c:v>0.25750000000000001</c:v>
                </c:pt>
                <c:pt idx="52">
                  <c:v>0.26250000000000001</c:v>
                </c:pt>
                <c:pt idx="53">
                  <c:v>0.26750000000000002</c:v>
                </c:pt>
                <c:pt idx="54">
                  <c:v>0.27250000000000002</c:v>
                </c:pt>
                <c:pt idx="55">
                  <c:v>0.27750000000000002</c:v>
                </c:pt>
                <c:pt idx="56">
                  <c:v>0.28249999999999997</c:v>
                </c:pt>
                <c:pt idx="57">
                  <c:v>0.28749999999999998</c:v>
                </c:pt>
                <c:pt idx="58">
                  <c:v>0.29249999999999998</c:v>
                </c:pt>
                <c:pt idx="59">
                  <c:v>0.29749999999999999</c:v>
                </c:pt>
                <c:pt idx="60">
                  <c:v>0.30249999999999999</c:v>
                </c:pt>
                <c:pt idx="61">
                  <c:v>0.3075</c:v>
                </c:pt>
                <c:pt idx="62">
                  <c:v>0.3125</c:v>
                </c:pt>
                <c:pt idx="63">
                  <c:v>0.3175</c:v>
                </c:pt>
                <c:pt idx="64">
                  <c:v>0.32250000000000001</c:v>
                </c:pt>
                <c:pt idx="65">
                  <c:v>0.32750000000000001</c:v>
                </c:pt>
                <c:pt idx="66">
                  <c:v>0.33250000000000002</c:v>
                </c:pt>
                <c:pt idx="67">
                  <c:v>0.33750000000000002</c:v>
                </c:pt>
                <c:pt idx="68">
                  <c:v>0.34250000000000003</c:v>
                </c:pt>
                <c:pt idx="69">
                  <c:v>0.34749999999999998</c:v>
                </c:pt>
                <c:pt idx="70">
                  <c:v>0.35249999999999998</c:v>
                </c:pt>
                <c:pt idx="71">
                  <c:v>0.35749999999999998</c:v>
                </c:pt>
                <c:pt idx="72">
                  <c:v>0.36249999999999999</c:v>
                </c:pt>
                <c:pt idx="73">
                  <c:v>0.36749999999999999</c:v>
                </c:pt>
                <c:pt idx="74">
                  <c:v>0.3725</c:v>
                </c:pt>
                <c:pt idx="75">
                  <c:v>0.3775</c:v>
                </c:pt>
                <c:pt idx="76">
                  <c:v>0.38250000000000001</c:v>
                </c:pt>
                <c:pt idx="77">
                  <c:v>0.38750000000000001</c:v>
                </c:pt>
                <c:pt idx="78">
                  <c:v>0.39250000000000002</c:v>
                </c:pt>
                <c:pt idx="79">
                  <c:v>0.39750000000000002</c:v>
                </c:pt>
                <c:pt idx="80">
                  <c:v>0.40250000000000002</c:v>
                </c:pt>
                <c:pt idx="81">
                  <c:v>0.40749999999999997</c:v>
                </c:pt>
                <c:pt idx="82">
                  <c:v>0.41249999999999998</c:v>
                </c:pt>
                <c:pt idx="83">
                  <c:v>0.41749999999999998</c:v>
                </c:pt>
                <c:pt idx="84">
                  <c:v>0.42249999999999999</c:v>
                </c:pt>
                <c:pt idx="85">
                  <c:v>0.42749999999999999</c:v>
                </c:pt>
                <c:pt idx="86">
                  <c:v>0.4325</c:v>
                </c:pt>
                <c:pt idx="87">
                  <c:v>0.4375</c:v>
                </c:pt>
                <c:pt idx="88">
                  <c:v>0.4425</c:v>
                </c:pt>
                <c:pt idx="89">
                  <c:v>0.44750000000000001</c:v>
                </c:pt>
                <c:pt idx="90">
                  <c:v>0.45250000000000001</c:v>
                </c:pt>
                <c:pt idx="91">
                  <c:v>0.45750000000000002</c:v>
                </c:pt>
                <c:pt idx="92">
                  <c:v>0.46250000000000002</c:v>
                </c:pt>
                <c:pt idx="93">
                  <c:v>0.46750000000000003</c:v>
                </c:pt>
                <c:pt idx="94">
                  <c:v>0.47249999999999998</c:v>
                </c:pt>
                <c:pt idx="95">
                  <c:v>0.47749999999999998</c:v>
                </c:pt>
                <c:pt idx="96">
                  <c:v>0.48249999999999998</c:v>
                </c:pt>
                <c:pt idx="97">
                  <c:v>0.48749999999999999</c:v>
                </c:pt>
                <c:pt idx="98">
                  <c:v>0.49249999999999999</c:v>
                </c:pt>
                <c:pt idx="99">
                  <c:v>0.4975</c:v>
                </c:pt>
                <c:pt idx="100">
                  <c:v>0.50249999999999995</c:v>
                </c:pt>
                <c:pt idx="101">
                  <c:v>0.50749999999999995</c:v>
                </c:pt>
                <c:pt idx="102">
                  <c:v>0.51249999999999996</c:v>
                </c:pt>
                <c:pt idx="103">
                  <c:v>0.51749999999999996</c:v>
                </c:pt>
                <c:pt idx="104">
                  <c:v>0.52249999999999996</c:v>
                </c:pt>
                <c:pt idx="105">
                  <c:v>0.52749999999999997</c:v>
                </c:pt>
                <c:pt idx="106">
                  <c:v>0.53249999999999997</c:v>
                </c:pt>
                <c:pt idx="107">
                  <c:v>0.53749999999999998</c:v>
                </c:pt>
                <c:pt idx="108">
                  <c:v>0.54249999999999998</c:v>
                </c:pt>
                <c:pt idx="109">
                  <c:v>0.54749999999999999</c:v>
                </c:pt>
                <c:pt idx="110">
                  <c:v>0.55249999999999999</c:v>
                </c:pt>
                <c:pt idx="111">
                  <c:v>0.5575</c:v>
                </c:pt>
                <c:pt idx="112">
                  <c:v>0.5625</c:v>
                </c:pt>
                <c:pt idx="113">
                  <c:v>0.5675</c:v>
                </c:pt>
                <c:pt idx="114">
                  <c:v>0.57250000000000001</c:v>
                </c:pt>
                <c:pt idx="115">
                  <c:v>0.57750000000000001</c:v>
                </c:pt>
                <c:pt idx="116">
                  <c:v>0.58250000000000002</c:v>
                </c:pt>
                <c:pt idx="117">
                  <c:v>0.58749999999999902</c:v>
                </c:pt>
                <c:pt idx="118">
                  <c:v>0.59250000000000003</c:v>
                </c:pt>
                <c:pt idx="119">
                  <c:v>0.59749999999999903</c:v>
                </c:pt>
                <c:pt idx="120">
                  <c:v>0.60250000000000004</c:v>
                </c:pt>
                <c:pt idx="121">
                  <c:v>0.60749999999999904</c:v>
                </c:pt>
                <c:pt idx="122">
                  <c:v>0.61250000000000004</c:v>
                </c:pt>
                <c:pt idx="123">
                  <c:v>0.61749999999999905</c:v>
                </c:pt>
                <c:pt idx="124">
                  <c:v>0.62250000000000005</c:v>
                </c:pt>
                <c:pt idx="125">
                  <c:v>0.62749999999999995</c:v>
                </c:pt>
                <c:pt idx="126">
                  <c:v>0.63249999999999995</c:v>
                </c:pt>
                <c:pt idx="127">
                  <c:v>0.63749999999999996</c:v>
                </c:pt>
                <c:pt idx="128">
                  <c:v>0.64249999999999996</c:v>
                </c:pt>
                <c:pt idx="129">
                  <c:v>0.64749999999999996</c:v>
                </c:pt>
                <c:pt idx="130">
                  <c:v>0.65249999999999997</c:v>
                </c:pt>
                <c:pt idx="131">
                  <c:v>0.65749999999999997</c:v>
                </c:pt>
                <c:pt idx="132">
                  <c:v>0.66249999999999998</c:v>
                </c:pt>
                <c:pt idx="133">
                  <c:v>0.66749999999999998</c:v>
                </c:pt>
                <c:pt idx="134">
                  <c:v>0.67249999999999999</c:v>
                </c:pt>
                <c:pt idx="135">
                  <c:v>0.67749999999999999</c:v>
                </c:pt>
                <c:pt idx="136">
                  <c:v>0.6825</c:v>
                </c:pt>
                <c:pt idx="137">
                  <c:v>0.6875</c:v>
                </c:pt>
                <c:pt idx="138">
                  <c:v>0.6925</c:v>
                </c:pt>
                <c:pt idx="139">
                  <c:v>0.69750000000000001</c:v>
                </c:pt>
                <c:pt idx="140">
                  <c:v>0.70250000000000001</c:v>
                </c:pt>
                <c:pt idx="141">
                  <c:v>0.70750000000000002</c:v>
                </c:pt>
                <c:pt idx="142">
                  <c:v>0.71249999999999902</c:v>
                </c:pt>
                <c:pt idx="143">
                  <c:v>0.71750000000000003</c:v>
                </c:pt>
                <c:pt idx="144">
                  <c:v>0.72249999999999903</c:v>
                </c:pt>
                <c:pt idx="145">
                  <c:v>0.72750000000000004</c:v>
                </c:pt>
                <c:pt idx="146">
                  <c:v>0.73249999999999904</c:v>
                </c:pt>
                <c:pt idx="147">
                  <c:v>0.73750000000000004</c:v>
                </c:pt>
                <c:pt idx="148">
                  <c:v>0.74249999999999905</c:v>
                </c:pt>
                <c:pt idx="149">
                  <c:v>0.74750000000000005</c:v>
                </c:pt>
                <c:pt idx="150">
                  <c:v>0.75249999999999995</c:v>
                </c:pt>
                <c:pt idx="151">
                  <c:v>0.75749999999999995</c:v>
                </c:pt>
                <c:pt idx="152">
                  <c:v>0.76249999999999996</c:v>
                </c:pt>
                <c:pt idx="153">
                  <c:v>0.76749999999999996</c:v>
                </c:pt>
                <c:pt idx="154">
                  <c:v>0.77249999999999996</c:v>
                </c:pt>
                <c:pt idx="155">
                  <c:v>0.77749999999999997</c:v>
                </c:pt>
                <c:pt idx="156">
                  <c:v>0.78249999999999997</c:v>
                </c:pt>
                <c:pt idx="157">
                  <c:v>0.78749999999999998</c:v>
                </c:pt>
                <c:pt idx="158">
                  <c:v>0.79249999999999998</c:v>
                </c:pt>
                <c:pt idx="159">
                  <c:v>0.79749999999999999</c:v>
                </c:pt>
                <c:pt idx="160">
                  <c:v>0.80249999999999999</c:v>
                </c:pt>
                <c:pt idx="161">
                  <c:v>0.8075</c:v>
                </c:pt>
                <c:pt idx="162">
                  <c:v>0.8125</c:v>
                </c:pt>
                <c:pt idx="163">
                  <c:v>0.8175</c:v>
                </c:pt>
                <c:pt idx="164">
                  <c:v>0.82250000000000001</c:v>
                </c:pt>
                <c:pt idx="165">
                  <c:v>0.82750000000000001</c:v>
                </c:pt>
                <c:pt idx="166">
                  <c:v>0.83250000000000002</c:v>
                </c:pt>
                <c:pt idx="167">
                  <c:v>0.83749999999999902</c:v>
                </c:pt>
                <c:pt idx="168">
                  <c:v>0.84250000000000003</c:v>
                </c:pt>
                <c:pt idx="169">
                  <c:v>0.84749999999999903</c:v>
                </c:pt>
                <c:pt idx="170">
                  <c:v>0.85250000000000004</c:v>
                </c:pt>
                <c:pt idx="171">
                  <c:v>0.85749999999999904</c:v>
                </c:pt>
                <c:pt idx="172">
                  <c:v>0.86250000000000004</c:v>
                </c:pt>
                <c:pt idx="173">
                  <c:v>0.86749999999999905</c:v>
                </c:pt>
                <c:pt idx="174">
                  <c:v>0.87250000000000005</c:v>
                </c:pt>
                <c:pt idx="175">
                  <c:v>0.87749999999999995</c:v>
                </c:pt>
                <c:pt idx="176">
                  <c:v>0.88249999999999995</c:v>
                </c:pt>
                <c:pt idx="177">
                  <c:v>0.88749999999999996</c:v>
                </c:pt>
                <c:pt idx="178">
                  <c:v>0.89249999999999996</c:v>
                </c:pt>
                <c:pt idx="179">
                  <c:v>0.89749999999999996</c:v>
                </c:pt>
                <c:pt idx="180">
                  <c:v>0.90249999999999997</c:v>
                </c:pt>
                <c:pt idx="181">
                  <c:v>0.90749999999999997</c:v>
                </c:pt>
                <c:pt idx="182">
                  <c:v>0.91249999999999998</c:v>
                </c:pt>
                <c:pt idx="183">
                  <c:v>0.91749999999999998</c:v>
                </c:pt>
                <c:pt idx="184">
                  <c:v>0.92249999999999999</c:v>
                </c:pt>
                <c:pt idx="185">
                  <c:v>0.92749999999999999</c:v>
                </c:pt>
                <c:pt idx="186">
                  <c:v>0.9325</c:v>
                </c:pt>
                <c:pt idx="187">
                  <c:v>0.9375</c:v>
                </c:pt>
                <c:pt idx="188">
                  <c:v>0.9425</c:v>
                </c:pt>
                <c:pt idx="189">
                  <c:v>0.94750000000000001</c:v>
                </c:pt>
                <c:pt idx="190">
                  <c:v>0.95250000000000001</c:v>
                </c:pt>
                <c:pt idx="191">
                  <c:v>0.95750000000000002</c:v>
                </c:pt>
                <c:pt idx="192">
                  <c:v>0.96249999999999902</c:v>
                </c:pt>
                <c:pt idx="193">
                  <c:v>0.96750000000000003</c:v>
                </c:pt>
                <c:pt idx="194">
                  <c:v>0.97249999999999903</c:v>
                </c:pt>
                <c:pt idx="195">
                  <c:v>0.97750000000000004</c:v>
                </c:pt>
                <c:pt idx="196">
                  <c:v>0.98249999999999904</c:v>
                </c:pt>
                <c:pt idx="197">
                  <c:v>0.98750000000000004</c:v>
                </c:pt>
                <c:pt idx="198">
                  <c:v>0.99249999999999905</c:v>
                </c:pt>
                <c:pt idx="199">
                  <c:v>0.99750000000000005</c:v>
                </c:pt>
              </c:numCache>
            </c:numRef>
          </c:xVal>
          <c:yVal>
            <c:numRef>
              <c:f>'sod0,4'!$B$1:$B$200</c:f>
              <c:numCache>
                <c:formatCode>General</c:formatCode>
                <c:ptCount val="200"/>
                <c:pt idx="0">
                  <c:v>0.94775075240227102</c:v>
                </c:pt>
                <c:pt idx="1">
                  <c:v>0.94727393587572895</c:v>
                </c:pt>
                <c:pt idx="2">
                  <c:v>0.94632440908836002</c:v>
                </c:pt>
                <c:pt idx="3">
                  <c:v>0.94490999324661995</c:v>
                </c:pt>
                <c:pt idx="4">
                  <c:v>0.94304224576499296</c:v>
                </c:pt>
                <c:pt idx="5">
                  <c:v>0.94073613452231397</c:v>
                </c:pt>
                <c:pt idx="6">
                  <c:v>0.93800967681024805</c:v>
                </c:pt>
                <c:pt idx="7">
                  <c:v>0.93488351240145495</c:v>
                </c:pt>
                <c:pt idx="8">
                  <c:v>0.93138042577057401</c:v>
                </c:pt>
                <c:pt idx="9">
                  <c:v>0.92752483530766505</c:v>
                </c:pt>
                <c:pt idx="10">
                  <c:v>0.923342268892833</c:v>
                </c:pt>
                <c:pt idx="11">
                  <c:v>0.91885884565480003</c:v>
                </c:pt>
                <c:pt idx="12">
                  <c:v>0.91410078296318498</c:v>
                </c:pt>
                <c:pt idx="13">
                  <c:v>0.90909394568399204</c:v>
                </c:pt>
                <c:pt idx="14">
                  <c:v>0.90386345159752401</c:v>
                </c:pt>
                <c:pt idx="15">
                  <c:v>0.89843334291974697</c:v>
                </c:pt>
                <c:pt idx="16">
                  <c:v>0.89282632946634699</c:v>
                </c:pt>
                <c:pt idx="17">
                  <c:v>0.88706360457898703</c:v>
                </c:pt>
                <c:pt idx="18">
                  <c:v>0.88116473089718295</c:v>
                </c:pt>
                <c:pt idx="19">
                  <c:v>0.87514758972798901</c:v>
                </c:pt>
                <c:pt idx="20">
                  <c:v>0.86902838534444005</c:v>
                </c:pt>
                <c:pt idx="21">
                  <c:v>0.86282169410835596</c:v>
                </c:pt>
                <c:pt idx="22">
                  <c:v>0.85654054782147004</c:v>
                </c:pt>
                <c:pt idx="23">
                  <c:v>0.85019654102668996</c:v>
                </c:pt>
                <c:pt idx="24">
                  <c:v>0.84379995291797505</c:v>
                </c:pt>
                <c:pt idx="25">
                  <c:v>0.83735987586098604</c:v>
                </c:pt>
                <c:pt idx="26">
                  <c:v>0.83088434407494804</c:v>
                </c:pt>
                <c:pt idx="27">
                  <c:v>0.82438045760634104</c:v>
                </c:pt>
                <c:pt idx="28">
                  <c:v>0.81785449820677003</c:v>
                </c:pt>
                <c:pt idx="29">
                  <c:v>0.81131203502417804</c:v>
                </c:pt>
                <c:pt idx="30">
                  <c:v>0.80475801908319</c:v>
                </c:pt>
                <c:pt idx="31">
                  <c:v>0.79819686635493403</c:v>
                </c:pt>
                <c:pt idx="32">
                  <c:v>0.79163252981147103</c:v>
                </c:pt>
                <c:pt idx="33">
                  <c:v>0.78506856125289803</c:v>
                </c:pt>
                <c:pt idx="34">
                  <c:v>0.77850816392186495</c:v>
                </c:pt>
                <c:pt idx="35">
                  <c:v>0.77195423701813404</c:v>
                </c:pt>
                <c:pt idx="36">
                  <c:v>0.76540941323017198</c:v>
                </c:pt>
                <c:pt idx="37">
                  <c:v>0.75887609034229897</c:v>
                </c:pt>
                <c:pt idx="38">
                  <c:v>0.75235645787952299</c:v>
                </c:pt>
                <c:pt idx="39">
                  <c:v>0.74585251963712695</c:v>
                </c:pt>
                <c:pt idx="40">
                  <c:v>0.73936611282194098</c:v>
                </c:pt>
                <c:pt idx="41">
                  <c:v>0.73289892441650495</c:v>
                </c:pt>
                <c:pt idx="42">
                  <c:v>0.726452505271317</c:v>
                </c:pt>
                <c:pt idx="43">
                  <c:v>0.72002828233720095</c:v>
                </c:pt>
                <c:pt idx="44">
                  <c:v>0.71362756937021898</c:v>
                </c:pt>
                <c:pt idx="45">
                  <c:v>0.70725157637526403</c:v>
                </c:pt>
                <c:pt idx="46">
                  <c:v>0.70090141800037398</c:v>
                </c:pt>
                <c:pt idx="47">
                  <c:v>0.69457812105031302</c:v>
                </c:pt>
                <c:pt idx="48">
                  <c:v>0.68828263125363998</c:v>
                </c:pt>
                <c:pt idx="49">
                  <c:v>0.68201581939049105</c:v>
                </c:pt>
                <c:pt idx="50">
                  <c:v>0.67577848686749098</c:v>
                </c:pt>
                <c:pt idx="51">
                  <c:v>0.669571370810079</c:v>
                </c:pt>
                <c:pt idx="52">
                  <c:v>0.66339514873022698</c:v>
                </c:pt>
                <c:pt idx="53">
                  <c:v>0.65725044281812395</c:v>
                </c:pt>
                <c:pt idx="54">
                  <c:v>0.65113782389918295</c:v>
                </c:pt>
                <c:pt idx="55">
                  <c:v>0.64505781509230398</c:v>
                </c:pt>
                <c:pt idx="56">
                  <c:v>0.63901089520115695</c:v>
                </c:pt>
                <c:pt idx="57">
                  <c:v>0.63299750186720705</c:v>
                </c:pt>
                <c:pt idx="58">
                  <c:v>0.627018034510889</c:v>
                </c:pt>
                <c:pt idx="59">
                  <c:v>0.621072857085883</c:v>
                </c:pt>
                <c:pt idx="60">
                  <c:v>0.61516230067048105</c:v>
                </c:pt>
                <c:pt idx="61">
                  <c:v>0.60928666591979297</c:v>
                </c:pt>
                <c:pt idx="62">
                  <c:v>0.60344622540288795</c:v>
                </c:pt>
                <c:pt idx="63">
                  <c:v>0.59764122585004897</c:v>
                </c:pt>
                <c:pt idx="64">
                  <c:v>0.59187189033722398</c:v>
                </c:pt>
                <c:pt idx="65">
                  <c:v>0.58613842043771502</c:v>
                </c:pt>
                <c:pt idx="66">
                  <c:v>0.58044099837539098</c:v>
                </c:pt>
                <c:pt idx="67">
                  <c:v>0.57477978921966</c:v>
                </c:pt>
                <c:pt idx="68">
                  <c:v>0.569154943170599</c:v>
                </c:pt>
                <c:pt idx="69">
                  <c:v>0.56356659799382502</c:v>
                </c:pt>
                <c:pt idx="70">
                  <c:v>0.55801488167987601</c:v>
                </c:pt>
                <c:pt idx="71">
                  <c:v>0.55249991542361299</c:v>
                </c:pt>
                <c:pt idx="72">
                  <c:v>0.547021817047598</c:v>
                </c:pt>
                <c:pt idx="73">
                  <c:v>0.54158070503253197</c:v>
                </c:pt>
                <c:pt idx="74">
                  <c:v>0.53617670337221701</c:v>
                </c:pt>
                <c:pt idx="75">
                  <c:v>0.53080994754663802</c:v>
                </c:pt>
                <c:pt idx="76">
                  <c:v>0.525480592014412</c:v>
                </c:pt>
                <c:pt idx="77">
                  <c:v>0.52018881977973996</c:v>
                </c:pt>
                <c:pt idx="78">
                  <c:v>0.51493485481163004</c:v>
                </c:pt>
                <c:pt idx="79">
                  <c:v>0.50971897841922298</c:v>
                </c:pt>
                <c:pt idx="80">
                  <c:v>0.50454155117146704</c:v>
                </c:pt>
                <c:pt idx="81">
                  <c:v>0.49940304267946101</c:v>
                </c:pt>
                <c:pt idx="82">
                  <c:v>0.49430407267789001</c:v>
                </c:pt>
                <c:pt idx="83">
                  <c:v>0.48924546858338702</c:v>
                </c:pt>
                <c:pt idx="84">
                  <c:v>0.48422834746901999</c:v>
                </c:pt>
                <c:pt idx="85">
                  <c:v>0.479254234857106</c:v>
                </c:pt>
                <c:pt idx="86">
                  <c:v>0.47432524009113503</c:v>
                </c:pt>
                <c:pt idx="87">
                  <c:v>0.469444320433478</c:v>
                </c:pt>
                <c:pt idx="88">
                  <c:v>0.46461568732124398</c:v>
                </c:pt>
                <c:pt idx="89">
                  <c:v>0.45984544552755802</c:v>
                </c:pt>
                <c:pt idx="90">
                  <c:v>0.45514262251135001</c:v>
                </c:pt>
                <c:pt idx="91">
                  <c:v>0.45052086507803901</c:v>
                </c:pt>
                <c:pt idx="92">
                  <c:v>0.44600129513765302</c:v>
                </c:pt>
                <c:pt idx="93">
                  <c:v>0.44161738498375502</c:v>
                </c:pt>
                <c:pt idx="94">
                  <c:v>0.43742325955204497</c:v>
                </c:pt>
                <c:pt idx="95">
                  <c:v>0.43350724236733301</c:v>
                </c:pt>
                <c:pt idx="96">
                  <c:v>0.43001083099446802</c:v>
                </c:pt>
                <c:pt idx="97">
                  <c:v>0.42714272952966098</c:v>
                </c:pt>
                <c:pt idx="98">
                  <c:v>0.42514562603356298</c:v>
                </c:pt>
                <c:pt idx="99">
                  <c:v>0.424144717159462</c:v>
                </c:pt>
                <c:pt idx="100">
                  <c:v>0.42394042073222199</c:v>
                </c:pt>
                <c:pt idx="101">
                  <c:v>0.42408316623528203</c:v>
                </c:pt>
                <c:pt idx="102">
                  <c:v>0.424251781238145</c:v>
                </c:pt>
                <c:pt idx="103">
                  <c:v>0.42437512897020702</c:v>
                </c:pt>
                <c:pt idx="104">
                  <c:v>0.42446353752129801</c:v>
                </c:pt>
                <c:pt idx="105">
                  <c:v>0.42452976222226602</c:v>
                </c:pt>
                <c:pt idx="106">
                  <c:v>0.424581154974493</c:v>
                </c:pt>
                <c:pt idx="107">
                  <c:v>0.42462190736917099</c:v>
                </c:pt>
                <c:pt idx="108">
                  <c:v>0.42465456601240198</c:v>
                </c:pt>
                <c:pt idx="109">
                  <c:v>0.42468077576144803</c:v>
                </c:pt>
                <c:pt idx="110">
                  <c:v>0.42470165506108898</c:v>
                </c:pt>
                <c:pt idx="111">
                  <c:v>0.42471799811921901</c:v>
                </c:pt>
                <c:pt idx="112">
                  <c:v>0.42473039008623298</c:v>
                </c:pt>
                <c:pt idx="113">
                  <c:v>0.42473927569015002</c:v>
                </c:pt>
                <c:pt idx="114">
                  <c:v>0.42474500167613</c:v>
                </c:pt>
                <c:pt idx="115">
                  <c:v>0.42474784388833797</c:v>
                </c:pt>
                <c:pt idx="116">
                  <c:v>0.42474802503682002</c:v>
                </c:pt>
                <c:pt idx="117">
                  <c:v>0.42474572665245103</c:v>
                </c:pt>
                <c:pt idx="118">
                  <c:v>0.42474109732481502</c:v>
                </c:pt>
                <c:pt idx="119">
                  <c:v>0.424734258501752</c:v>
                </c:pt>
                <c:pt idx="120">
                  <c:v>0.42472530864317698</c:v>
                </c:pt>
                <c:pt idx="121">
                  <c:v>0.42471432623156202</c:v>
                </c:pt>
                <c:pt idx="122">
                  <c:v>0.42470137196767799</c:v>
                </c:pt>
                <c:pt idx="123">
                  <c:v>0.42468649036984601</c:v>
                </c:pt>
                <c:pt idx="124">
                  <c:v>0.42466971091878902</c:v>
                </c:pt>
                <c:pt idx="125">
                  <c:v>0.424651048838525</c:v>
                </c:pt>
                <c:pt idx="126">
                  <c:v>0.42463050557079102</c:v>
                </c:pt>
                <c:pt idx="127">
                  <c:v>0.42460806897762499</c:v>
                </c:pt>
                <c:pt idx="128">
                  <c:v>0.42458371328806499</c:v>
                </c:pt>
                <c:pt idx="129">
                  <c:v>0.42455739878811299</c:v>
                </c:pt>
                <c:pt idx="130">
                  <c:v>0.42452907123631201</c:v>
                </c:pt>
                <c:pt idx="131">
                  <c:v>0.42449866096746403</c:v>
                </c:pt>
                <c:pt idx="132">
                  <c:v>0.42446608161873201</c:v>
                </c:pt>
                <c:pt idx="133">
                  <c:v>0.42443122836817099</c:v>
                </c:pt>
                <c:pt idx="134">
                  <c:v>0.424393975504675</c:v>
                </c:pt>
                <c:pt idx="135">
                  <c:v>0.42435417303284001</c:v>
                </c:pt>
                <c:pt idx="136">
                  <c:v>0.42431164182919801</c:v>
                </c:pt>
                <c:pt idx="137">
                  <c:v>0.42426616657050298</c:v>
                </c:pt>
                <c:pt idx="138">
                  <c:v>0.42421748520177599</c:v>
                </c:pt>
                <c:pt idx="139">
                  <c:v>0.42416527304232898</c:v>
                </c:pt>
                <c:pt idx="140">
                  <c:v>0.424109118679036</c:v>
                </c:pt>
                <c:pt idx="141">
                  <c:v>0.424048487515364</c:v>
                </c:pt>
                <c:pt idx="142">
                  <c:v>0.42398266721237099</c:v>
                </c:pt>
                <c:pt idx="143">
                  <c:v>0.42391068731810599</c:v>
                </c:pt>
                <c:pt idx="144">
                  <c:v>0.42383120328302398</c:v>
                </c:pt>
                <c:pt idx="145">
                  <c:v>0.42374233309379999</c:v>
                </c:pt>
                <c:pt idx="146">
                  <c:v>0.42364143339395499</c:v>
                </c:pt>
                <c:pt idx="147">
                  <c:v>0.423524801846277</c:v>
                </c:pt>
                <c:pt idx="148">
                  <c:v>0.423387294426116</c:v>
                </c:pt>
                <c:pt idx="149">
                  <c:v>0.42322185116745897</c:v>
                </c:pt>
                <c:pt idx="150">
                  <c:v>0.42301893236305099</c:v>
                </c:pt>
                <c:pt idx="151">
                  <c:v>0.42276587977519398</c:v>
                </c:pt>
                <c:pt idx="152">
                  <c:v>0.42244623391075498</c:v>
                </c:pt>
                <c:pt idx="153">
                  <c:v>0.42203905792206198</c:v>
                </c:pt>
                <c:pt idx="154">
                  <c:v>0.42151833933264599</c:v>
                </c:pt>
                <c:pt idx="155">
                  <c:v>0.42085255970987301</c:v>
                </c:pt>
                <c:pt idx="156">
                  <c:v>0.42000453600562698</c:v>
                </c:pt>
                <c:pt idx="157">
                  <c:v>0.41893164161268798</c:v>
                </c:pt>
                <c:pt idx="158">
                  <c:v>0.41758650658767199</c:v>
                </c:pt>
                <c:pt idx="159">
                  <c:v>0.41591827238901202</c:v>
                </c:pt>
                <c:pt idx="160">
                  <c:v>0.41387443612684199</c:v>
                </c:pt>
                <c:pt idx="161">
                  <c:v>0.41140326442168101</c:v>
                </c:pt>
                <c:pt idx="162">
                  <c:v>0.40845669193842599</c:v>
                </c:pt>
                <c:pt idx="163">
                  <c:v>0.40499355144591498</c:v>
                </c:pt>
                <c:pt idx="164">
                  <c:v>0.40098291961714999</c:v>
                </c:pt>
                <c:pt idx="165">
                  <c:v>0.39640731515357902</c:v>
                </c:pt>
                <c:pt idx="166">
                  <c:v>0.39126546180223398</c:v>
                </c:pt>
                <c:pt idx="167">
                  <c:v>0.38557433477512099</c:v>
                </c:pt>
                <c:pt idx="168">
                  <c:v>0.37937024849781997</c:v>
                </c:pt>
                <c:pt idx="169">
                  <c:v>0.37270882611822898</c:v>
                </c:pt>
                <c:pt idx="170">
                  <c:v>0.365663954882331</c:v>
                </c:pt>
                <c:pt idx="171">
                  <c:v>0.35832806117393001</c:v>
                </c:pt>
                <c:pt idx="172">
                  <c:v>0.35084214706834699</c:v>
                </c:pt>
                <c:pt idx="173">
                  <c:v>0.34379238054883499</c:v>
                </c:pt>
                <c:pt idx="174">
                  <c:v>0.34222181896193299</c:v>
                </c:pt>
                <c:pt idx="175">
                  <c:v>0.37160897348743299</c:v>
                </c:pt>
                <c:pt idx="176">
                  <c:v>0.45067977952014998</c:v>
                </c:pt>
                <c:pt idx="177">
                  <c:v>0.52150443731318796</c:v>
                </c:pt>
                <c:pt idx="178">
                  <c:v>0.55040077320561398</c:v>
                </c:pt>
                <c:pt idx="179">
                  <c:v>0.55269966082487798</c:v>
                </c:pt>
                <c:pt idx="180">
                  <c:v>0.54515473763142297</c:v>
                </c:pt>
                <c:pt idx="181">
                  <c:v>0.53600970736750597</c:v>
                </c:pt>
                <c:pt idx="182">
                  <c:v>0.52824140173413003</c:v>
                </c:pt>
                <c:pt idx="183">
                  <c:v>0.52250214782188897</c:v>
                </c:pt>
                <c:pt idx="184">
                  <c:v>0.51857801350324195</c:v>
                </c:pt>
                <c:pt idx="185">
                  <c:v>0.51601565285175699</c:v>
                </c:pt>
                <c:pt idx="186">
                  <c:v>0.51437519173304902</c:v>
                </c:pt>
                <c:pt idx="187">
                  <c:v>0.51331650909624404</c:v>
                </c:pt>
                <c:pt idx="188">
                  <c:v>0.51261008574801603</c:v>
                </c:pt>
                <c:pt idx="189">
                  <c:v>0.51211702424505001</c:v>
                </c:pt>
                <c:pt idx="190">
                  <c:v>0.51176148259964105</c:v>
                </c:pt>
                <c:pt idx="191">
                  <c:v>0.51150658143351901</c:v>
                </c:pt>
                <c:pt idx="192">
                  <c:v>0.51133740965567198</c:v>
                </c:pt>
                <c:pt idx="193">
                  <c:v>0.51125069323507599</c:v>
                </c:pt>
                <c:pt idx="194">
                  <c:v>0.51124879592718098</c:v>
                </c:pt>
                <c:pt idx="195">
                  <c:v>0.51133451872469105</c:v>
                </c:pt>
                <c:pt idx="196">
                  <c:v>0.51150063530115197</c:v>
                </c:pt>
                <c:pt idx="197">
                  <c:v>0.51171122925336998</c:v>
                </c:pt>
                <c:pt idx="198">
                  <c:v>0.51193961277116695</c:v>
                </c:pt>
                <c:pt idx="199">
                  <c:v>0.51253692296773001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44-46A5-A1CB-DE984988E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313760"/>
        <c:axId val="676308720"/>
      </c:scatterChart>
      <c:valAx>
        <c:axId val="67631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6308720"/>
        <c:crosses val="autoZero"/>
        <c:crossBetween val="midCat"/>
      </c:valAx>
      <c:valAx>
        <c:axId val="67630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631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'sod0,4'!$A$1:$A$200</c:f>
              <c:numCache>
                <c:formatCode>General</c:formatCode>
                <c:ptCount val="200"/>
                <c:pt idx="0">
                  <c:v>2.5000000000000001E-3</c:v>
                </c:pt>
                <c:pt idx="1">
                  <c:v>7.4999999999999997E-3</c:v>
                </c:pt>
                <c:pt idx="2">
                  <c:v>1.2500000000000001E-2</c:v>
                </c:pt>
                <c:pt idx="3">
                  <c:v>1.7500000000000002E-2</c:v>
                </c:pt>
                <c:pt idx="4">
                  <c:v>2.2499999999999999E-2</c:v>
                </c:pt>
                <c:pt idx="5">
                  <c:v>2.75E-2</c:v>
                </c:pt>
                <c:pt idx="6">
                  <c:v>3.2500000000000001E-2</c:v>
                </c:pt>
                <c:pt idx="7">
                  <c:v>3.7499999999999999E-2</c:v>
                </c:pt>
                <c:pt idx="8">
                  <c:v>4.2499999999999899E-2</c:v>
                </c:pt>
                <c:pt idx="9">
                  <c:v>4.7500000000000001E-2</c:v>
                </c:pt>
                <c:pt idx="10">
                  <c:v>5.2499999999999998E-2</c:v>
                </c:pt>
                <c:pt idx="11">
                  <c:v>5.7499999999999898E-2</c:v>
                </c:pt>
                <c:pt idx="12">
                  <c:v>6.25E-2</c:v>
                </c:pt>
                <c:pt idx="13">
                  <c:v>6.7500000000000004E-2</c:v>
                </c:pt>
                <c:pt idx="14">
                  <c:v>7.2499999999999995E-2</c:v>
                </c:pt>
                <c:pt idx="15">
                  <c:v>7.7499999999999999E-2</c:v>
                </c:pt>
                <c:pt idx="16">
                  <c:v>8.2500000000000004E-2</c:v>
                </c:pt>
                <c:pt idx="17">
                  <c:v>8.7499999999999994E-2</c:v>
                </c:pt>
                <c:pt idx="18">
                  <c:v>9.2499999999999999E-2</c:v>
                </c:pt>
                <c:pt idx="19">
                  <c:v>9.7500000000000003E-2</c:v>
                </c:pt>
                <c:pt idx="20">
                  <c:v>0.10249999999999999</c:v>
                </c:pt>
                <c:pt idx="21">
                  <c:v>0.1075</c:v>
                </c:pt>
                <c:pt idx="22">
                  <c:v>0.1125</c:v>
                </c:pt>
                <c:pt idx="23">
                  <c:v>0.11749999999999999</c:v>
                </c:pt>
                <c:pt idx="24">
                  <c:v>0.1225</c:v>
                </c:pt>
                <c:pt idx="25">
                  <c:v>0.1275</c:v>
                </c:pt>
                <c:pt idx="26">
                  <c:v>0.13250000000000001</c:v>
                </c:pt>
                <c:pt idx="27">
                  <c:v>0.13750000000000001</c:v>
                </c:pt>
                <c:pt idx="28">
                  <c:v>0.14249999999999999</c:v>
                </c:pt>
                <c:pt idx="29">
                  <c:v>0.14749999999999999</c:v>
                </c:pt>
                <c:pt idx="30">
                  <c:v>0.1525</c:v>
                </c:pt>
                <c:pt idx="31">
                  <c:v>0.1575</c:v>
                </c:pt>
                <c:pt idx="32">
                  <c:v>0.16250000000000001</c:v>
                </c:pt>
                <c:pt idx="33">
                  <c:v>0.16750000000000001</c:v>
                </c:pt>
                <c:pt idx="34">
                  <c:v>0.17249999999999999</c:v>
                </c:pt>
                <c:pt idx="35">
                  <c:v>0.17749999999999999</c:v>
                </c:pt>
                <c:pt idx="36">
                  <c:v>0.1825</c:v>
                </c:pt>
                <c:pt idx="37">
                  <c:v>0.1875</c:v>
                </c:pt>
                <c:pt idx="38">
                  <c:v>0.1925</c:v>
                </c:pt>
                <c:pt idx="39">
                  <c:v>0.19750000000000001</c:v>
                </c:pt>
                <c:pt idx="40">
                  <c:v>0.20250000000000001</c:v>
                </c:pt>
                <c:pt idx="41">
                  <c:v>0.20749999999999999</c:v>
                </c:pt>
                <c:pt idx="42">
                  <c:v>0.21249999999999999</c:v>
                </c:pt>
                <c:pt idx="43">
                  <c:v>0.2175</c:v>
                </c:pt>
                <c:pt idx="44">
                  <c:v>0.2225</c:v>
                </c:pt>
                <c:pt idx="45">
                  <c:v>0.22750000000000001</c:v>
                </c:pt>
                <c:pt idx="46">
                  <c:v>0.23250000000000001</c:v>
                </c:pt>
                <c:pt idx="47">
                  <c:v>0.23749999999999999</c:v>
                </c:pt>
                <c:pt idx="48">
                  <c:v>0.24249999999999999</c:v>
                </c:pt>
                <c:pt idx="49">
                  <c:v>0.2475</c:v>
                </c:pt>
                <c:pt idx="50">
                  <c:v>0.2525</c:v>
                </c:pt>
                <c:pt idx="51">
                  <c:v>0.25750000000000001</c:v>
                </c:pt>
                <c:pt idx="52">
                  <c:v>0.26250000000000001</c:v>
                </c:pt>
                <c:pt idx="53">
                  <c:v>0.26750000000000002</c:v>
                </c:pt>
                <c:pt idx="54">
                  <c:v>0.27250000000000002</c:v>
                </c:pt>
                <c:pt idx="55">
                  <c:v>0.27750000000000002</c:v>
                </c:pt>
                <c:pt idx="56">
                  <c:v>0.28249999999999997</c:v>
                </c:pt>
                <c:pt idx="57">
                  <c:v>0.28749999999999998</c:v>
                </c:pt>
                <c:pt idx="58">
                  <c:v>0.29249999999999998</c:v>
                </c:pt>
                <c:pt idx="59">
                  <c:v>0.29749999999999999</c:v>
                </c:pt>
                <c:pt idx="60">
                  <c:v>0.30249999999999999</c:v>
                </c:pt>
                <c:pt idx="61">
                  <c:v>0.3075</c:v>
                </c:pt>
                <c:pt idx="62">
                  <c:v>0.3125</c:v>
                </c:pt>
                <c:pt idx="63">
                  <c:v>0.3175</c:v>
                </c:pt>
                <c:pt idx="64">
                  <c:v>0.32250000000000001</c:v>
                </c:pt>
                <c:pt idx="65">
                  <c:v>0.32750000000000001</c:v>
                </c:pt>
                <c:pt idx="66">
                  <c:v>0.33250000000000002</c:v>
                </c:pt>
                <c:pt idx="67">
                  <c:v>0.33750000000000002</c:v>
                </c:pt>
                <c:pt idx="68">
                  <c:v>0.34250000000000003</c:v>
                </c:pt>
                <c:pt idx="69">
                  <c:v>0.34749999999999998</c:v>
                </c:pt>
                <c:pt idx="70">
                  <c:v>0.35249999999999998</c:v>
                </c:pt>
                <c:pt idx="71">
                  <c:v>0.35749999999999998</c:v>
                </c:pt>
                <c:pt idx="72">
                  <c:v>0.36249999999999999</c:v>
                </c:pt>
                <c:pt idx="73">
                  <c:v>0.36749999999999999</c:v>
                </c:pt>
                <c:pt idx="74">
                  <c:v>0.3725</c:v>
                </c:pt>
                <c:pt idx="75">
                  <c:v>0.3775</c:v>
                </c:pt>
                <c:pt idx="76">
                  <c:v>0.38250000000000001</c:v>
                </c:pt>
                <c:pt idx="77">
                  <c:v>0.38750000000000001</c:v>
                </c:pt>
                <c:pt idx="78">
                  <c:v>0.39250000000000002</c:v>
                </c:pt>
                <c:pt idx="79">
                  <c:v>0.39750000000000002</c:v>
                </c:pt>
                <c:pt idx="80">
                  <c:v>0.40250000000000002</c:v>
                </c:pt>
                <c:pt idx="81">
                  <c:v>0.40749999999999997</c:v>
                </c:pt>
                <c:pt idx="82">
                  <c:v>0.41249999999999998</c:v>
                </c:pt>
                <c:pt idx="83">
                  <c:v>0.41749999999999998</c:v>
                </c:pt>
                <c:pt idx="84">
                  <c:v>0.42249999999999999</c:v>
                </c:pt>
                <c:pt idx="85">
                  <c:v>0.42749999999999999</c:v>
                </c:pt>
                <c:pt idx="86">
                  <c:v>0.4325</c:v>
                </c:pt>
                <c:pt idx="87">
                  <c:v>0.4375</c:v>
                </c:pt>
                <c:pt idx="88">
                  <c:v>0.4425</c:v>
                </c:pt>
                <c:pt idx="89">
                  <c:v>0.44750000000000001</c:v>
                </c:pt>
                <c:pt idx="90">
                  <c:v>0.45250000000000001</c:v>
                </c:pt>
                <c:pt idx="91">
                  <c:v>0.45750000000000002</c:v>
                </c:pt>
                <c:pt idx="92">
                  <c:v>0.46250000000000002</c:v>
                </c:pt>
                <c:pt idx="93">
                  <c:v>0.46750000000000003</c:v>
                </c:pt>
                <c:pt idx="94">
                  <c:v>0.47249999999999998</c:v>
                </c:pt>
                <c:pt idx="95">
                  <c:v>0.47749999999999998</c:v>
                </c:pt>
                <c:pt idx="96">
                  <c:v>0.48249999999999998</c:v>
                </c:pt>
                <c:pt idx="97">
                  <c:v>0.48749999999999999</c:v>
                </c:pt>
                <c:pt idx="98">
                  <c:v>0.49249999999999999</c:v>
                </c:pt>
                <c:pt idx="99">
                  <c:v>0.4975</c:v>
                </c:pt>
                <c:pt idx="100">
                  <c:v>0.50249999999999995</c:v>
                </c:pt>
                <c:pt idx="101">
                  <c:v>0.50749999999999995</c:v>
                </c:pt>
                <c:pt idx="102">
                  <c:v>0.51249999999999996</c:v>
                </c:pt>
                <c:pt idx="103">
                  <c:v>0.51749999999999996</c:v>
                </c:pt>
                <c:pt idx="104">
                  <c:v>0.52249999999999996</c:v>
                </c:pt>
                <c:pt idx="105">
                  <c:v>0.52749999999999997</c:v>
                </c:pt>
                <c:pt idx="106">
                  <c:v>0.53249999999999997</c:v>
                </c:pt>
                <c:pt idx="107">
                  <c:v>0.53749999999999998</c:v>
                </c:pt>
                <c:pt idx="108">
                  <c:v>0.54249999999999998</c:v>
                </c:pt>
                <c:pt idx="109">
                  <c:v>0.54749999999999999</c:v>
                </c:pt>
                <c:pt idx="110">
                  <c:v>0.55249999999999999</c:v>
                </c:pt>
                <c:pt idx="111">
                  <c:v>0.5575</c:v>
                </c:pt>
                <c:pt idx="112">
                  <c:v>0.5625</c:v>
                </c:pt>
                <c:pt idx="113">
                  <c:v>0.5675</c:v>
                </c:pt>
                <c:pt idx="114">
                  <c:v>0.57250000000000001</c:v>
                </c:pt>
                <c:pt idx="115">
                  <c:v>0.57750000000000001</c:v>
                </c:pt>
                <c:pt idx="116">
                  <c:v>0.58250000000000002</c:v>
                </c:pt>
                <c:pt idx="117">
                  <c:v>0.58749999999999902</c:v>
                </c:pt>
                <c:pt idx="118">
                  <c:v>0.59250000000000003</c:v>
                </c:pt>
                <c:pt idx="119">
                  <c:v>0.59749999999999903</c:v>
                </c:pt>
                <c:pt idx="120">
                  <c:v>0.60250000000000004</c:v>
                </c:pt>
                <c:pt idx="121">
                  <c:v>0.60749999999999904</c:v>
                </c:pt>
                <c:pt idx="122">
                  <c:v>0.61250000000000004</c:v>
                </c:pt>
                <c:pt idx="123">
                  <c:v>0.61749999999999905</c:v>
                </c:pt>
                <c:pt idx="124">
                  <c:v>0.62250000000000005</c:v>
                </c:pt>
                <c:pt idx="125">
                  <c:v>0.62749999999999995</c:v>
                </c:pt>
                <c:pt idx="126">
                  <c:v>0.63249999999999995</c:v>
                </c:pt>
                <c:pt idx="127">
                  <c:v>0.63749999999999996</c:v>
                </c:pt>
                <c:pt idx="128">
                  <c:v>0.64249999999999996</c:v>
                </c:pt>
                <c:pt idx="129">
                  <c:v>0.64749999999999996</c:v>
                </c:pt>
                <c:pt idx="130">
                  <c:v>0.65249999999999997</c:v>
                </c:pt>
                <c:pt idx="131">
                  <c:v>0.65749999999999997</c:v>
                </c:pt>
                <c:pt idx="132">
                  <c:v>0.66249999999999998</c:v>
                </c:pt>
                <c:pt idx="133">
                  <c:v>0.66749999999999998</c:v>
                </c:pt>
                <c:pt idx="134">
                  <c:v>0.67249999999999999</c:v>
                </c:pt>
                <c:pt idx="135">
                  <c:v>0.67749999999999999</c:v>
                </c:pt>
                <c:pt idx="136">
                  <c:v>0.6825</c:v>
                </c:pt>
                <c:pt idx="137">
                  <c:v>0.6875</c:v>
                </c:pt>
                <c:pt idx="138">
                  <c:v>0.6925</c:v>
                </c:pt>
                <c:pt idx="139">
                  <c:v>0.69750000000000001</c:v>
                </c:pt>
                <c:pt idx="140">
                  <c:v>0.70250000000000001</c:v>
                </c:pt>
                <c:pt idx="141">
                  <c:v>0.70750000000000002</c:v>
                </c:pt>
                <c:pt idx="142">
                  <c:v>0.71249999999999902</c:v>
                </c:pt>
                <c:pt idx="143">
                  <c:v>0.71750000000000003</c:v>
                </c:pt>
                <c:pt idx="144">
                  <c:v>0.72249999999999903</c:v>
                </c:pt>
                <c:pt idx="145">
                  <c:v>0.72750000000000004</c:v>
                </c:pt>
                <c:pt idx="146">
                  <c:v>0.73249999999999904</c:v>
                </c:pt>
                <c:pt idx="147">
                  <c:v>0.73750000000000004</c:v>
                </c:pt>
                <c:pt idx="148">
                  <c:v>0.74249999999999905</c:v>
                </c:pt>
                <c:pt idx="149">
                  <c:v>0.74750000000000005</c:v>
                </c:pt>
                <c:pt idx="150">
                  <c:v>0.75249999999999995</c:v>
                </c:pt>
                <c:pt idx="151">
                  <c:v>0.75749999999999995</c:v>
                </c:pt>
                <c:pt idx="152">
                  <c:v>0.76249999999999996</c:v>
                </c:pt>
                <c:pt idx="153">
                  <c:v>0.76749999999999996</c:v>
                </c:pt>
                <c:pt idx="154">
                  <c:v>0.77249999999999996</c:v>
                </c:pt>
                <c:pt idx="155">
                  <c:v>0.77749999999999997</c:v>
                </c:pt>
                <c:pt idx="156">
                  <c:v>0.78249999999999997</c:v>
                </c:pt>
                <c:pt idx="157">
                  <c:v>0.78749999999999998</c:v>
                </c:pt>
                <c:pt idx="158">
                  <c:v>0.79249999999999998</c:v>
                </c:pt>
                <c:pt idx="159">
                  <c:v>0.79749999999999999</c:v>
                </c:pt>
                <c:pt idx="160">
                  <c:v>0.80249999999999999</c:v>
                </c:pt>
                <c:pt idx="161">
                  <c:v>0.8075</c:v>
                </c:pt>
                <c:pt idx="162">
                  <c:v>0.8125</c:v>
                </c:pt>
                <c:pt idx="163">
                  <c:v>0.8175</c:v>
                </c:pt>
                <c:pt idx="164">
                  <c:v>0.82250000000000001</c:v>
                </c:pt>
                <c:pt idx="165">
                  <c:v>0.82750000000000001</c:v>
                </c:pt>
                <c:pt idx="166">
                  <c:v>0.83250000000000002</c:v>
                </c:pt>
                <c:pt idx="167">
                  <c:v>0.83749999999999902</c:v>
                </c:pt>
                <c:pt idx="168">
                  <c:v>0.84250000000000003</c:v>
                </c:pt>
                <c:pt idx="169">
                  <c:v>0.84749999999999903</c:v>
                </c:pt>
                <c:pt idx="170">
                  <c:v>0.85250000000000004</c:v>
                </c:pt>
                <c:pt idx="171">
                  <c:v>0.85749999999999904</c:v>
                </c:pt>
                <c:pt idx="172">
                  <c:v>0.86250000000000004</c:v>
                </c:pt>
                <c:pt idx="173">
                  <c:v>0.86749999999999905</c:v>
                </c:pt>
                <c:pt idx="174">
                  <c:v>0.87250000000000005</c:v>
                </c:pt>
                <c:pt idx="175">
                  <c:v>0.87749999999999995</c:v>
                </c:pt>
                <c:pt idx="176">
                  <c:v>0.88249999999999995</c:v>
                </c:pt>
                <c:pt idx="177">
                  <c:v>0.88749999999999996</c:v>
                </c:pt>
                <c:pt idx="178">
                  <c:v>0.89249999999999996</c:v>
                </c:pt>
                <c:pt idx="179">
                  <c:v>0.89749999999999996</c:v>
                </c:pt>
                <c:pt idx="180">
                  <c:v>0.90249999999999997</c:v>
                </c:pt>
                <c:pt idx="181">
                  <c:v>0.90749999999999997</c:v>
                </c:pt>
                <c:pt idx="182">
                  <c:v>0.91249999999999998</c:v>
                </c:pt>
                <c:pt idx="183">
                  <c:v>0.91749999999999998</c:v>
                </c:pt>
                <c:pt idx="184">
                  <c:v>0.92249999999999999</c:v>
                </c:pt>
                <c:pt idx="185">
                  <c:v>0.92749999999999999</c:v>
                </c:pt>
                <c:pt idx="186">
                  <c:v>0.9325</c:v>
                </c:pt>
                <c:pt idx="187">
                  <c:v>0.9375</c:v>
                </c:pt>
                <c:pt idx="188">
                  <c:v>0.9425</c:v>
                </c:pt>
                <c:pt idx="189">
                  <c:v>0.94750000000000001</c:v>
                </c:pt>
                <c:pt idx="190">
                  <c:v>0.95250000000000001</c:v>
                </c:pt>
                <c:pt idx="191">
                  <c:v>0.95750000000000002</c:v>
                </c:pt>
                <c:pt idx="192">
                  <c:v>0.96249999999999902</c:v>
                </c:pt>
                <c:pt idx="193">
                  <c:v>0.96750000000000003</c:v>
                </c:pt>
                <c:pt idx="194">
                  <c:v>0.97249999999999903</c:v>
                </c:pt>
                <c:pt idx="195">
                  <c:v>0.97750000000000004</c:v>
                </c:pt>
                <c:pt idx="196">
                  <c:v>0.98249999999999904</c:v>
                </c:pt>
                <c:pt idx="197">
                  <c:v>0.98750000000000004</c:v>
                </c:pt>
                <c:pt idx="198">
                  <c:v>0.99249999999999905</c:v>
                </c:pt>
                <c:pt idx="199">
                  <c:v>0.99750000000000005</c:v>
                </c:pt>
              </c:numCache>
            </c:numRef>
          </c:xVal>
          <c:yVal>
            <c:numRef>
              <c:f>'sod0,4'!$C$1:$C$200</c:f>
              <c:numCache>
                <c:formatCode>General</c:formatCode>
                <c:ptCount val="200"/>
                <c:pt idx="0">
                  <c:v>3.8543941969624899E-3</c:v>
                </c:pt>
                <c:pt idx="1">
                  <c:v>1.1563260585877399E-2</c:v>
                </c:pt>
                <c:pt idx="2">
                  <c:v>1.9272496097436601E-2</c:v>
                </c:pt>
                <c:pt idx="3">
                  <c:v>2.6982786608034999E-2</c:v>
                </c:pt>
                <c:pt idx="4">
                  <c:v>3.46954399556718E-2</c:v>
                </c:pt>
                <c:pt idx="5">
                  <c:v>4.24125627172727E-2</c:v>
                </c:pt>
                <c:pt idx="6">
                  <c:v>5.0137172829869903E-2</c:v>
                </c:pt>
                <c:pt idx="7">
                  <c:v>5.7873239869644898E-2</c:v>
                </c:pt>
                <c:pt idx="8">
                  <c:v>6.5625651167824497E-2</c:v>
                </c:pt>
                <c:pt idx="9">
                  <c:v>7.3400108203673597E-2</c:v>
                </c:pt>
                <c:pt idx="10">
                  <c:v>8.1202963358250196E-2</c:v>
                </c:pt>
                <c:pt idx="11">
                  <c:v>8.90410115678512E-2</c:v>
                </c:pt>
                <c:pt idx="12">
                  <c:v>9.6921254272031507E-2</c:v>
                </c:pt>
                <c:pt idx="13">
                  <c:v>0.104850654096229</c:v>
                </c:pt>
                <c:pt idx="14">
                  <c:v>0.11283589795718101</c:v>
                </c:pt>
                <c:pt idx="15">
                  <c:v>0.120883183959756</c:v>
                </c:pt>
                <c:pt idx="16">
                  <c:v>0.128998043967053</c:v>
                </c:pt>
                <c:pt idx="17">
                  <c:v>0.13718520957326</c:v>
                </c:pt>
                <c:pt idx="18">
                  <c:v>0.14544852491347299</c:v>
                </c:pt>
                <c:pt idx="19">
                  <c:v>0.15379090577392701</c:v>
                </c:pt>
                <c:pt idx="20">
                  <c:v>0.16221434117612701</c:v>
                </c:pt>
                <c:pt idx="21">
                  <c:v>0.170719931213449</c:v>
                </c:pt>
                <c:pt idx="22">
                  <c:v>0.17930795348862399</c:v>
                </c:pt>
                <c:pt idx="23">
                  <c:v>0.187977949980246</c:v>
                </c:pt>
                <c:pt idx="24">
                  <c:v>0.19672882641098699</c:v>
                </c:pt>
                <c:pt idx="25">
                  <c:v>0.205558957004014</c:v>
                </c:pt>
                <c:pt idx="26">
                  <c:v>0.214466288687923</c:v>
                </c:pt>
                <c:pt idx="27">
                  <c:v>0.223448440150813</c:v>
                </c:pt>
                <c:pt idx="28">
                  <c:v>0.23250279249140801</c:v>
                </c:pt>
                <c:pt idx="29">
                  <c:v>0.24162656945329</c:v>
                </c:pt>
                <c:pt idx="30">
                  <c:v>0.25081690628442199</c:v>
                </c:pt>
                <c:pt idx="31">
                  <c:v>0.26007090710416397</c:v>
                </c:pt>
                <c:pt idx="32">
                  <c:v>0.26938569127960499</c:v>
                </c:pt>
                <c:pt idx="33">
                  <c:v>0.27875842972942</c:v>
                </c:pt>
                <c:pt idx="34">
                  <c:v>0.28818637231595501</c:v>
                </c:pt>
                <c:pt idx="35">
                  <c:v>0.29766686759000599</c:v>
                </c:pt>
                <c:pt idx="36">
                  <c:v>0.30719737615300602</c:v>
                </c:pt>
                <c:pt idx="37">
                  <c:v>0.31677547883034202</c:v>
                </c:pt>
                <c:pt idx="38">
                  <c:v>0.326398880734526</c:v>
                </c:pt>
                <c:pt idx="39">
                  <c:v>0.33606541215943703</c:v>
                </c:pt>
                <c:pt idx="40">
                  <c:v>0.34577302710290603</c:v>
                </c:pt>
                <c:pt idx="41">
                  <c:v>0.35551980007546402</c:v>
                </c:pt>
                <c:pt idx="42">
                  <c:v>0.36530392172510501</c:v>
                </c:pt>
                <c:pt idx="43">
                  <c:v>0.37512369369509102</c:v>
                </c:pt>
                <c:pt idx="44">
                  <c:v>0.38497752303559202</c:v>
                </c:pt>
                <c:pt idx="45">
                  <c:v>0.39486391640999402</c:v>
                </c:pt>
                <c:pt idx="46">
                  <c:v>0.40478147427194799</c:v>
                </c:pt>
                <c:pt idx="47">
                  <c:v>0.41472888513781397</c:v>
                </c:pt>
                <c:pt idx="48">
                  <c:v>0.42470492003916799</c:v>
                </c:pt>
                <c:pt idx="49">
                  <c:v>0.43470842720950198</c:v>
                </c:pt>
                <c:pt idx="50">
                  <c:v>0.44473832703637101</c:v>
                </c:pt>
                <c:pt idx="51">
                  <c:v>0.45479360729340901</c:v>
                </c:pt>
                <c:pt idx="52">
                  <c:v>0.46487331865438097</c:v>
                </c:pt>
                <c:pt idx="53">
                  <c:v>0.47497657048279801</c:v>
                </c:pt>
                <c:pt idx="54">
                  <c:v>0.48510252688447197</c:v>
                </c:pt>
                <c:pt idx="55">
                  <c:v>0.49525040300609502</c:v>
                </c:pt>
                <c:pt idx="56">
                  <c:v>0.50541946155986395</c:v>
                </c:pt>
                <c:pt idx="57">
                  <c:v>0.51560900955186095</c:v>
                </c:pt>
                <c:pt idx="58">
                  <c:v>0.525818395189948</c:v>
                </c:pt>
                <c:pt idx="59">
                  <c:v>0.53604700494503199</c:v>
                </c:pt>
                <c:pt idx="60">
                  <c:v>0.54629426073739296</c:v>
                </c:pt>
                <c:pt idx="61">
                  <c:v>0.55655961721708602</c:v>
                </c:pt>
                <c:pt idx="62">
                  <c:v>0.56684255910391201</c:v>
                </c:pt>
                <c:pt idx="63">
                  <c:v>0.57714259854774397</c:v>
                </c:pt>
                <c:pt idx="64">
                  <c:v>0.58745927246375496</c:v>
                </c:pt>
                <c:pt idx="65">
                  <c:v>0.59779213978862999</c:v>
                </c:pt>
                <c:pt idx="66">
                  <c:v>0.60814077859266802</c:v>
                </c:pt>
                <c:pt idx="67">
                  <c:v>0.61850478296760603</c:v>
                </c:pt>
                <c:pt idx="68">
                  <c:v>0.62888375958989295</c:v>
                </c:pt>
                <c:pt idx="69">
                  <c:v>0.63927732383212099</c:v>
                </c:pt>
                <c:pt idx="70">
                  <c:v>0.64968509525888596</c:v>
                </c:pt>
                <c:pt idx="71">
                  <c:v>0.66010669229393804</c:v>
                </c:pt>
                <c:pt idx="72">
                  <c:v>0.67054172577801396</c:v>
                </c:pt>
                <c:pt idx="73">
                  <c:v>0.68098979104398305</c:v>
                </c:pt>
                <c:pt idx="74">
                  <c:v>0.69145045800714999</c:v>
                </c:pt>
                <c:pt idx="75">
                  <c:v>0.70192325858828397</c:v>
                </c:pt>
                <c:pt idx="76">
                  <c:v>0.71240767053174303</c:v>
                </c:pt>
                <c:pt idx="77">
                  <c:v>0.72290309631594896</c:v>
                </c:pt>
                <c:pt idx="78">
                  <c:v>0.73340883532478596</c:v>
                </c:pt>
                <c:pt idx="79">
                  <c:v>0.74392404667282097</c:v>
                </c:pt>
                <c:pt idx="80">
                  <c:v>0.75444769892374497</c:v>
                </c:pt>
                <c:pt idx="81">
                  <c:v>0.76497850120007804</c:v>
                </c:pt>
                <c:pt idx="82">
                  <c:v>0.77551480751160295</c:v>
                </c:pt>
                <c:pt idx="83">
                  <c:v>0.78605448196449101</c:v>
                </c:pt>
                <c:pt idx="84">
                  <c:v>0.79659470589744497</c:v>
                </c:pt>
                <c:pt idx="85">
                  <c:v>0.80713169728238399</c:v>
                </c:pt>
                <c:pt idx="86">
                  <c:v>0.81766029504156301</c:v>
                </c:pt>
                <c:pt idx="87">
                  <c:v>0.82817333111424696</c:v>
                </c:pt>
                <c:pt idx="88">
                  <c:v>0.83866066176852305</c:v>
                </c:pt>
                <c:pt idx="89">
                  <c:v>0.84910763947983403</c:v>
                </c:pt>
                <c:pt idx="90">
                  <c:v>0.85949264555796701</c:v>
                </c:pt>
                <c:pt idx="91">
                  <c:v>0.86978301273200198</c:v>
                </c:pt>
                <c:pt idx="92">
                  <c:v>0.87992814403476904</c:v>
                </c:pt>
                <c:pt idx="93">
                  <c:v>0.88984773233454895</c:v>
                </c:pt>
                <c:pt idx="94">
                  <c:v>0.89941163466235596</c:v>
                </c:pt>
                <c:pt idx="95">
                  <c:v>0.90840690089702503</c:v>
                </c:pt>
                <c:pt idx="96">
                  <c:v>0.91649126938335601</c:v>
                </c:pt>
                <c:pt idx="97">
                  <c:v>0.92315780060429098</c:v>
                </c:pt>
                <c:pt idx="98">
                  <c:v>0.92781258549531198</c:v>
                </c:pt>
                <c:pt idx="99">
                  <c:v>0.93013745445898</c:v>
                </c:pt>
                <c:pt idx="100">
                  <c:v>0.93058870866231003</c:v>
                </c:pt>
                <c:pt idx="101">
                  <c:v>0.930222035063757</c:v>
                </c:pt>
                <c:pt idx="102">
                  <c:v>0.92979373200802895</c:v>
                </c:pt>
                <c:pt idx="103">
                  <c:v>0.92947120963389096</c:v>
                </c:pt>
                <c:pt idx="104">
                  <c:v>0.92923006435741895</c:v>
                </c:pt>
                <c:pt idx="105">
                  <c:v>0.92904021411663495</c:v>
                </c:pt>
                <c:pt idx="106">
                  <c:v>0.92888430798689003</c:v>
                </c:pt>
                <c:pt idx="107">
                  <c:v>0.92875243597230694</c:v>
                </c:pt>
                <c:pt idx="108">
                  <c:v>0.92863855897217695</c:v>
                </c:pt>
                <c:pt idx="109">
                  <c:v>0.92853875815167297</c:v>
                </c:pt>
                <c:pt idx="110">
                  <c:v>0.92845035089757599</c:v>
                </c:pt>
                <c:pt idx="111">
                  <c:v>0.92837141455695305</c:v>
                </c:pt>
                <c:pt idx="112">
                  <c:v>0.92830051500149102</c:v>
                </c:pt>
                <c:pt idx="113">
                  <c:v>0.928236544747985</c:v>
                </c:pt>
                <c:pt idx="114">
                  <c:v>0.92817862271546103</c:v>
                </c:pt>
                <c:pt idx="115">
                  <c:v>0.92812603009694605</c:v>
                </c:pt>
                <c:pt idx="116">
                  <c:v>0.928078168114849</c:v>
                </c:pt>
                <c:pt idx="117">
                  <c:v>0.92803452940740705</c:v>
                </c:pt>
                <c:pt idx="118">
                  <c:v>0.92799467810795799</c:v>
                </c:pt>
                <c:pt idx="119">
                  <c:v>0.92795823559869395</c:v>
                </c:pt>
                <c:pt idx="120">
                  <c:v>0.92792487006324698</c:v>
                </c:pt>
                <c:pt idx="121">
                  <c:v>0.92789428864381296</c:v>
                </c:pt>
                <c:pt idx="122">
                  <c:v>0.92786623141517999</c:v>
                </c:pt>
                <c:pt idx="123">
                  <c:v>0.927840466644969</c:v>
                </c:pt>
                <c:pt idx="124">
                  <c:v>0.92781678698508796</c:v>
                </c:pt>
                <c:pt idx="125">
                  <c:v>0.92779500635636403</c:v>
                </c:pt>
                <c:pt idx="126">
                  <c:v>0.92777495736014703</c:v>
                </c:pt>
                <c:pt idx="127">
                  <c:v>0.92775648909659603</c:v>
                </c:pt>
                <c:pt idx="128">
                  <c:v>0.92773946530269402</c:v>
                </c:pt>
                <c:pt idx="129">
                  <c:v>0.927723762747238</c:v>
                </c:pt>
                <c:pt idx="130">
                  <c:v>0.92770926983649304</c:v>
                </c:pt>
                <c:pt idx="131">
                  <c:v>0.92769588539471504</c:v>
                </c:pt>
                <c:pt idx="132">
                  <c:v>0.92768351759133605</c:v>
                </c:pt>
                <c:pt idx="133">
                  <c:v>0.92767208299314996</c:v>
                </c:pt>
                <c:pt idx="134">
                  <c:v>0.92766150572424799</c:v>
                </c:pt>
                <c:pt idx="135">
                  <c:v>0.92765171671911795</c:v>
                </c:pt>
                <c:pt idx="136">
                  <c:v>0.92764265305672799</c:v>
                </c:pt>
                <c:pt idx="137">
                  <c:v>0.92763425736584104</c:v>
                </c:pt>
                <c:pt idx="138">
                  <c:v>0.92762647729305003</c:v>
                </c:pt>
                <c:pt idx="139">
                  <c:v>0.92761926502577396</c:v>
                </c:pt>
                <c:pt idx="140">
                  <c:v>0.92761257686382703</c:v>
                </c:pt>
                <c:pt idx="141">
                  <c:v>0.92760637283437997</c:v>
                </c:pt>
                <c:pt idx="142">
                  <c:v>0.92760061634586699</c:v>
                </c:pt>
                <c:pt idx="143">
                  <c:v>0.92759527387696905</c:v>
                </c:pt>
                <c:pt idx="144">
                  <c:v>0.92759031469712605</c:v>
                </c:pt>
                <c:pt idx="145">
                  <c:v>0.92758571061473005</c:v>
                </c:pt>
                <c:pt idx="146">
                  <c:v>0.92758143574908503</c:v>
                </c:pt>
                <c:pt idx="147">
                  <c:v>0.92757746632353999</c:v>
                </c:pt>
                <c:pt idx="148">
                  <c:v>0.92757378047860695</c:v>
                </c:pt>
                <c:pt idx="149">
                  <c:v>0.92757035810377497</c:v>
                </c:pt>
                <c:pt idx="150">
                  <c:v>0.92756718068524102</c:v>
                </c:pt>
                <c:pt idx="151">
                  <c:v>0.92756423116613496</c:v>
                </c:pt>
                <c:pt idx="152">
                  <c:v>0.92756149381707398</c:v>
                </c:pt>
                <c:pt idx="153">
                  <c:v>0.92755895411667</c:v>
                </c:pt>
                <c:pt idx="154">
                  <c:v>0.92755659864237405</c:v>
                </c:pt>
                <c:pt idx="155">
                  <c:v>0.92755441497130597</c:v>
                </c:pt>
                <c:pt idx="156">
                  <c:v>0.92755239158973601</c:v>
                </c:pt>
                <c:pt idx="157">
                  <c:v>0.92755051780957098</c:v>
                </c:pt>
                <c:pt idx="158">
                  <c:v>0.92754878369075</c:v>
                </c:pt>
                <c:pt idx="159">
                  <c:v>0.92754717996924396</c:v>
                </c:pt>
                <c:pt idx="160">
                  <c:v>0.92754569799097097</c:v>
                </c:pt>
                <c:pt idx="161">
                  <c:v>0.92754432965212896</c:v>
                </c:pt>
                <c:pt idx="162">
                  <c:v>0.92754306734637204</c:v>
                </c:pt>
                <c:pt idx="163">
                  <c:v>0.92754190391909497</c:v>
                </c:pt>
                <c:pt idx="164">
                  <c:v>0.927540832628717</c:v>
                </c:pt>
                <c:pt idx="165">
                  <c:v>0.92753984711354598</c:v>
                </c:pt>
                <c:pt idx="166">
                  <c:v>0.92753894134744996</c:v>
                </c:pt>
                <c:pt idx="167">
                  <c:v>0.927538109355735</c:v>
                </c:pt>
                <c:pt idx="168">
                  <c:v>0.92753734154533396</c:v>
                </c:pt>
                <c:pt idx="169">
                  <c:v>0.92753657525987299</c:v>
                </c:pt>
                <c:pt idx="170">
                  <c:v>0.92753504116505403</c:v>
                </c:pt>
                <c:pt idx="171">
                  <c:v>0.92752279483772404</c:v>
                </c:pt>
                <c:pt idx="172">
                  <c:v>0.92737289145495705</c:v>
                </c:pt>
                <c:pt idx="173">
                  <c:v>0.92550113398577405</c:v>
                </c:pt>
                <c:pt idx="174">
                  <c:v>0.90435127842155305</c:v>
                </c:pt>
                <c:pt idx="175">
                  <c:v>0.76828389272183695</c:v>
                </c:pt>
                <c:pt idx="176">
                  <c:v>0.48075478844425801</c:v>
                </c:pt>
                <c:pt idx="177">
                  <c:v>0.24302904132900999</c:v>
                </c:pt>
                <c:pt idx="178">
                  <c:v>0.11983073491773499</c:v>
                </c:pt>
                <c:pt idx="179">
                  <c:v>6.5125279630528096E-2</c:v>
                </c:pt>
                <c:pt idx="180">
                  <c:v>4.1097170805825201E-2</c:v>
                </c:pt>
                <c:pt idx="181">
                  <c:v>2.9708962857964701E-2</c:v>
                </c:pt>
                <c:pt idx="182">
                  <c:v>2.3467707215315801E-2</c:v>
                </c:pt>
                <c:pt idx="183">
                  <c:v>1.9405096305005799E-2</c:v>
                </c:pt>
                <c:pt idx="184">
                  <c:v>1.6356255899455802E-2</c:v>
                </c:pt>
                <c:pt idx="185">
                  <c:v>1.3858254202523399E-2</c:v>
                </c:pt>
                <c:pt idx="186">
                  <c:v>1.17212351375369E-2</c:v>
                </c:pt>
                <c:pt idx="187">
                  <c:v>9.8621819832944609E-3</c:v>
                </c:pt>
                <c:pt idx="188">
                  <c:v>8.2397319948513195E-3</c:v>
                </c:pt>
                <c:pt idx="189">
                  <c:v>6.8283021092434898E-3</c:v>
                </c:pt>
                <c:pt idx="190">
                  <c:v>5.60781463390061E-3</c:v>
                </c:pt>
                <c:pt idx="191">
                  <c:v>4.5597288042363996E-3</c:v>
                </c:pt>
                <c:pt idx="192">
                  <c:v>3.6656542236649702E-3</c:v>
                </c:pt>
                <c:pt idx="193">
                  <c:v>2.9070138142368801E-3</c:v>
                </c:pt>
                <c:pt idx="194">
                  <c:v>2.26510405626674E-3</c:v>
                </c:pt>
                <c:pt idx="195">
                  <c:v>1.7212673822685201E-3</c:v>
                </c:pt>
                <c:pt idx="196">
                  <c:v>1.2570524649844199E-3</c:v>
                </c:pt>
                <c:pt idx="197">
                  <c:v>8.54309040728712E-4</c:v>
                </c:pt>
                <c:pt idx="198">
                  <c:v>4.9518914103626702E-4</c:v>
                </c:pt>
                <c:pt idx="199">
                  <c:v>1.62144135534542E-4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D7-402B-BC55-B522CC732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591512"/>
        <c:axId val="416590432"/>
      </c:scatterChart>
      <c:valAx>
        <c:axId val="416591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6590432"/>
        <c:crosses val="autoZero"/>
        <c:crossBetween val="midCat"/>
      </c:valAx>
      <c:valAx>
        <c:axId val="41659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6591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'sod0,4'!$A$1:$A$200</c:f>
              <c:numCache>
                <c:formatCode>General</c:formatCode>
                <c:ptCount val="200"/>
                <c:pt idx="0">
                  <c:v>2.5000000000000001E-3</c:v>
                </c:pt>
                <c:pt idx="1">
                  <c:v>7.4999999999999997E-3</c:v>
                </c:pt>
                <c:pt idx="2">
                  <c:v>1.2500000000000001E-2</c:v>
                </c:pt>
                <c:pt idx="3">
                  <c:v>1.7500000000000002E-2</c:v>
                </c:pt>
                <c:pt idx="4">
                  <c:v>2.2499999999999999E-2</c:v>
                </c:pt>
                <c:pt idx="5">
                  <c:v>2.75E-2</c:v>
                </c:pt>
                <c:pt idx="6">
                  <c:v>3.2500000000000001E-2</c:v>
                </c:pt>
                <c:pt idx="7">
                  <c:v>3.7499999999999999E-2</c:v>
                </c:pt>
                <c:pt idx="8">
                  <c:v>4.2499999999999899E-2</c:v>
                </c:pt>
                <c:pt idx="9">
                  <c:v>4.7500000000000001E-2</c:v>
                </c:pt>
                <c:pt idx="10">
                  <c:v>5.2499999999999998E-2</c:v>
                </c:pt>
                <c:pt idx="11">
                  <c:v>5.7499999999999898E-2</c:v>
                </c:pt>
                <c:pt idx="12">
                  <c:v>6.25E-2</c:v>
                </c:pt>
                <c:pt idx="13">
                  <c:v>6.7500000000000004E-2</c:v>
                </c:pt>
                <c:pt idx="14">
                  <c:v>7.2499999999999995E-2</c:v>
                </c:pt>
                <c:pt idx="15">
                  <c:v>7.7499999999999999E-2</c:v>
                </c:pt>
                <c:pt idx="16">
                  <c:v>8.2500000000000004E-2</c:v>
                </c:pt>
                <c:pt idx="17">
                  <c:v>8.7499999999999994E-2</c:v>
                </c:pt>
                <c:pt idx="18">
                  <c:v>9.2499999999999999E-2</c:v>
                </c:pt>
                <c:pt idx="19">
                  <c:v>9.7500000000000003E-2</c:v>
                </c:pt>
                <c:pt idx="20">
                  <c:v>0.10249999999999999</c:v>
                </c:pt>
                <c:pt idx="21">
                  <c:v>0.1075</c:v>
                </c:pt>
                <c:pt idx="22">
                  <c:v>0.1125</c:v>
                </c:pt>
                <c:pt idx="23">
                  <c:v>0.11749999999999999</c:v>
                </c:pt>
                <c:pt idx="24">
                  <c:v>0.1225</c:v>
                </c:pt>
                <c:pt idx="25">
                  <c:v>0.1275</c:v>
                </c:pt>
                <c:pt idx="26">
                  <c:v>0.13250000000000001</c:v>
                </c:pt>
                <c:pt idx="27">
                  <c:v>0.13750000000000001</c:v>
                </c:pt>
                <c:pt idx="28">
                  <c:v>0.14249999999999999</c:v>
                </c:pt>
                <c:pt idx="29">
                  <c:v>0.14749999999999999</c:v>
                </c:pt>
                <c:pt idx="30">
                  <c:v>0.1525</c:v>
                </c:pt>
                <c:pt idx="31">
                  <c:v>0.1575</c:v>
                </c:pt>
                <c:pt idx="32">
                  <c:v>0.16250000000000001</c:v>
                </c:pt>
                <c:pt idx="33">
                  <c:v>0.16750000000000001</c:v>
                </c:pt>
                <c:pt idx="34">
                  <c:v>0.17249999999999999</c:v>
                </c:pt>
                <c:pt idx="35">
                  <c:v>0.17749999999999999</c:v>
                </c:pt>
                <c:pt idx="36">
                  <c:v>0.1825</c:v>
                </c:pt>
                <c:pt idx="37">
                  <c:v>0.1875</c:v>
                </c:pt>
                <c:pt idx="38">
                  <c:v>0.1925</c:v>
                </c:pt>
                <c:pt idx="39">
                  <c:v>0.19750000000000001</c:v>
                </c:pt>
                <c:pt idx="40">
                  <c:v>0.20250000000000001</c:v>
                </c:pt>
                <c:pt idx="41">
                  <c:v>0.20749999999999999</c:v>
                </c:pt>
                <c:pt idx="42">
                  <c:v>0.21249999999999999</c:v>
                </c:pt>
                <c:pt idx="43">
                  <c:v>0.2175</c:v>
                </c:pt>
                <c:pt idx="44">
                  <c:v>0.2225</c:v>
                </c:pt>
                <c:pt idx="45">
                  <c:v>0.22750000000000001</c:v>
                </c:pt>
                <c:pt idx="46">
                  <c:v>0.23250000000000001</c:v>
                </c:pt>
                <c:pt idx="47">
                  <c:v>0.23749999999999999</c:v>
                </c:pt>
                <c:pt idx="48">
                  <c:v>0.24249999999999999</c:v>
                </c:pt>
                <c:pt idx="49">
                  <c:v>0.2475</c:v>
                </c:pt>
                <c:pt idx="50">
                  <c:v>0.2525</c:v>
                </c:pt>
                <c:pt idx="51">
                  <c:v>0.25750000000000001</c:v>
                </c:pt>
                <c:pt idx="52">
                  <c:v>0.26250000000000001</c:v>
                </c:pt>
                <c:pt idx="53">
                  <c:v>0.26750000000000002</c:v>
                </c:pt>
                <c:pt idx="54">
                  <c:v>0.27250000000000002</c:v>
                </c:pt>
                <c:pt idx="55">
                  <c:v>0.27750000000000002</c:v>
                </c:pt>
                <c:pt idx="56">
                  <c:v>0.28249999999999997</c:v>
                </c:pt>
                <c:pt idx="57">
                  <c:v>0.28749999999999998</c:v>
                </c:pt>
                <c:pt idx="58">
                  <c:v>0.29249999999999998</c:v>
                </c:pt>
                <c:pt idx="59">
                  <c:v>0.29749999999999999</c:v>
                </c:pt>
                <c:pt idx="60">
                  <c:v>0.30249999999999999</c:v>
                </c:pt>
                <c:pt idx="61">
                  <c:v>0.3075</c:v>
                </c:pt>
                <c:pt idx="62">
                  <c:v>0.3125</c:v>
                </c:pt>
                <c:pt idx="63">
                  <c:v>0.3175</c:v>
                </c:pt>
                <c:pt idx="64">
                  <c:v>0.32250000000000001</c:v>
                </c:pt>
                <c:pt idx="65">
                  <c:v>0.32750000000000001</c:v>
                </c:pt>
                <c:pt idx="66">
                  <c:v>0.33250000000000002</c:v>
                </c:pt>
                <c:pt idx="67">
                  <c:v>0.33750000000000002</c:v>
                </c:pt>
                <c:pt idx="68">
                  <c:v>0.34250000000000003</c:v>
                </c:pt>
                <c:pt idx="69">
                  <c:v>0.34749999999999998</c:v>
                </c:pt>
                <c:pt idx="70">
                  <c:v>0.35249999999999998</c:v>
                </c:pt>
                <c:pt idx="71">
                  <c:v>0.35749999999999998</c:v>
                </c:pt>
                <c:pt idx="72">
                  <c:v>0.36249999999999999</c:v>
                </c:pt>
                <c:pt idx="73">
                  <c:v>0.36749999999999999</c:v>
                </c:pt>
                <c:pt idx="74">
                  <c:v>0.3725</c:v>
                </c:pt>
                <c:pt idx="75">
                  <c:v>0.3775</c:v>
                </c:pt>
                <c:pt idx="76">
                  <c:v>0.38250000000000001</c:v>
                </c:pt>
                <c:pt idx="77">
                  <c:v>0.38750000000000001</c:v>
                </c:pt>
                <c:pt idx="78">
                  <c:v>0.39250000000000002</c:v>
                </c:pt>
                <c:pt idx="79">
                  <c:v>0.39750000000000002</c:v>
                </c:pt>
                <c:pt idx="80">
                  <c:v>0.40250000000000002</c:v>
                </c:pt>
                <c:pt idx="81">
                  <c:v>0.40749999999999997</c:v>
                </c:pt>
                <c:pt idx="82">
                  <c:v>0.41249999999999998</c:v>
                </c:pt>
                <c:pt idx="83">
                  <c:v>0.41749999999999998</c:v>
                </c:pt>
                <c:pt idx="84">
                  <c:v>0.42249999999999999</c:v>
                </c:pt>
                <c:pt idx="85">
                  <c:v>0.42749999999999999</c:v>
                </c:pt>
                <c:pt idx="86">
                  <c:v>0.4325</c:v>
                </c:pt>
                <c:pt idx="87">
                  <c:v>0.4375</c:v>
                </c:pt>
                <c:pt idx="88">
                  <c:v>0.4425</c:v>
                </c:pt>
                <c:pt idx="89">
                  <c:v>0.44750000000000001</c:v>
                </c:pt>
                <c:pt idx="90">
                  <c:v>0.45250000000000001</c:v>
                </c:pt>
                <c:pt idx="91">
                  <c:v>0.45750000000000002</c:v>
                </c:pt>
                <c:pt idx="92">
                  <c:v>0.46250000000000002</c:v>
                </c:pt>
                <c:pt idx="93">
                  <c:v>0.46750000000000003</c:v>
                </c:pt>
                <c:pt idx="94">
                  <c:v>0.47249999999999998</c:v>
                </c:pt>
                <c:pt idx="95">
                  <c:v>0.47749999999999998</c:v>
                </c:pt>
                <c:pt idx="96">
                  <c:v>0.48249999999999998</c:v>
                </c:pt>
                <c:pt idx="97">
                  <c:v>0.48749999999999999</c:v>
                </c:pt>
                <c:pt idx="98">
                  <c:v>0.49249999999999999</c:v>
                </c:pt>
                <c:pt idx="99">
                  <c:v>0.4975</c:v>
                </c:pt>
                <c:pt idx="100">
                  <c:v>0.50249999999999995</c:v>
                </c:pt>
                <c:pt idx="101">
                  <c:v>0.50749999999999995</c:v>
                </c:pt>
                <c:pt idx="102">
                  <c:v>0.51249999999999996</c:v>
                </c:pt>
                <c:pt idx="103">
                  <c:v>0.51749999999999996</c:v>
                </c:pt>
                <c:pt idx="104">
                  <c:v>0.52249999999999996</c:v>
                </c:pt>
                <c:pt idx="105">
                  <c:v>0.52749999999999997</c:v>
                </c:pt>
                <c:pt idx="106">
                  <c:v>0.53249999999999997</c:v>
                </c:pt>
                <c:pt idx="107">
                  <c:v>0.53749999999999998</c:v>
                </c:pt>
                <c:pt idx="108">
                  <c:v>0.54249999999999998</c:v>
                </c:pt>
                <c:pt idx="109">
                  <c:v>0.54749999999999999</c:v>
                </c:pt>
                <c:pt idx="110">
                  <c:v>0.55249999999999999</c:v>
                </c:pt>
                <c:pt idx="111">
                  <c:v>0.5575</c:v>
                </c:pt>
                <c:pt idx="112">
                  <c:v>0.5625</c:v>
                </c:pt>
                <c:pt idx="113">
                  <c:v>0.5675</c:v>
                </c:pt>
                <c:pt idx="114">
                  <c:v>0.57250000000000001</c:v>
                </c:pt>
                <c:pt idx="115">
                  <c:v>0.57750000000000001</c:v>
                </c:pt>
                <c:pt idx="116">
                  <c:v>0.58250000000000002</c:v>
                </c:pt>
                <c:pt idx="117">
                  <c:v>0.58749999999999902</c:v>
                </c:pt>
                <c:pt idx="118">
                  <c:v>0.59250000000000003</c:v>
                </c:pt>
                <c:pt idx="119">
                  <c:v>0.59749999999999903</c:v>
                </c:pt>
                <c:pt idx="120">
                  <c:v>0.60250000000000004</c:v>
                </c:pt>
                <c:pt idx="121">
                  <c:v>0.60749999999999904</c:v>
                </c:pt>
                <c:pt idx="122">
                  <c:v>0.61250000000000004</c:v>
                </c:pt>
                <c:pt idx="123">
                  <c:v>0.61749999999999905</c:v>
                </c:pt>
                <c:pt idx="124">
                  <c:v>0.62250000000000005</c:v>
                </c:pt>
                <c:pt idx="125">
                  <c:v>0.62749999999999995</c:v>
                </c:pt>
                <c:pt idx="126">
                  <c:v>0.63249999999999995</c:v>
                </c:pt>
                <c:pt idx="127">
                  <c:v>0.63749999999999996</c:v>
                </c:pt>
                <c:pt idx="128">
                  <c:v>0.64249999999999996</c:v>
                </c:pt>
                <c:pt idx="129">
                  <c:v>0.64749999999999996</c:v>
                </c:pt>
                <c:pt idx="130">
                  <c:v>0.65249999999999997</c:v>
                </c:pt>
                <c:pt idx="131">
                  <c:v>0.65749999999999997</c:v>
                </c:pt>
                <c:pt idx="132">
                  <c:v>0.66249999999999998</c:v>
                </c:pt>
                <c:pt idx="133">
                  <c:v>0.66749999999999998</c:v>
                </c:pt>
                <c:pt idx="134">
                  <c:v>0.67249999999999999</c:v>
                </c:pt>
                <c:pt idx="135">
                  <c:v>0.67749999999999999</c:v>
                </c:pt>
                <c:pt idx="136">
                  <c:v>0.6825</c:v>
                </c:pt>
                <c:pt idx="137">
                  <c:v>0.6875</c:v>
                </c:pt>
                <c:pt idx="138">
                  <c:v>0.6925</c:v>
                </c:pt>
                <c:pt idx="139">
                  <c:v>0.69750000000000001</c:v>
                </c:pt>
                <c:pt idx="140">
                  <c:v>0.70250000000000001</c:v>
                </c:pt>
                <c:pt idx="141">
                  <c:v>0.70750000000000002</c:v>
                </c:pt>
                <c:pt idx="142">
                  <c:v>0.71249999999999902</c:v>
                </c:pt>
                <c:pt idx="143">
                  <c:v>0.71750000000000003</c:v>
                </c:pt>
                <c:pt idx="144">
                  <c:v>0.72249999999999903</c:v>
                </c:pt>
                <c:pt idx="145">
                  <c:v>0.72750000000000004</c:v>
                </c:pt>
                <c:pt idx="146">
                  <c:v>0.73249999999999904</c:v>
                </c:pt>
                <c:pt idx="147">
                  <c:v>0.73750000000000004</c:v>
                </c:pt>
                <c:pt idx="148">
                  <c:v>0.74249999999999905</c:v>
                </c:pt>
                <c:pt idx="149">
                  <c:v>0.74750000000000005</c:v>
                </c:pt>
                <c:pt idx="150">
                  <c:v>0.75249999999999995</c:v>
                </c:pt>
                <c:pt idx="151">
                  <c:v>0.75749999999999995</c:v>
                </c:pt>
                <c:pt idx="152">
                  <c:v>0.76249999999999996</c:v>
                </c:pt>
                <c:pt idx="153">
                  <c:v>0.76749999999999996</c:v>
                </c:pt>
                <c:pt idx="154">
                  <c:v>0.77249999999999996</c:v>
                </c:pt>
                <c:pt idx="155">
                  <c:v>0.77749999999999997</c:v>
                </c:pt>
                <c:pt idx="156">
                  <c:v>0.78249999999999997</c:v>
                </c:pt>
                <c:pt idx="157">
                  <c:v>0.78749999999999998</c:v>
                </c:pt>
                <c:pt idx="158">
                  <c:v>0.79249999999999998</c:v>
                </c:pt>
                <c:pt idx="159">
                  <c:v>0.79749999999999999</c:v>
                </c:pt>
                <c:pt idx="160">
                  <c:v>0.80249999999999999</c:v>
                </c:pt>
                <c:pt idx="161">
                  <c:v>0.8075</c:v>
                </c:pt>
                <c:pt idx="162">
                  <c:v>0.8125</c:v>
                </c:pt>
                <c:pt idx="163">
                  <c:v>0.8175</c:v>
                </c:pt>
                <c:pt idx="164">
                  <c:v>0.82250000000000001</c:v>
                </c:pt>
                <c:pt idx="165">
                  <c:v>0.82750000000000001</c:v>
                </c:pt>
                <c:pt idx="166">
                  <c:v>0.83250000000000002</c:v>
                </c:pt>
                <c:pt idx="167">
                  <c:v>0.83749999999999902</c:v>
                </c:pt>
                <c:pt idx="168">
                  <c:v>0.84250000000000003</c:v>
                </c:pt>
                <c:pt idx="169">
                  <c:v>0.84749999999999903</c:v>
                </c:pt>
                <c:pt idx="170">
                  <c:v>0.85250000000000004</c:v>
                </c:pt>
                <c:pt idx="171">
                  <c:v>0.85749999999999904</c:v>
                </c:pt>
                <c:pt idx="172">
                  <c:v>0.86250000000000004</c:v>
                </c:pt>
                <c:pt idx="173">
                  <c:v>0.86749999999999905</c:v>
                </c:pt>
                <c:pt idx="174">
                  <c:v>0.87250000000000005</c:v>
                </c:pt>
                <c:pt idx="175">
                  <c:v>0.87749999999999995</c:v>
                </c:pt>
                <c:pt idx="176">
                  <c:v>0.88249999999999995</c:v>
                </c:pt>
                <c:pt idx="177">
                  <c:v>0.88749999999999996</c:v>
                </c:pt>
                <c:pt idx="178">
                  <c:v>0.89249999999999996</c:v>
                </c:pt>
                <c:pt idx="179">
                  <c:v>0.89749999999999996</c:v>
                </c:pt>
                <c:pt idx="180">
                  <c:v>0.90249999999999997</c:v>
                </c:pt>
                <c:pt idx="181">
                  <c:v>0.90749999999999997</c:v>
                </c:pt>
                <c:pt idx="182">
                  <c:v>0.91249999999999998</c:v>
                </c:pt>
                <c:pt idx="183">
                  <c:v>0.91749999999999998</c:v>
                </c:pt>
                <c:pt idx="184">
                  <c:v>0.92249999999999999</c:v>
                </c:pt>
                <c:pt idx="185">
                  <c:v>0.92749999999999999</c:v>
                </c:pt>
                <c:pt idx="186">
                  <c:v>0.9325</c:v>
                </c:pt>
                <c:pt idx="187">
                  <c:v>0.9375</c:v>
                </c:pt>
                <c:pt idx="188">
                  <c:v>0.9425</c:v>
                </c:pt>
                <c:pt idx="189">
                  <c:v>0.94750000000000001</c:v>
                </c:pt>
                <c:pt idx="190">
                  <c:v>0.95250000000000001</c:v>
                </c:pt>
                <c:pt idx="191">
                  <c:v>0.95750000000000002</c:v>
                </c:pt>
                <c:pt idx="192">
                  <c:v>0.96249999999999902</c:v>
                </c:pt>
                <c:pt idx="193">
                  <c:v>0.96750000000000003</c:v>
                </c:pt>
                <c:pt idx="194">
                  <c:v>0.97249999999999903</c:v>
                </c:pt>
                <c:pt idx="195">
                  <c:v>0.97750000000000004</c:v>
                </c:pt>
                <c:pt idx="196">
                  <c:v>0.98249999999999904</c:v>
                </c:pt>
                <c:pt idx="197">
                  <c:v>0.98750000000000004</c:v>
                </c:pt>
                <c:pt idx="198">
                  <c:v>0.99249999999999905</c:v>
                </c:pt>
                <c:pt idx="199">
                  <c:v>0.99750000000000005</c:v>
                </c:pt>
              </c:numCache>
            </c:numRef>
          </c:xVal>
          <c:yVal>
            <c:numRef>
              <c:f>'sod0,4'!$D$1:$D$200</c:f>
              <c:numCache>
                <c:formatCode>General</c:formatCode>
                <c:ptCount val="200"/>
                <c:pt idx="0">
                  <c:v>0.92767577053859596</c:v>
                </c:pt>
                <c:pt idx="1">
                  <c:v>0.927024089221959</c:v>
                </c:pt>
                <c:pt idx="2">
                  <c:v>0.9257265584794</c:v>
                </c:pt>
                <c:pt idx="3">
                  <c:v>0.92379469268117298</c:v>
                </c:pt>
                <c:pt idx="4">
                  <c:v>0.92124539541418904</c:v>
                </c:pt>
                <c:pt idx="5">
                  <c:v>0.91810053251055701</c:v>
                </c:pt>
                <c:pt idx="6">
                  <c:v>0.91438638707157305</c:v>
                </c:pt>
                <c:pt idx="7">
                  <c:v>0.91013301691458304</c:v>
                </c:pt>
                <c:pt idx="8">
                  <c:v>0.90537353904532003</c:v>
                </c:pt>
                <c:pt idx="9">
                  <c:v>0.90014336900682401</c:v>
                </c:pt>
                <c:pt idx="10">
                  <c:v>0.89447944481023001</c:v>
                </c:pt>
                <c:pt idx="11">
                  <c:v>0.88841946530793203</c:v>
                </c:pt>
                <c:pt idx="12">
                  <c:v>0.88200117115975296</c:v>
                </c:pt>
                <c:pt idx="13">
                  <c:v>0.87526169301235901</c:v>
                </c:pt>
                <c:pt idx="14">
                  <c:v>0.86823698643298597</c:v>
                </c:pt>
                <c:pt idx="15">
                  <c:v>0.86096136697860404</c:v>
                </c:pt>
                <c:pt idx="16">
                  <c:v>0.85346715213553603</c:v>
                </c:pt>
                <c:pt idx="17">
                  <c:v>0.84578441036152596</c:v>
                </c:pt>
                <c:pt idx="18">
                  <c:v>0.83794081167191703</c:v>
                </c:pt>
                <c:pt idx="19">
                  <c:v>0.82996156956818801</c:v>
                </c:pt>
                <c:pt idx="20">
                  <c:v>0.82186946086450297</c:v>
                </c:pt>
                <c:pt idx="21">
                  <c:v>0.81368490819061801</c:v>
                </c:pt>
                <c:pt idx="22">
                  <c:v>0.80542610953462701</c:v>
                </c:pt>
                <c:pt idx="23">
                  <c:v>0.79710919991044005</c:v>
                </c:pt>
                <c:pt idx="24">
                  <c:v>0.788748431796372</c:v>
                </c:pt>
                <c:pt idx="25">
                  <c:v>0.78035636307791501</c:v>
                </c:pt>
                <c:pt idx="26">
                  <c:v>0.77194404354785495</c:v>
                </c:pt>
                <c:pt idx="27">
                  <c:v>0.76352119332935198</c:v>
                </c:pt>
                <c:pt idx="28">
                  <c:v>0.755096368715377</c:v>
                </c:pt>
                <c:pt idx="29">
                  <c:v>0.74667711274978998</c:v>
                </c:pt>
                <c:pt idx="30">
                  <c:v>0.73827008935802196</c:v>
                </c:pt>
                <c:pt idx="31">
                  <c:v>0.72988120096204001</c:v>
                </c:pt>
                <c:pt idx="32">
                  <c:v>0.72151569031065699</c:v>
                </c:pt>
                <c:pt idx="33">
                  <c:v>0.71317822776761197</c:v>
                </c:pt>
                <c:pt idx="34">
                  <c:v>0.70487298558050004</c:v>
                </c:pt>
                <c:pt idx="35">
                  <c:v>0.69660370075855904</c:v>
                </c:pt>
                <c:pt idx="36">
                  <c:v>0.68837372816725495</c:v>
                </c:pt>
                <c:pt idx="37">
                  <c:v>0.68018608534557801</c:v>
                </c:pt>
                <c:pt idx="38">
                  <c:v>0.67204349040251699</c:v>
                </c:pt>
                <c:pt idx="39">
                  <c:v>0.66394839417832796</c:v>
                </c:pt>
                <c:pt idx="40">
                  <c:v>0.65590300768223597</c:v>
                </c:pt>
                <c:pt idx="41">
                  <c:v>0.64790932565313597</c:v>
                </c:pt>
                <c:pt idx="42">
                  <c:v>0.63996914694062701</c:v>
                </c:pt>
                <c:pt idx="43">
                  <c:v>0.63208409227361095</c:v>
                </c:pt>
                <c:pt idx="44">
                  <c:v>0.62425561987352396</c:v>
                </c:pt>
                <c:pt idx="45">
                  <c:v>0.61648503927796705</c:v>
                </c:pt>
                <c:pt idx="46">
                  <c:v>0.60877352366647197</c:v>
                </c:pt>
                <c:pt idx="47">
                  <c:v>0.60112212092081596</c:v>
                </c:pt>
                <c:pt idx="48">
                  <c:v>0.59353176360558102</c:v>
                </c:pt>
                <c:pt idx="49">
                  <c:v>0.58600327801805097</c:v>
                </c:pt>
                <c:pt idx="50">
                  <c:v>0.57853739242822799</c:v>
                </c:pt>
                <c:pt idx="51">
                  <c:v>0.57113474460785096</c:v>
                </c:pt>
                <c:pt idx="52">
                  <c:v>0.56379588873048503</c:v>
                </c:pt>
                <c:pt idx="53">
                  <c:v>0.55652130171179104</c:v>
                </c:pt>
                <c:pt idx="54">
                  <c:v>0.54931138904912802</c:v>
                </c:pt>
                <c:pt idx="55">
                  <c:v>0.54216649021192398</c:v>
                </c:pt>
                <c:pt idx="56">
                  <c:v>0.53508688362831702</c:v>
                </c:pt>
                <c:pt idx="57">
                  <c:v>0.52807279130897</c:v>
                </c:pt>
                <c:pt idx="58">
                  <c:v>0.52112438314545395</c:v>
                </c:pt>
                <c:pt idx="59">
                  <c:v>0.514241780917984</c:v>
                </c:pt>
                <c:pt idx="60">
                  <c:v>0.507425062045466</c:v>
                </c:pt>
                <c:pt idx="61">
                  <c:v>0.50067426310972996</c:v>
                </c:pt>
                <c:pt idx="62">
                  <c:v>0.493989383185447</c:v>
                </c:pt>
                <c:pt idx="63">
                  <c:v>0.48737038700769902</c:v>
                </c:pt>
                <c:pt idx="64">
                  <c:v>0.48081720801046002</c:v>
                </c:pt>
                <c:pt idx="65">
                  <c:v>0.47432975127173599</c:v>
                </c:pt>
                <c:pt idx="66">
                  <c:v>0.46790789640484698</c:v>
                </c:pt>
                <c:pt idx="67">
                  <c:v>0.46155150044087101</c:v>
                </c:pt>
                <c:pt idx="68">
                  <c:v>0.45526040075504398</c:v>
                </c:pt>
                <c:pt idx="69">
                  <c:v>0.44903441810068201</c:v>
                </c:pt>
                <c:pt idx="70">
                  <c:v>0.44287335982905901</c:v>
                </c:pt>
                <c:pt idx="71">
                  <c:v>0.43677702339401703</c:v>
                </c:pt>
                <c:pt idx="72">
                  <c:v>0.43074520026812801</c:v>
                </c:pt>
                <c:pt idx="73">
                  <c:v>0.42477768043594899</c:v>
                </c:pt>
                <c:pt idx="74">
                  <c:v>0.41887425768369602</c:v>
                </c:pt>
                <c:pt idx="75">
                  <c:v>0.41303473598013302</c:v>
                </c:pt>
                <c:pt idx="76">
                  <c:v>0.40725893735009799</c:v>
                </c:pt>
                <c:pt idx="77">
                  <c:v>0.40154671179460799</c:v>
                </c:pt>
                <c:pt idx="78">
                  <c:v>0.39589795003197698</c:v>
                </c:pt>
                <c:pt idx="79">
                  <c:v>0.390312600157251</c:v>
                </c:pt>
                <c:pt idx="80">
                  <c:v>0.384790689796632</c:v>
                </c:pt>
                <c:pt idx="81">
                  <c:v>0.37933235605568699</c:v>
                </c:pt>
                <c:pt idx="82">
                  <c:v>0.373937886665344</c:v>
                </c:pt>
                <c:pt idx="83">
                  <c:v>0.36860777744996998</c:v>
                </c:pt>
                <c:pt idx="84">
                  <c:v>0.36334281396791501</c:v>
                </c:pt>
                <c:pt idx="85">
                  <c:v>0.35814418957799399</c:v>
                </c:pt>
                <c:pt idx="86">
                  <c:v>0.35301367944010997</c:v>
                </c:pt>
                <c:pt idx="87">
                  <c:v>0.34795390216064398</c:v>
                </c:pt>
                <c:pt idx="88">
                  <c:v>0.34296872174777598</c:v>
                </c:pt>
                <c:pt idx="89">
                  <c:v>0.33806387924682701</c:v>
                </c:pt>
                <c:pt idx="90">
                  <c:v>0.33324800881669597</c:v>
                </c:pt>
                <c:pt idx="91">
                  <c:v>0.32853431066938499</c:v>
                </c:pt>
                <c:pt idx="92">
                  <c:v>0.32394336380561201</c:v>
                </c:pt>
                <c:pt idx="93">
                  <c:v>0.319507922389695</c:v>
                </c:pt>
                <c:pt idx="94">
                  <c:v>0.31528107352100598</c:v>
                </c:pt>
                <c:pt idx="95">
                  <c:v>0.31134952728151399</c:v>
                </c:pt>
                <c:pt idx="96">
                  <c:v>0.30785218713156498</c:v>
                </c:pt>
                <c:pt idx="97">
                  <c:v>0.30499373373934602</c:v>
                </c:pt>
                <c:pt idx="98">
                  <c:v>0.30301150130229998</c:v>
                </c:pt>
                <c:pt idx="99">
                  <c:v>0.30202570639854198</c:v>
                </c:pt>
                <c:pt idx="100">
                  <c:v>0.30183481420088298</c:v>
                </c:pt>
                <c:pt idx="101">
                  <c:v>0.30199020237294399</c:v>
                </c:pt>
                <c:pt idx="102">
                  <c:v>0.30217176570406001</c:v>
                </c:pt>
                <c:pt idx="103">
                  <c:v>0.30230858667419502</c:v>
                </c:pt>
                <c:pt idx="104">
                  <c:v>0.30241095986297101</c:v>
                </c:pt>
                <c:pt idx="105">
                  <c:v>0.30249161152222398</c:v>
                </c:pt>
                <c:pt idx="106">
                  <c:v>0.302557885793583</c:v>
                </c:pt>
                <c:pt idx="107">
                  <c:v>0.30261397840279203</c:v>
                </c:pt>
                <c:pt idx="108">
                  <c:v>0.302662446665586</c:v>
                </c:pt>
                <c:pt idx="109">
                  <c:v>0.30270495028320998</c:v>
                </c:pt>
                <c:pt idx="110">
                  <c:v>0.30274262553005499</c:v>
                </c:pt>
                <c:pt idx="111">
                  <c:v>0.302776286877043</c:v>
                </c:pt>
                <c:pt idx="112">
                  <c:v>0.30280654191851297</c:v>
                </c:pt>
                <c:pt idx="113">
                  <c:v>0.30283385991904699</c:v>
                </c:pt>
                <c:pt idx="114">
                  <c:v>0.30285861426298899</c:v>
                </c:pt>
                <c:pt idx="115">
                  <c:v>0.30288110961117398</c:v>
                </c:pt>
                <c:pt idx="116">
                  <c:v>0.302901599790321</c:v>
                </c:pt>
                <c:pt idx="117">
                  <c:v>0.30292029990967001</c:v>
                </c:pt>
                <c:pt idx="118">
                  <c:v>0.30293739479621701</c:v>
                </c:pt>
                <c:pt idx="119">
                  <c:v>0.30295304502688603</c:v>
                </c:pt>
                <c:pt idx="120">
                  <c:v>0.302967391352014</c:v>
                </c:pt>
                <c:pt idx="121">
                  <c:v>0.30298055801599599</c:v>
                </c:pt>
                <c:pt idx="122">
                  <c:v>0.302992655308648</c:v>
                </c:pt>
                <c:pt idx="123">
                  <c:v>0.30300378157205898</c:v>
                </c:pt>
                <c:pt idx="124">
                  <c:v>0.30301402481326301</c:v>
                </c:pt>
                <c:pt idx="125">
                  <c:v>0.30302346402350699</c:v>
                </c:pt>
                <c:pt idx="126">
                  <c:v>0.30303217027448998</c:v>
                </c:pt>
                <c:pt idx="127">
                  <c:v>0.30304020764248601</c:v>
                </c:pt>
                <c:pt idx="128">
                  <c:v>0.30304763399714602</c:v>
                </c:pt>
                <c:pt idx="129">
                  <c:v>0.30305450168154602</c:v>
                </c:pt>
                <c:pt idx="130">
                  <c:v>0.30306085810306399</c:v>
                </c:pt>
                <c:pt idx="131">
                  <c:v>0.303066746250234</c:v>
                </c:pt>
                <c:pt idx="132">
                  <c:v>0.303072205147498</c:v>
                </c:pt>
                <c:pt idx="133">
                  <c:v>0.30307727025704001</c:v>
                </c:pt>
                <c:pt idx="134">
                  <c:v>0.30308197383496699</c:v>
                </c:pt>
                <c:pt idx="135">
                  <c:v>0.30308634524802602</c:v>
                </c:pt>
                <c:pt idx="136">
                  <c:v>0.303090411256005</c:v>
                </c:pt>
                <c:pt idx="137">
                  <c:v>0.30309419626392398</c:v>
                </c:pt>
                <c:pt idx="138">
                  <c:v>0.30309772254762002</c:v>
                </c:pt>
                <c:pt idx="139">
                  <c:v>0.30310101045599402</c:v>
                </c:pt>
                <c:pt idx="140">
                  <c:v>0.30310407859259503</c:v>
                </c:pt>
                <c:pt idx="141">
                  <c:v>0.30310694397870902</c:v>
                </c:pt>
                <c:pt idx="142">
                  <c:v>0.30310962219978799</c:v>
                </c:pt>
                <c:pt idx="143">
                  <c:v>0.30311212753679401</c:v>
                </c:pt>
                <c:pt idx="144">
                  <c:v>0.303114473083889</c:v>
                </c:pt>
                <c:pt idx="145">
                  <c:v>0.30311667085400101</c:v>
                </c:pt>
                <c:pt idx="146">
                  <c:v>0.30311873187381</c:v>
                </c:pt>
                <c:pt idx="147">
                  <c:v>0.30312066626914302</c:v>
                </c:pt>
                <c:pt idx="148">
                  <c:v>0.30312248334113601</c:v>
                </c:pt>
                <c:pt idx="149">
                  <c:v>0.30312419163362198</c:v>
                </c:pt>
                <c:pt idx="150">
                  <c:v>0.30312579899283498</c:v>
                </c:pt>
                <c:pt idx="151">
                  <c:v>0.303127312620874</c:v>
                </c:pt>
                <c:pt idx="152">
                  <c:v>0.30312873912391902</c:v>
                </c:pt>
                <c:pt idx="153">
                  <c:v>0.30313008455552798</c:v>
                </c:pt>
                <c:pt idx="154">
                  <c:v>0.30313135445518302</c:v>
                </c:pt>
                <c:pt idx="155">
                  <c:v>0.30313255388267002</c:v>
                </c:pt>
                <c:pt idx="156">
                  <c:v>0.30313368744945401</c:v>
                </c:pt>
                <c:pt idx="157">
                  <c:v>0.303134759348409</c:v>
                </c:pt>
                <c:pt idx="158">
                  <c:v>0.30313577338313002</c:v>
                </c:pt>
                <c:pt idx="159">
                  <c:v>0.30313673299766197</c:v>
                </c:pt>
                <c:pt idx="160">
                  <c:v>0.30313764130715698</c:v>
                </c:pt>
                <c:pt idx="161">
                  <c:v>0.30313850112969798</c:v>
                </c:pt>
                <c:pt idx="162">
                  <c:v>0.30313931501934099</c:v>
                </c:pt>
                <c:pt idx="163">
                  <c:v>0.30314008530013398</c:v>
                </c:pt>
                <c:pt idx="164">
                  <c:v>0.303140814100749</c:v>
                </c:pt>
                <c:pt idx="165">
                  <c:v>0.30314150338951101</c:v>
                </c:pt>
                <c:pt idx="166">
                  <c:v>0.30314215501561698</c:v>
                </c:pt>
                <c:pt idx="167">
                  <c:v>0.30314277084776098</c:v>
                </c:pt>
                <c:pt idx="168">
                  <c:v>0.30314335427154498</c:v>
                </c:pt>
                <c:pt idx="169">
                  <c:v>0.30314392990686501</c:v>
                </c:pt>
                <c:pt idx="170">
                  <c:v>0.30314480152455098</c:v>
                </c:pt>
                <c:pt idx="171">
                  <c:v>0.303149859606828</c:v>
                </c:pt>
                <c:pt idx="172">
                  <c:v>0.30320824813712</c:v>
                </c:pt>
                <c:pt idx="173">
                  <c:v>0.30392673056414699</c:v>
                </c:pt>
                <c:pt idx="174">
                  <c:v>0.31199885326659699</c:v>
                </c:pt>
                <c:pt idx="175">
                  <c:v>0.36717876364411201</c:v>
                </c:pt>
                <c:pt idx="176">
                  <c:v>0.509246192199861</c:v>
                </c:pt>
                <c:pt idx="177">
                  <c:v>0.65545922089796804</c:v>
                </c:pt>
                <c:pt idx="178">
                  <c:v>0.74018540360462703</c:v>
                </c:pt>
                <c:pt idx="179">
                  <c:v>0.77708359823890105</c:v>
                </c:pt>
                <c:pt idx="180">
                  <c:v>0.79072100862375605</c:v>
                </c:pt>
                <c:pt idx="181">
                  <c:v>0.79474658901364703</c:v>
                </c:pt>
                <c:pt idx="182">
                  <c:v>0.79506354435440196</c:v>
                </c:pt>
                <c:pt idx="183">
                  <c:v>0.79402325399305296</c:v>
                </c:pt>
                <c:pt idx="184">
                  <c:v>0.792544817171836</c:v>
                </c:pt>
                <c:pt idx="185">
                  <c:v>0.79098999616912202</c:v>
                </c:pt>
                <c:pt idx="186">
                  <c:v>0.78950269954143903</c:v>
                </c:pt>
                <c:pt idx="187">
                  <c:v>0.78813934630997995</c:v>
                </c:pt>
                <c:pt idx="188">
                  <c:v>0.78691958181698596</c:v>
                </c:pt>
                <c:pt idx="189">
                  <c:v>0.78584664033372897</c:v>
                </c:pt>
                <c:pt idx="190">
                  <c:v>0.78491597359501397</c:v>
                </c:pt>
                <c:pt idx="191">
                  <c:v>0.78411921740534196</c:v>
                </c:pt>
                <c:pt idx="192">
                  <c:v>0.78344622865276803</c:v>
                </c:pt>
                <c:pt idx="193">
                  <c:v>0.78288627244683795</c:v>
                </c:pt>
                <c:pt idx="194">
                  <c:v>0.782428797386435</c:v>
                </c:pt>
                <c:pt idx="195">
                  <c:v>0.78206398450115899</c:v>
                </c:pt>
                <c:pt idx="196">
                  <c:v>0.78178315469416004</c:v>
                </c:pt>
                <c:pt idx="197">
                  <c:v>0.78157907440709595</c:v>
                </c:pt>
                <c:pt idx="198">
                  <c:v>0.78144616003760503</c:v>
                </c:pt>
                <c:pt idx="199">
                  <c:v>0.78138061392824598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F3-4FC4-8CC2-A82ACD71D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265648"/>
        <c:axId val="642266008"/>
      </c:scatterChart>
      <c:valAx>
        <c:axId val="64226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2266008"/>
        <c:crosses val="autoZero"/>
        <c:crossBetween val="midCat"/>
      </c:valAx>
      <c:valAx>
        <c:axId val="64226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226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'sod0,4'!$A$1:$A$200</c:f>
              <c:numCache>
                <c:formatCode>General</c:formatCode>
                <c:ptCount val="200"/>
                <c:pt idx="0">
                  <c:v>2.5000000000000001E-3</c:v>
                </c:pt>
                <c:pt idx="1">
                  <c:v>7.4999999999999997E-3</c:v>
                </c:pt>
                <c:pt idx="2">
                  <c:v>1.2500000000000001E-2</c:v>
                </c:pt>
                <c:pt idx="3">
                  <c:v>1.7500000000000002E-2</c:v>
                </c:pt>
                <c:pt idx="4">
                  <c:v>2.2499999999999999E-2</c:v>
                </c:pt>
                <c:pt idx="5">
                  <c:v>2.75E-2</c:v>
                </c:pt>
                <c:pt idx="6">
                  <c:v>3.2500000000000001E-2</c:v>
                </c:pt>
                <c:pt idx="7">
                  <c:v>3.7499999999999999E-2</c:v>
                </c:pt>
                <c:pt idx="8">
                  <c:v>4.2499999999999899E-2</c:v>
                </c:pt>
                <c:pt idx="9">
                  <c:v>4.7500000000000001E-2</c:v>
                </c:pt>
                <c:pt idx="10">
                  <c:v>5.2499999999999998E-2</c:v>
                </c:pt>
                <c:pt idx="11">
                  <c:v>5.7499999999999898E-2</c:v>
                </c:pt>
                <c:pt idx="12">
                  <c:v>6.25E-2</c:v>
                </c:pt>
                <c:pt idx="13">
                  <c:v>6.7500000000000004E-2</c:v>
                </c:pt>
                <c:pt idx="14">
                  <c:v>7.2499999999999995E-2</c:v>
                </c:pt>
                <c:pt idx="15">
                  <c:v>7.7499999999999999E-2</c:v>
                </c:pt>
                <c:pt idx="16">
                  <c:v>8.2500000000000004E-2</c:v>
                </c:pt>
                <c:pt idx="17">
                  <c:v>8.7499999999999994E-2</c:v>
                </c:pt>
                <c:pt idx="18">
                  <c:v>9.2499999999999999E-2</c:v>
                </c:pt>
                <c:pt idx="19">
                  <c:v>9.7500000000000003E-2</c:v>
                </c:pt>
                <c:pt idx="20">
                  <c:v>0.10249999999999999</c:v>
                </c:pt>
                <c:pt idx="21">
                  <c:v>0.1075</c:v>
                </c:pt>
                <c:pt idx="22">
                  <c:v>0.1125</c:v>
                </c:pt>
                <c:pt idx="23">
                  <c:v>0.11749999999999999</c:v>
                </c:pt>
                <c:pt idx="24">
                  <c:v>0.1225</c:v>
                </c:pt>
                <c:pt idx="25">
                  <c:v>0.1275</c:v>
                </c:pt>
                <c:pt idx="26">
                  <c:v>0.13250000000000001</c:v>
                </c:pt>
                <c:pt idx="27">
                  <c:v>0.13750000000000001</c:v>
                </c:pt>
                <c:pt idx="28">
                  <c:v>0.14249999999999999</c:v>
                </c:pt>
                <c:pt idx="29">
                  <c:v>0.14749999999999999</c:v>
                </c:pt>
                <c:pt idx="30">
                  <c:v>0.1525</c:v>
                </c:pt>
                <c:pt idx="31">
                  <c:v>0.1575</c:v>
                </c:pt>
                <c:pt idx="32">
                  <c:v>0.16250000000000001</c:v>
                </c:pt>
                <c:pt idx="33">
                  <c:v>0.16750000000000001</c:v>
                </c:pt>
                <c:pt idx="34">
                  <c:v>0.17249999999999999</c:v>
                </c:pt>
                <c:pt idx="35">
                  <c:v>0.17749999999999999</c:v>
                </c:pt>
                <c:pt idx="36">
                  <c:v>0.1825</c:v>
                </c:pt>
                <c:pt idx="37">
                  <c:v>0.1875</c:v>
                </c:pt>
                <c:pt idx="38">
                  <c:v>0.1925</c:v>
                </c:pt>
                <c:pt idx="39">
                  <c:v>0.19750000000000001</c:v>
                </c:pt>
                <c:pt idx="40">
                  <c:v>0.20250000000000001</c:v>
                </c:pt>
                <c:pt idx="41">
                  <c:v>0.20749999999999999</c:v>
                </c:pt>
                <c:pt idx="42">
                  <c:v>0.21249999999999999</c:v>
                </c:pt>
                <c:pt idx="43">
                  <c:v>0.2175</c:v>
                </c:pt>
                <c:pt idx="44">
                  <c:v>0.2225</c:v>
                </c:pt>
                <c:pt idx="45">
                  <c:v>0.22750000000000001</c:v>
                </c:pt>
                <c:pt idx="46">
                  <c:v>0.23250000000000001</c:v>
                </c:pt>
                <c:pt idx="47">
                  <c:v>0.23749999999999999</c:v>
                </c:pt>
                <c:pt idx="48">
                  <c:v>0.24249999999999999</c:v>
                </c:pt>
                <c:pt idx="49">
                  <c:v>0.2475</c:v>
                </c:pt>
                <c:pt idx="50">
                  <c:v>0.2525</c:v>
                </c:pt>
                <c:pt idx="51">
                  <c:v>0.25750000000000001</c:v>
                </c:pt>
                <c:pt idx="52">
                  <c:v>0.26250000000000001</c:v>
                </c:pt>
                <c:pt idx="53">
                  <c:v>0.26750000000000002</c:v>
                </c:pt>
                <c:pt idx="54">
                  <c:v>0.27250000000000002</c:v>
                </c:pt>
                <c:pt idx="55">
                  <c:v>0.27750000000000002</c:v>
                </c:pt>
                <c:pt idx="56">
                  <c:v>0.28249999999999997</c:v>
                </c:pt>
                <c:pt idx="57">
                  <c:v>0.28749999999999998</c:v>
                </c:pt>
                <c:pt idx="58">
                  <c:v>0.29249999999999998</c:v>
                </c:pt>
                <c:pt idx="59">
                  <c:v>0.29749999999999999</c:v>
                </c:pt>
                <c:pt idx="60">
                  <c:v>0.30249999999999999</c:v>
                </c:pt>
                <c:pt idx="61">
                  <c:v>0.3075</c:v>
                </c:pt>
                <c:pt idx="62">
                  <c:v>0.3125</c:v>
                </c:pt>
                <c:pt idx="63">
                  <c:v>0.3175</c:v>
                </c:pt>
                <c:pt idx="64">
                  <c:v>0.32250000000000001</c:v>
                </c:pt>
                <c:pt idx="65">
                  <c:v>0.32750000000000001</c:v>
                </c:pt>
                <c:pt idx="66">
                  <c:v>0.33250000000000002</c:v>
                </c:pt>
                <c:pt idx="67">
                  <c:v>0.33750000000000002</c:v>
                </c:pt>
                <c:pt idx="68">
                  <c:v>0.34250000000000003</c:v>
                </c:pt>
                <c:pt idx="69">
                  <c:v>0.34749999999999998</c:v>
                </c:pt>
                <c:pt idx="70">
                  <c:v>0.35249999999999998</c:v>
                </c:pt>
                <c:pt idx="71">
                  <c:v>0.35749999999999998</c:v>
                </c:pt>
                <c:pt idx="72">
                  <c:v>0.36249999999999999</c:v>
                </c:pt>
                <c:pt idx="73">
                  <c:v>0.36749999999999999</c:v>
                </c:pt>
                <c:pt idx="74">
                  <c:v>0.3725</c:v>
                </c:pt>
                <c:pt idx="75">
                  <c:v>0.3775</c:v>
                </c:pt>
                <c:pt idx="76">
                  <c:v>0.38250000000000001</c:v>
                </c:pt>
                <c:pt idx="77">
                  <c:v>0.38750000000000001</c:v>
                </c:pt>
                <c:pt idx="78">
                  <c:v>0.39250000000000002</c:v>
                </c:pt>
                <c:pt idx="79">
                  <c:v>0.39750000000000002</c:v>
                </c:pt>
                <c:pt idx="80">
                  <c:v>0.40250000000000002</c:v>
                </c:pt>
                <c:pt idx="81">
                  <c:v>0.40749999999999997</c:v>
                </c:pt>
                <c:pt idx="82">
                  <c:v>0.41249999999999998</c:v>
                </c:pt>
                <c:pt idx="83">
                  <c:v>0.41749999999999998</c:v>
                </c:pt>
                <c:pt idx="84">
                  <c:v>0.42249999999999999</c:v>
                </c:pt>
                <c:pt idx="85">
                  <c:v>0.42749999999999999</c:v>
                </c:pt>
                <c:pt idx="86">
                  <c:v>0.4325</c:v>
                </c:pt>
                <c:pt idx="87">
                  <c:v>0.4375</c:v>
                </c:pt>
                <c:pt idx="88">
                  <c:v>0.4425</c:v>
                </c:pt>
                <c:pt idx="89">
                  <c:v>0.44750000000000001</c:v>
                </c:pt>
                <c:pt idx="90">
                  <c:v>0.45250000000000001</c:v>
                </c:pt>
                <c:pt idx="91">
                  <c:v>0.45750000000000002</c:v>
                </c:pt>
                <c:pt idx="92">
                  <c:v>0.46250000000000002</c:v>
                </c:pt>
                <c:pt idx="93">
                  <c:v>0.46750000000000003</c:v>
                </c:pt>
                <c:pt idx="94">
                  <c:v>0.47249999999999998</c:v>
                </c:pt>
                <c:pt idx="95">
                  <c:v>0.47749999999999998</c:v>
                </c:pt>
                <c:pt idx="96">
                  <c:v>0.48249999999999998</c:v>
                </c:pt>
                <c:pt idx="97">
                  <c:v>0.48749999999999999</c:v>
                </c:pt>
                <c:pt idx="98">
                  <c:v>0.49249999999999999</c:v>
                </c:pt>
                <c:pt idx="99">
                  <c:v>0.4975</c:v>
                </c:pt>
                <c:pt idx="100">
                  <c:v>0.50249999999999995</c:v>
                </c:pt>
                <c:pt idx="101">
                  <c:v>0.50749999999999995</c:v>
                </c:pt>
                <c:pt idx="102">
                  <c:v>0.51249999999999996</c:v>
                </c:pt>
                <c:pt idx="103">
                  <c:v>0.51749999999999996</c:v>
                </c:pt>
                <c:pt idx="104">
                  <c:v>0.52249999999999996</c:v>
                </c:pt>
                <c:pt idx="105">
                  <c:v>0.52749999999999997</c:v>
                </c:pt>
                <c:pt idx="106">
                  <c:v>0.53249999999999997</c:v>
                </c:pt>
                <c:pt idx="107">
                  <c:v>0.53749999999999998</c:v>
                </c:pt>
                <c:pt idx="108">
                  <c:v>0.54249999999999998</c:v>
                </c:pt>
                <c:pt idx="109">
                  <c:v>0.54749999999999999</c:v>
                </c:pt>
                <c:pt idx="110">
                  <c:v>0.55249999999999999</c:v>
                </c:pt>
                <c:pt idx="111">
                  <c:v>0.5575</c:v>
                </c:pt>
                <c:pt idx="112">
                  <c:v>0.5625</c:v>
                </c:pt>
                <c:pt idx="113">
                  <c:v>0.5675</c:v>
                </c:pt>
                <c:pt idx="114">
                  <c:v>0.57250000000000001</c:v>
                </c:pt>
                <c:pt idx="115">
                  <c:v>0.57750000000000001</c:v>
                </c:pt>
                <c:pt idx="116">
                  <c:v>0.58250000000000002</c:v>
                </c:pt>
                <c:pt idx="117">
                  <c:v>0.58749999999999902</c:v>
                </c:pt>
                <c:pt idx="118">
                  <c:v>0.59250000000000003</c:v>
                </c:pt>
                <c:pt idx="119">
                  <c:v>0.59749999999999903</c:v>
                </c:pt>
                <c:pt idx="120">
                  <c:v>0.60250000000000004</c:v>
                </c:pt>
                <c:pt idx="121">
                  <c:v>0.60749999999999904</c:v>
                </c:pt>
                <c:pt idx="122">
                  <c:v>0.61250000000000004</c:v>
                </c:pt>
                <c:pt idx="123">
                  <c:v>0.61749999999999905</c:v>
                </c:pt>
                <c:pt idx="124">
                  <c:v>0.62250000000000005</c:v>
                </c:pt>
                <c:pt idx="125">
                  <c:v>0.62749999999999995</c:v>
                </c:pt>
                <c:pt idx="126">
                  <c:v>0.63249999999999995</c:v>
                </c:pt>
                <c:pt idx="127">
                  <c:v>0.63749999999999996</c:v>
                </c:pt>
                <c:pt idx="128">
                  <c:v>0.64249999999999996</c:v>
                </c:pt>
                <c:pt idx="129">
                  <c:v>0.64749999999999996</c:v>
                </c:pt>
                <c:pt idx="130">
                  <c:v>0.65249999999999997</c:v>
                </c:pt>
                <c:pt idx="131">
                  <c:v>0.65749999999999997</c:v>
                </c:pt>
                <c:pt idx="132">
                  <c:v>0.66249999999999998</c:v>
                </c:pt>
                <c:pt idx="133">
                  <c:v>0.66749999999999998</c:v>
                </c:pt>
                <c:pt idx="134">
                  <c:v>0.67249999999999999</c:v>
                </c:pt>
                <c:pt idx="135">
                  <c:v>0.67749999999999999</c:v>
                </c:pt>
                <c:pt idx="136">
                  <c:v>0.6825</c:v>
                </c:pt>
                <c:pt idx="137">
                  <c:v>0.6875</c:v>
                </c:pt>
                <c:pt idx="138">
                  <c:v>0.6925</c:v>
                </c:pt>
                <c:pt idx="139">
                  <c:v>0.69750000000000001</c:v>
                </c:pt>
                <c:pt idx="140">
                  <c:v>0.70250000000000001</c:v>
                </c:pt>
                <c:pt idx="141">
                  <c:v>0.70750000000000002</c:v>
                </c:pt>
                <c:pt idx="142">
                  <c:v>0.71249999999999902</c:v>
                </c:pt>
                <c:pt idx="143">
                  <c:v>0.71750000000000003</c:v>
                </c:pt>
                <c:pt idx="144">
                  <c:v>0.72249999999999903</c:v>
                </c:pt>
                <c:pt idx="145">
                  <c:v>0.72750000000000004</c:v>
                </c:pt>
                <c:pt idx="146">
                  <c:v>0.73249999999999904</c:v>
                </c:pt>
                <c:pt idx="147">
                  <c:v>0.73750000000000004</c:v>
                </c:pt>
                <c:pt idx="148">
                  <c:v>0.74249999999999905</c:v>
                </c:pt>
                <c:pt idx="149">
                  <c:v>0.74750000000000005</c:v>
                </c:pt>
                <c:pt idx="150">
                  <c:v>0.75249999999999995</c:v>
                </c:pt>
                <c:pt idx="151">
                  <c:v>0.75749999999999995</c:v>
                </c:pt>
                <c:pt idx="152">
                  <c:v>0.76249999999999996</c:v>
                </c:pt>
                <c:pt idx="153">
                  <c:v>0.76749999999999996</c:v>
                </c:pt>
                <c:pt idx="154">
                  <c:v>0.77249999999999996</c:v>
                </c:pt>
                <c:pt idx="155">
                  <c:v>0.77749999999999997</c:v>
                </c:pt>
                <c:pt idx="156">
                  <c:v>0.78249999999999997</c:v>
                </c:pt>
                <c:pt idx="157">
                  <c:v>0.78749999999999998</c:v>
                </c:pt>
                <c:pt idx="158">
                  <c:v>0.79249999999999998</c:v>
                </c:pt>
                <c:pt idx="159">
                  <c:v>0.79749999999999999</c:v>
                </c:pt>
                <c:pt idx="160">
                  <c:v>0.80249999999999999</c:v>
                </c:pt>
                <c:pt idx="161">
                  <c:v>0.8075</c:v>
                </c:pt>
                <c:pt idx="162">
                  <c:v>0.8125</c:v>
                </c:pt>
                <c:pt idx="163">
                  <c:v>0.8175</c:v>
                </c:pt>
                <c:pt idx="164">
                  <c:v>0.82250000000000001</c:v>
                </c:pt>
                <c:pt idx="165">
                  <c:v>0.82750000000000001</c:v>
                </c:pt>
                <c:pt idx="166">
                  <c:v>0.83250000000000002</c:v>
                </c:pt>
                <c:pt idx="167">
                  <c:v>0.83749999999999902</c:v>
                </c:pt>
                <c:pt idx="168">
                  <c:v>0.84250000000000003</c:v>
                </c:pt>
                <c:pt idx="169">
                  <c:v>0.84749999999999903</c:v>
                </c:pt>
                <c:pt idx="170">
                  <c:v>0.85250000000000004</c:v>
                </c:pt>
                <c:pt idx="171">
                  <c:v>0.85749999999999904</c:v>
                </c:pt>
                <c:pt idx="172">
                  <c:v>0.86250000000000004</c:v>
                </c:pt>
                <c:pt idx="173">
                  <c:v>0.86749999999999905</c:v>
                </c:pt>
                <c:pt idx="174">
                  <c:v>0.87250000000000005</c:v>
                </c:pt>
                <c:pt idx="175">
                  <c:v>0.87749999999999995</c:v>
                </c:pt>
                <c:pt idx="176">
                  <c:v>0.88249999999999995</c:v>
                </c:pt>
                <c:pt idx="177">
                  <c:v>0.88749999999999996</c:v>
                </c:pt>
                <c:pt idx="178">
                  <c:v>0.89249999999999996</c:v>
                </c:pt>
                <c:pt idx="179">
                  <c:v>0.89749999999999996</c:v>
                </c:pt>
                <c:pt idx="180">
                  <c:v>0.90249999999999997</c:v>
                </c:pt>
                <c:pt idx="181">
                  <c:v>0.90749999999999997</c:v>
                </c:pt>
                <c:pt idx="182">
                  <c:v>0.91249999999999998</c:v>
                </c:pt>
                <c:pt idx="183">
                  <c:v>0.91749999999999998</c:v>
                </c:pt>
                <c:pt idx="184">
                  <c:v>0.92249999999999999</c:v>
                </c:pt>
                <c:pt idx="185">
                  <c:v>0.92749999999999999</c:v>
                </c:pt>
                <c:pt idx="186">
                  <c:v>0.9325</c:v>
                </c:pt>
                <c:pt idx="187">
                  <c:v>0.9375</c:v>
                </c:pt>
                <c:pt idx="188">
                  <c:v>0.9425</c:v>
                </c:pt>
                <c:pt idx="189">
                  <c:v>0.94750000000000001</c:v>
                </c:pt>
                <c:pt idx="190">
                  <c:v>0.95250000000000001</c:v>
                </c:pt>
                <c:pt idx="191">
                  <c:v>0.95750000000000002</c:v>
                </c:pt>
                <c:pt idx="192">
                  <c:v>0.96249999999999902</c:v>
                </c:pt>
                <c:pt idx="193">
                  <c:v>0.96750000000000003</c:v>
                </c:pt>
                <c:pt idx="194">
                  <c:v>0.97249999999999903</c:v>
                </c:pt>
                <c:pt idx="195">
                  <c:v>0.97750000000000004</c:v>
                </c:pt>
                <c:pt idx="196">
                  <c:v>0.98249999999999904</c:v>
                </c:pt>
                <c:pt idx="197">
                  <c:v>0.98750000000000004</c:v>
                </c:pt>
                <c:pt idx="198">
                  <c:v>0.99249999999999905</c:v>
                </c:pt>
                <c:pt idx="199">
                  <c:v>0.99750000000000005</c:v>
                </c:pt>
              </c:numCache>
            </c:numRef>
          </c:xVal>
          <c:yVal>
            <c:numRef>
              <c:f>'sod0,4'!$E$1:$E$200</c:f>
              <c:numCache>
                <c:formatCode>General</c:formatCode>
                <c:ptCount val="200"/>
                <c:pt idx="0">
                  <c:v>2.4470457242772099</c:v>
                </c:pt>
                <c:pt idx="1">
                  <c:v>2.4465575746179198</c:v>
                </c:pt>
                <c:pt idx="2">
                  <c:v>2.4455845944288699</c:v>
                </c:pt>
                <c:pt idx="3">
                  <c:v>2.4441340955319499</c:v>
                </c:pt>
                <c:pt idx="4">
                  <c:v>2.4422166651369799</c:v>
                </c:pt>
                <c:pt idx="5">
                  <c:v>2.4398460387001801</c:v>
                </c:pt>
                <c:pt idx="6">
                  <c:v>2.4370387898901802</c:v>
                </c:pt>
                <c:pt idx="7">
                  <c:v>2.4338139587484702</c:v>
                </c:pt>
                <c:pt idx="8">
                  <c:v>2.43019263126628</c:v>
                </c:pt>
                <c:pt idx="9">
                  <c:v>2.4261974848043799</c:v>
                </c:pt>
                <c:pt idx="10">
                  <c:v>2.4218523156174401</c:v>
                </c:pt>
                <c:pt idx="11">
                  <c:v>2.4171815657790798</c:v>
                </c:pt>
                <c:pt idx="12">
                  <c:v>2.4122098667846599</c:v>
                </c:pt>
                <c:pt idx="13">
                  <c:v>2.4069616159246898</c:v>
                </c:pt>
                <c:pt idx="14">
                  <c:v>2.4014605992155902</c:v>
                </c:pt>
                <c:pt idx="15">
                  <c:v>2.3957296714429401</c:v>
                </c:pt>
                <c:pt idx="16">
                  <c:v>2.3897905000339299</c:v>
                </c:pt>
                <c:pt idx="17">
                  <c:v>2.38366337542094</c:v>
                </c:pt>
                <c:pt idx="18">
                  <c:v>2.3773670866818</c:v>
                </c:pt>
                <c:pt idx="19">
                  <c:v>2.3709188578870202</c:v>
                </c:pt>
                <c:pt idx="20">
                  <c:v>2.3643343379938999</c:v>
                </c:pt>
                <c:pt idx="21">
                  <c:v>2.35762763542786</c:v>
                </c:pt>
                <c:pt idx="22">
                  <c:v>2.3508113876895602</c:v>
                </c:pt>
                <c:pt idx="23">
                  <c:v>2.34389685633117</c:v>
                </c:pt>
                <c:pt idx="24">
                  <c:v>2.3368940382989201</c:v>
                </c:pt>
                <c:pt idx="25">
                  <c:v>2.3298117857496399</c:v>
                </c:pt>
                <c:pt idx="26">
                  <c:v>2.32265792782293</c:v>
                </c:pt>
                <c:pt idx="27">
                  <c:v>2.3154393893151601</c:v>
                </c:pt>
                <c:pt idx="28">
                  <c:v>2.3081623026192402</c:v>
                </c:pt>
                <c:pt idx="29">
                  <c:v>2.30083211056871</c:v>
                </c:pt>
                <c:pt idx="30">
                  <c:v>2.2934536588994998</c:v>
                </c:pt>
                <c:pt idx="31">
                  <c:v>2.2860312778949301</c:v>
                </c:pt>
                <c:pt idx="32">
                  <c:v>2.2785688534126001</c:v>
                </c:pt>
                <c:pt idx="33">
                  <c:v>2.2710698879262301</c:v>
                </c:pt>
                <c:pt idx="34">
                  <c:v>2.2635375524823802</c:v>
                </c:pt>
                <c:pt idx="35">
                  <c:v>2.25597473060503</c:v>
                </c:pt>
                <c:pt idx="36">
                  <c:v>2.2483840552149301</c:v>
                </c:pt>
                <c:pt idx="37">
                  <c:v>2.2407679395946301</c:v>
                </c:pt>
                <c:pt idx="38">
                  <c:v>2.2331286033505799</c:v>
                </c:pt>
                <c:pt idx="39">
                  <c:v>2.22546809421973</c:v>
                </c:pt>
                <c:pt idx="40">
                  <c:v>2.2177883064550001</c:v>
                </c:pt>
                <c:pt idx="41">
                  <c:v>2.2100909964118398</c:v>
                </c:pt>
                <c:pt idx="42">
                  <c:v>2.2023777958533199</c:v>
                </c:pt>
                <c:pt idx="43">
                  <c:v>2.1946502233977299</c:v>
                </c:pt>
                <c:pt idx="44">
                  <c:v>2.1869096944518001</c:v>
                </c:pt>
                <c:pt idx="45">
                  <c:v>2.1791575299043999</c:v>
                </c:pt>
                <c:pt idx="46">
                  <c:v>2.1713949637998402</c:v>
                </c:pt>
                <c:pt idx="47">
                  <c:v>2.16362315016424</c:v>
                </c:pt>
                <c:pt idx="48">
                  <c:v>2.15584316912269</c:v>
                </c:pt>
                <c:pt idx="49">
                  <c:v>2.14805603241635</c:v>
                </c:pt>
                <c:pt idx="50">
                  <c:v>2.14026268840691</c:v>
                </c:pt>
                <c:pt idx="51">
                  <c:v>2.1324640266386599</c:v>
                </c:pt>
                <c:pt idx="52">
                  <c:v>2.1246608820158599</c:v>
                </c:pt>
                <c:pt idx="53">
                  <c:v>2.1168540386430501</c:v>
                </c:pt>
                <c:pt idx="54">
                  <c:v>2.1090442333686998</c:v>
                </c:pt>
                <c:pt idx="55">
                  <c:v>2.1012321590675702</c:v>
                </c:pt>
                <c:pt idx="56">
                  <c:v>2.0934184676924499</c:v>
                </c:pt>
                <c:pt idx="57">
                  <c:v>2.0856037731241699</c:v>
                </c:pt>
                <c:pt idx="58">
                  <c:v>2.0777886538461399</c:v>
                </c:pt>
                <c:pt idx="59">
                  <c:v>2.0699736554695098</c:v>
                </c:pt>
                <c:pt idx="60">
                  <c:v>2.0621592931345498</c:v>
                </c:pt>
                <c:pt idx="61">
                  <c:v>2.0543460538148302</c:v>
                </c:pt>
                <c:pt idx="62">
                  <c:v>2.0465343985523998</c:v>
                </c:pt>
                <c:pt idx="63">
                  <c:v>2.03872476465496</c:v>
                </c:pt>
                <c:pt idx="64">
                  <c:v>2.0309175678900302</c:v>
                </c:pt>
                <c:pt idx="65">
                  <c:v>2.0231132047167102</c:v>
                </c:pt>
                <c:pt idx="66">
                  <c:v>2.0153120546036698</c:v>
                </c:pt>
                <c:pt idx="67">
                  <c:v>2.0075144824920201</c:v>
                </c:pt>
                <c:pt idx="68">
                  <c:v>1.99972084147648</c:v>
                </c:pt>
                <c:pt idx="69">
                  <c:v>1.99193147579694</c:v>
                </c:pt>
                <c:pt idx="70">
                  <c:v>1.98414672425855</c:v>
                </c:pt>
                <c:pt idx="71">
                  <c:v>1.97636692423351</c:v>
                </c:pt>
                <c:pt idx="72">
                  <c:v>1.9685924164458299</c:v>
                </c:pt>
                <c:pt idx="73">
                  <c:v>1.96082355080593</c:v>
                </c:pt>
                <c:pt idx="74">
                  <c:v>1.9530606936539601</c:v>
                </c:pt>
                <c:pt idx="75">
                  <c:v>1.9453042368984701</c:v>
                </c:pt>
                <c:pt idx="76">
                  <c:v>1.93755460971871</c:v>
                </c:pt>
                <c:pt idx="77">
                  <c:v>1.9298122937582101</c:v>
                </c:pt>
                <c:pt idx="78">
                  <c:v>1.9220778431128001</c:v>
                </c:pt>
                <c:pt idx="79">
                  <c:v>1.91435191096727</c:v>
                </c:pt>
                <c:pt idx="80">
                  <c:v>1.90663528555382</c:v>
                </c:pt>
                <c:pt idx="81">
                  <c:v>1.8989289393414801</c:v>
                </c:pt>
                <c:pt idx="82">
                  <c:v>1.8912340972609101</c:v>
                </c:pt>
                <c:pt idx="83">
                  <c:v>1.88355233272408</c:v>
                </c:pt>
                <c:pt idx="84">
                  <c:v>1.8758857048902899</c:v>
                </c:pt>
                <c:pt idx="85">
                  <c:v>1.86823695822311</c:v>
                </c:pt>
                <c:pt idx="86">
                  <c:v>1.86060981791883</c:v>
                </c:pt>
                <c:pt idx="87">
                  <c:v>1.85300943591856</c:v>
                </c:pt>
                <c:pt idx="88">
                  <c:v>1.8454430785859399</c:v>
                </c:pt>
                <c:pt idx="89">
                  <c:v>1.8379212110004901</c:v>
                </c:pt>
                <c:pt idx="90">
                  <c:v>1.8304592469165299</c:v>
                </c:pt>
                <c:pt idx="91">
                  <c:v>1.82308043941803</c:v>
                </c:pt>
                <c:pt idx="92">
                  <c:v>1.8158207573457299</c:v>
                </c:pt>
                <c:pt idx="93">
                  <c:v>1.8087372307673499</c:v>
                </c:pt>
                <c:pt idx="94">
                  <c:v>1.80192220370195</c:v>
                </c:pt>
                <c:pt idx="95">
                  <c:v>1.79552667667828</c:v>
                </c:pt>
                <c:pt idx="96">
                  <c:v>1.7897932153220799</c:v>
                </c:pt>
                <c:pt idx="97">
                  <c:v>1.78508091472833</c:v>
                </c:pt>
                <c:pt idx="98">
                  <c:v>1.78181005958637</c:v>
                </c:pt>
                <c:pt idx="99">
                  <c:v>1.78020433934222</c:v>
                </c:pt>
                <c:pt idx="100">
                  <c:v>1.77993651607671</c:v>
                </c:pt>
                <c:pt idx="101">
                  <c:v>1.78025341735328</c:v>
                </c:pt>
                <c:pt idx="102">
                  <c:v>1.78061577503691</c:v>
                </c:pt>
                <c:pt idx="103">
                  <c:v>1.78090424035793</c:v>
                </c:pt>
                <c:pt idx="104">
                  <c:v>1.7811362645477899</c:v>
                </c:pt>
                <c:pt idx="105">
                  <c:v>1.7813333624643</c:v>
                </c:pt>
                <c:pt idx="106">
                  <c:v>1.7815079770306701</c:v>
                </c:pt>
                <c:pt idx="107">
                  <c:v>1.7816672500348401</c:v>
                </c:pt>
                <c:pt idx="108">
                  <c:v>1.78181556781345</c:v>
                </c:pt>
                <c:pt idx="109">
                  <c:v>1.78195580986956</c:v>
                </c:pt>
                <c:pt idx="110">
                  <c:v>1.7820899796499901</c:v>
                </c:pt>
                <c:pt idx="111">
                  <c:v>1.7822195446027</c:v>
                </c:pt>
                <c:pt idx="112">
                  <c:v>1.7823456302304801</c:v>
                </c:pt>
                <c:pt idx="113">
                  <c:v>1.78246913607753</c:v>
                </c:pt>
                <c:pt idx="114">
                  <c:v>1.7825908078249699</c:v>
                </c:pt>
                <c:pt idx="115">
                  <c:v>1.7827112837022301</c:v>
                </c:pt>
                <c:pt idx="116">
                  <c:v>1.7828311253717</c:v>
                </c:pt>
                <c:pt idx="117">
                  <c:v>1.78295083918251</c:v>
                </c:pt>
                <c:pt idx="118">
                  <c:v>1.7830708913278801</c:v>
                </c:pt>
                <c:pt idx="119">
                  <c:v>1.7831917190736599</c:v>
                </c:pt>
                <c:pt idx="120">
                  <c:v>1.7833137394135401</c:v>
                </c:pt>
                <c:pt idx="121">
                  <c:v>1.7834373560241299</c:v>
                </c:pt>
                <c:pt idx="122">
                  <c:v>1.7835629651068501</c:v>
                </c:pt>
                <c:pt idx="123">
                  <c:v>1.78369096052586</c:v>
                </c:pt>
                <c:pt idx="124">
                  <c:v>1.7838217385322801</c:v>
                </c:pt>
                <c:pt idx="125">
                  <c:v>1.7839557022896499</c:v>
                </c:pt>
                <c:pt idx="126">
                  <c:v>1.7840932663749201</c:v>
                </c:pt>
                <c:pt idx="127">
                  <c:v>1.7842348614108301</c:v>
                </c:pt>
                <c:pt idx="128">
                  <c:v>1.78438093898068</c:v>
                </c:pt>
                <c:pt idx="129">
                  <c:v>1.78453197698713</c:v>
                </c:pt>
                <c:pt idx="130">
                  <c:v>1.7846884856465199</c:v>
                </c:pt>
                <c:pt idx="131">
                  <c:v>1.78485101436787</c:v>
                </c:pt>
                <c:pt idx="132">
                  <c:v>1.7850201598659501</c:v>
                </c:pt>
                <c:pt idx="133">
                  <c:v>1.7851965760288999</c:v>
                </c:pt>
                <c:pt idx="134">
                  <c:v>1.7853809863497201</c:v>
                </c:pt>
                <c:pt idx="135">
                  <c:v>1.7855742002127699</c:v>
                </c:pt>
                <c:pt idx="136">
                  <c:v>1.7857771351110501</c:v>
                </c:pt>
                <c:pt idx="137">
                  <c:v>1.7859908481151301</c:v>
                </c:pt>
                <c:pt idx="138">
                  <c:v>1.78621658182862</c:v>
                </c:pt>
                <c:pt idx="139">
                  <c:v>1.78645583289975</c:v>
                </c:pt>
                <c:pt idx="140">
                  <c:v>1.7867104551811199</c:v>
                </c:pt>
                <c:pt idx="141">
                  <c:v>1.7869828150709199</c:v>
                </c:pt>
                <c:pt idx="142">
                  <c:v>1.78727602352646</c:v>
                </c:pt>
                <c:pt idx="143">
                  <c:v>1.7875942775496401</c:v>
                </c:pt>
                <c:pt idx="144">
                  <c:v>1.7879433530138</c:v>
                </c:pt>
                <c:pt idx="145">
                  <c:v>1.78833129935888</c:v>
                </c:pt>
                <c:pt idx="146">
                  <c:v>1.78876939305375</c:v>
                </c:pt>
                <c:pt idx="147">
                  <c:v>1.7892734082381101</c:v>
                </c:pt>
                <c:pt idx="148">
                  <c:v>1.7898652565377899</c:v>
                </c:pt>
                <c:pt idx="149">
                  <c:v>1.7905750305510699</c:v>
                </c:pt>
                <c:pt idx="150">
                  <c:v>1.79144345443078</c:v>
                </c:pt>
                <c:pt idx="151">
                  <c:v>1.7925246993800801</c:v>
                </c:pt>
                <c:pt idx="152">
                  <c:v>1.7938894632680999</c:v>
                </c:pt>
                <c:pt idx="153">
                  <c:v>1.79562814664601</c:v>
                </c:pt>
                <c:pt idx="154">
                  <c:v>1.7978538901480801</c:v>
                </c:pt>
                <c:pt idx="155">
                  <c:v>1.8007051809999901</c:v>
                </c:pt>
                <c:pt idx="156">
                  <c:v>1.8043477002197901</c:v>
                </c:pt>
                <c:pt idx="157">
                  <c:v>1.8089750763482699</c:v>
                </c:pt>
                <c:pt idx="158">
                  <c:v>1.81480824093322</c:v>
                </c:pt>
                <c:pt idx="159">
                  <c:v>1.82209314378316</c:v>
                </c:pt>
                <c:pt idx="160">
                  <c:v>1.8310966735709</c:v>
                </c:pt>
                <c:pt idx="161">
                  <c:v>1.84210072783347</c:v>
                </c:pt>
                <c:pt idx="162">
                  <c:v>1.8553944702235301</c:v>
                </c:pt>
                <c:pt idx="163">
                  <c:v>1.8712648893905699</c:v>
                </c:pt>
                <c:pt idx="164">
                  <c:v>1.88998582776406</c:v>
                </c:pt>
                <c:pt idx="165">
                  <c:v>1.91180568446413</c:v>
                </c:pt>
                <c:pt idx="166">
                  <c:v>1.936934029516</c:v>
                </c:pt>
                <c:pt idx="167">
                  <c:v>1.9655274191457901</c:v>
                </c:pt>
                <c:pt idx="168">
                  <c:v>1.9976748010149199</c:v>
                </c:pt>
                <c:pt idx="169">
                  <c:v>2.0333830906562902</c:v>
                </c:pt>
                <c:pt idx="170">
                  <c:v>2.0725641499317402</c:v>
                </c:pt>
                <c:pt idx="171">
                  <c:v>2.1150301389575001</c:v>
                </c:pt>
                <c:pt idx="172">
                  <c:v>2.1605745680125801</c:v>
                </c:pt>
                <c:pt idx="173">
                  <c:v>2.2101037410933402</c:v>
                </c:pt>
                <c:pt idx="174">
                  <c:v>2.2792150878411799</c:v>
                </c:pt>
                <c:pt idx="175">
                  <c:v>2.4701957557580898</c:v>
                </c:pt>
                <c:pt idx="176">
                  <c:v>2.8248781914626102</c:v>
                </c:pt>
                <c:pt idx="177">
                  <c:v>3.14215553119221</c:v>
                </c:pt>
                <c:pt idx="178">
                  <c:v>3.36202926866217</c:v>
                </c:pt>
                <c:pt idx="179">
                  <c:v>3.5149451561049498</c:v>
                </c:pt>
                <c:pt idx="180">
                  <c:v>3.6261310506961002</c:v>
                </c:pt>
                <c:pt idx="181">
                  <c:v>3.70677330134966</c:v>
                </c:pt>
                <c:pt idx="182">
                  <c:v>3.76278507205389</c:v>
                </c:pt>
                <c:pt idx="183">
                  <c:v>3.7991387083432602</c:v>
                </c:pt>
                <c:pt idx="184">
                  <c:v>3.8207598304149899</c:v>
                </c:pt>
                <c:pt idx="185">
                  <c:v>3.83219962319806</c:v>
                </c:pt>
                <c:pt idx="186">
                  <c:v>3.8371927351386299</c:v>
                </c:pt>
                <c:pt idx="187">
                  <c:v>3.8384667760715199</c:v>
                </c:pt>
                <c:pt idx="188">
                  <c:v>3.8378077397203798</c:v>
                </c:pt>
                <c:pt idx="189">
                  <c:v>3.83626497035615</c:v>
                </c:pt>
                <c:pt idx="190">
                  <c:v>3.8343837914872201</c:v>
                </c:pt>
                <c:pt idx="191">
                  <c:v>3.8324004317198299</c:v>
                </c:pt>
                <c:pt idx="192">
                  <c:v>3.8303780139044101</c:v>
                </c:pt>
                <c:pt idx="193">
                  <c:v>3.8282895397799499</c:v>
                </c:pt>
                <c:pt idx="194">
                  <c:v>3.8260666999100201</c:v>
                </c:pt>
                <c:pt idx="195">
                  <c:v>3.8236416468209899</c:v>
                </c:pt>
                <c:pt idx="196">
                  <c:v>3.8210272907768501</c:v>
                </c:pt>
                <c:pt idx="197">
                  <c:v>3.8184577048831101</c:v>
                </c:pt>
                <c:pt idx="198">
                  <c:v>3.8161051642769901</c:v>
                </c:pt>
                <c:pt idx="199">
                  <c:v>3.8113381637162602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6C-476C-8F4F-1A20DAA94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590072"/>
        <c:axId val="416594752"/>
      </c:scatterChart>
      <c:valAx>
        <c:axId val="416590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6594752"/>
        <c:crosses val="autoZero"/>
        <c:crossBetween val="midCat"/>
      </c:valAx>
      <c:valAx>
        <c:axId val="41659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6590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561975</xdr:colOff>
      <xdr:row>0</xdr:row>
      <xdr:rowOff>152400</xdr:rowOff>
    </xdr:from>
    <xdr:to>
      <xdr:col>16</xdr:col>
      <xdr:colOff>257175</xdr:colOff>
      <xdr:row>15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0601815-E776-A97A-0880-4E2EAB0D5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571500</xdr:colOff>
      <xdr:row>1</xdr:row>
      <xdr:rowOff>114300</xdr:rowOff>
    </xdr:from>
    <xdr:to>
      <xdr:col>24</xdr:col>
      <xdr:colOff>266700</xdr:colOff>
      <xdr:row>16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B83975C-D932-6AD5-E82C-F61A55389B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538162</xdr:colOff>
      <xdr:row>18</xdr:row>
      <xdr:rowOff>19050</xdr:rowOff>
    </xdr:from>
    <xdr:to>
      <xdr:col>16</xdr:col>
      <xdr:colOff>233362</xdr:colOff>
      <xdr:row>32</xdr:row>
      <xdr:rowOff>95250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F641CC0-68D4-363B-ED6B-7901B22BB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319087</xdr:colOff>
      <xdr:row>18</xdr:row>
      <xdr:rowOff>0</xdr:rowOff>
    </xdr:from>
    <xdr:to>
      <xdr:col>24</xdr:col>
      <xdr:colOff>14287</xdr:colOff>
      <xdr:row>32</xdr:row>
      <xdr:rowOff>76200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A18A3B53-FE40-CA0A-DA61-1ABD46C469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"/>
  <sheetViews>
    <sheetView tabSelected="1" workbookViewId="0">
      <selection activeCell="E200" activeCellId="1" sqref="A1:A200 E1:E200"/>
    </sheetView>
  </sheetViews>
  <sheetFormatPr defaultRowHeight="15" x14ac:dyDescent="0.25"/>
  <sheetData>
    <row r="1" spans="1:5" x14ac:dyDescent="0.25">
      <c r="A1">
        <v>2.5000000000000001E-3</v>
      </c>
      <c r="B1">
        <v>0.94775075240227102</v>
      </c>
      <c r="C1">
        <v>3.8543941969624899E-3</v>
      </c>
      <c r="D1">
        <v>0.92767577053859596</v>
      </c>
      <c r="E1">
        <v>2.4470457242772099</v>
      </c>
    </row>
    <row r="2" spans="1:5" x14ac:dyDescent="0.25">
      <c r="A2">
        <v>7.4999999999999997E-3</v>
      </c>
      <c r="B2">
        <v>0.94727393587572895</v>
      </c>
      <c r="C2">
        <v>1.1563260585877399E-2</v>
      </c>
      <c r="D2">
        <v>0.927024089221959</v>
      </c>
      <c r="E2">
        <v>2.4465575746179198</v>
      </c>
    </row>
    <row r="3" spans="1:5" x14ac:dyDescent="0.25">
      <c r="A3">
        <v>1.2500000000000001E-2</v>
      </c>
      <c r="B3">
        <v>0.94632440908836002</v>
      </c>
      <c r="C3">
        <v>1.9272496097436601E-2</v>
      </c>
      <c r="D3">
        <v>0.9257265584794</v>
      </c>
      <c r="E3">
        <v>2.4455845944288699</v>
      </c>
    </row>
    <row r="4" spans="1:5" x14ac:dyDescent="0.25">
      <c r="A4">
        <v>1.7500000000000002E-2</v>
      </c>
      <c r="B4">
        <v>0.94490999324661995</v>
      </c>
      <c r="C4">
        <v>2.6982786608034999E-2</v>
      </c>
      <c r="D4">
        <v>0.92379469268117298</v>
      </c>
      <c r="E4">
        <v>2.4441340955319499</v>
      </c>
    </row>
    <row r="5" spans="1:5" x14ac:dyDescent="0.25">
      <c r="A5">
        <v>2.2499999999999999E-2</v>
      </c>
      <c r="B5">
        <v>0.94304224576499296</v>
      </c>
      <c r="C5">
        <v>3.46954399556718E-2</v>
      </c>
      <c r="D5">
        <v>0.92124539541418904</v>
      </c>
      <c r="E5">
        <v>2.4422166651369799</v>
      </c>
    </row>
    <row r="6" spans="1:5" x14ac:dyDescent="0.25">
      <c r="A6">
        <v>2.75E-2</v>
      </c>
      <c r="B6">
        <v>0.94073613452231397</v>
      </c>
      <c r="C6">
        <v>4.24125627172727E-2</v>
      </c>
      <c r="D6">
        <v>0.91810053251055701</v>
      </c>
      <c r="E6">
        <v>2.4398460387001801</v>
      </c>
    </row>
    <row r="7" spans="1:5" x14ac:dyDescent="0.25">
      <c r="A7">
        <v>3.2500000000000001E-2</v>
      </c>
      <c r="B7">
        <v>0.93800967681024805</v>
      </c>
      <c r="C7">
        <v>5.0137172829869903E-2</v>
      </c>
      <c r="D7">
        <v>0.91438638707157305</v>
      </c>
      <c r="E7">
        <v>2.4370387898901802</v>
      </c>
    </row>
    <row r="8" spans="1:5" x14ac:dyDescent="0.25">
      <c r="A8">
        <v>3.7499999999999999E-2</v>
      </c>
      <c r="B8">
        <v>0.93488351240145495</v>
      </c>
      <c r="C8">
        <v>5.7873239869644898E-2</v>
      </c>
      <c r="D8">
        <v>0.91013301691458304</v>
      </c>
      <c r="E8">
        <v>2.4338139587484702</v>
      </c>
    </row>
    <row r="9" spans="1:5" x14ac:dyDescent="0.25">
      <c r="A9">
        <v>4.2499999999999899E-2</v>
      </c>
      <c r="B9">
        <v>0.93138042577057401</v>
      </c>
      <c r="C9">
        <v>6.5625651167824497E-2</v>
      </c>
      <c r="D9">
        <v>0.90537353904532003</v>
      </c>
      <c r="E9">
        <v>2.43019263126628</v>
      </c>
    </row>
    <row r="10" spans="1:5" x14ac:dyDescent="0.25">
      <c r="A10">
        <v>4.7500000000000001E-2</v>
      </c>
      <c r="B10">
        <v>0.92752483530766505</v>
      </c>
      <c r="C10">
        <v>7.3400108203673597E-2</v>
      </c>
      <c r="D10">
        <v>0.90014336900682401</v>
      </c>
      <c r="E10">
        <v>2.4261974848043799</v>
      </c>
    </row>
    <row r="11" spans="1:5" x14ac:dyDescent="0.25">
      <c r="A11">
        <v>5.2499999999999998E-2</v>
      </c>
      <c r="B11">
        <v>0.923342268892833</v>
      </c>
      <c r="C11">
        <v>8.1202963358250196E-2</v>
      </c>
      <c r="D11">
        <v>0.89447944481023001</v>
      </c>
      <c r="E11">
        <v>2.4218523156174401</v>
      </c>
    </row>
    <row r="12" spans="1:5" x14ac:dyDescent="0.25">
      <c r="A12">
        <v>5.7499999999999898E-2</v>
      </c>
      <c r="B12">
        <v>0.91885884565480003</v>
      </c>
      <c r="C12">
        <v>8.90410115678512E-2</v>
      </c>
      <c r="D12">
        <v>0.88841946530793203</v>
      </c>
      <c r="E12">
        <v>2.4171815657790798</v>
      </c>
    </row>
    <row r="13" spans="1:5" x14ac:dyDescent="0.25">
      <c r="A13">
        <v>6.25E-2</v>
      </c>
      <c r="B13">
        <v>0.91410078296318498</v>
      </c>
      <c r="C13">
        <v>9.6921254272031507E-2</v>
      </c>
      <c r="D13">
        <v>0.88200117115975296</v>
      </c>
      <c r="E13">
        <v>2.4122098667846599</v>
      </c>
    </row>
    <row r="14" spans="1:5" x14ac:dyDescent="0.25">
      <c r="A14">
        <v>6.7500000000000004E-2</v>
      </c>
      <c r="B14">
        <v>0.90909394568399204</v>
      </c>
      <c r="C14">
        <v>0.104850654096229</v>
      </c>
      <c r="D14">
        <v>0.87526169301235901</v>
      </c>
      <c r="E14">
        <v>2.4069616159246898</v>
      </c>
    </row>
    <row r="15" spans="1:5" x14ac:dyDescent="0.25">
      <c r="A15">
        <v>7.2499999999999995E-2</v>
      </c>
      <c r="B15">
        <v>0.90386345159752401</v>
      </c>
      <c r="C15">
        <v>0.11283589795718101</v>
      </c>
      <c r="D15">
        <v>0.86823698643298597</v>
      </c>
      <c r="E15">
        <v>2.4014605992155902</v>
      </c>
    </row>
    <row r="16" spans="1:5" x14ac:dyDescent="0.25">
      <c r="A16">
        <v>7.7499999999999999E-2</v>
      </c>
      <c r="B16">
        <v>0.89843334291974697</v>
      </c>
      <c r="C16">
        <v>0.120883183959756</v>
      </c>
      <c r="D16">
        <v>0.86096136697860404</v>
      </c>
      <c r="E16">
        <v>2.3957296714429401</v>
      </c>
    </row>
    <row r="17" spans="1:5" x14ac:dyDescent="0.25">
      <c r="A17">
        <v>8.2500000000000004E-2</v>
      </c>
      <c r="B17">
        <v>0.89282632946634699</v>
      </c>
      <c r="C17">
        <v>0.128998043967053</v>
      </c>
      <c r="D17">
        <v>0.85346715213553603</v>
      </c>
      <c r="E17">
        <v>2.3897905000339299</v>
      </c>
    </row>
    <row r="18" spans="1:5" x14ac:dyDescent="0.25">
      <c r="A18">
        <v>8.7499999999999994E-2</v>
      </c>
      <c r="B18">
        <v>0.88706360457898703</v>
      </c>
      <c r="C18">
        <v>0.13718520957326</v>
      </c>
      <c r="D18">
        <v>0.84578441036152596</v>
      </c>
      <c r="E18">
        <v>2.38366337542094</v>
      </c>
    </row>
    <row r="19" spans="1:5" x14ac:dyDescent="0.25">
      <c r="A19">
        <v>9.2499999999999999E-2</v>
      </c>
      <c r="B19">
        <v>0.88116473089718295</v>
      </c>
      <c r="C19">
        <v>0.14544852491347299</v>
      </c>
      <c r="D19">
        <v>0.83794081167191703</v>
      </c>
      <c r="E19">
        <v>2.3773670866818</v>
      </c>
    </row>
    <row r="20" spans="1:5" x14ac:dyDescent="0.25">
      <c r="A20">
        <v>9.7500000000000003E-2</v>
      </c>
      <c r="B20">
        <v>0.87514758972798901</v>
      </c>
      <c r="C20">
        <v>0.15379090577392701</v>
      </c>
      <c r="D20">
        <v>0.82996156956818801</v>
      </c>
      <c r="E20">
        <v>2.3709188578870202</v>
      </c>
    </row>
    <row r="21" spans="1:5" x14ac:dyDescent="0.25">
      <c r="A21">
        <v>0.10249999999999999</v>
      </c>
      <c r="B21">
        <v>0.86902838534444005</v>
      </c>
      <c r="C21">
        <v>0.16221434117612701</v>
      </c>
      <c r="D21">
        <v>0.82186946086450297</v>
      </c>
      <c r="E21">
        <v>2.3643343379938999</v>
      </c>
    </row>
    <row r="22" spans="1:5" x14ac:dyDescent="0.25">
      <c r="A22">
        <v>0.1075</v>
      </c>
      <c r="B22">
        <v>0.86282169410835596</v>
      </c>
      <c r="C22">
        <v>0.170719931213449</v>
      </c>
      <c r="D22">
        <v>0.81368490819061801</v>
      </c>
      <c r="E22">
        <v>2.35762763542786</v>
      </c>
    </row>
    <row r="23" spans="1:5" x14ac:dyDescent="0.25">
      <c r="A23">
        <v>0.1125</v>
      </c>
      <c r="B23">
        <v>0.85654054782147004</v>
      </c>
      <c r="C23">
        <v>0.17930795348862399</v>
      </c>
      <c r="D23">
        <v>0.80542610953462701</v>
      </c>
      <c r="E23">
        <v>2.3508113876895602</v>
      </c>
    </row>
    <row r="24" spans="1:5" x14ac:dyDescent="0.25">
      <c r="A24">
        <v>0.11749999999999999</v>
      </c>
      <c r="B24">
        <v>0.85019654102668996</v>
      </c>
      <c r="C24">
        <v>0.187977949980246</v>
      </c>
      <c r="D24">
        <v>0.79710919991044005</v>
      </c>
      <c r="E24">
        <v>2.34389685633117</v>
      </c>
    </row>
    <row r="25" spans="1:5" x14ac:dyDescent="0.25">
      <c r="A25">
        <v>0.1225</v>
      </c>
      <c r="B25">
        <v>0.84379995291797505</v>
      </c>
      <c r="C25">
        <v>0.19672882641098699</v>
      </c>
      <c r="D25">
        <v>0.788748431796372</v>
      </c>
      <c r="E25">
        <v>2.3368940382989201</v>
      </c>
    </row>
    <row r="26" spans="1:5" x14ac:dyDescent="0.25">
      <c r="A26">
        <v>0.1275</v>
      </c>
      <c r="B26">
        <v>0.83735987586098604</v>
      </c>
      <c r="C26">
        <v>0.205558957004014</v>
      </c>
      <c r="D26">
        <v>0.78035636307791501</v>
      </c>
      <c r="E26">
        <v>2.3298117857496399</v>
      </c>
    </row>
    <row r="27" spans="1:5" x14ac:dyDescent="0.25">
      <c r="A27">
        <v>0.13250000000000001</v>
      </c>
      <c r="B27">
        <v>0.83088434407494804</v>
      </c>
      <c r="C27">
        <v>0.214466288687923</v>
      </c>
      <c r="D27">
        <v>0.77194404354785495</v>
      </c>
      <c r="E27">
        <v>2.32265792782293</v>
      </c>
    </row>
    <row r="28" spans="1:5" x14ac:dyDescent="0.25">
      <c r="A28">
        <v>0.13750000000000001</v>
      </c>
      <c r="B28">
        <v>0.82438045760634104</v>
      </c>
      <c r="C28">
        <v>0.223448440150813</v>
      </c>
      <c r="D28">
        <v>0.76352119332935198</v>
      </c>
      <c r="E28">
        <v>2.3154393893151601</v>
      </c>
    </row>
    <row r="29" spans="1:5" x14ac:dyDescent="0.25">
      <c r="A29">
        <v>0.14249999999999999</v>
      </c>
      <c r="B29">
        <v>0.81785449820677003</v>
      </c>
      <c r="C29">
        <v>0.23250279249140801</v>
      </c>
      <c r="D29">
        <v>0.755096368715377</v>
      </c>
      <c r="E29">
        <v>2.3081623026192402</v>
      </c>
    </row>
    <row r="30" spans="1:5" x14ac:dyDescent="0.25">
      <c r="A30">
        <v>0.14749999999999999</v>
      </c>
      <c r="B30">
        <v>0.81131203502417804</v>
      </c>
      <c r="C30">
        <v>0.24162656945329</v>
      </c>
      <c r="D30">
        <v>0.74667711274978998</v>
      </c>
      <c r="E30">
        <v>2.30083211056871</v>
      </c>
    </row>
    <row r="31" spans="1:5" x14ac:dyDescent="0.25">
      <c r="A31">
        <v>0.1525</v>
      </c>
      <c r="B31">
        <v>0.80475801908319</v>
      </c>
      <c r="C31">
        <v>0.25081690628442199</v>
      </c>
      <c r="D31">
        <v>0.73827008935802196</v>
      </c>
      <c r="E31">
        <v>2.2934536588994998</v>
      </c>
    </row>
    <row r="32" spans="1:5" x14ac:dyDescent="0.25">
      <c r="A32">
        <v>0.1575</v>
      </c>
      <c r="B32">
        <v>0.79819686635493403</v>
      </c>
      <c r="C32">
        <v>0.26007090710416397</v>
      </c>
      <c r="D32">
        <v>0.72988120096204001</v>
      </c>
      <c r="E32">
        <v>2.2860312778949301</v>
      </c>
    </row>
    <row r="33" spans="1:5" x14ac:dyDescent="0.25">
      <c r="A33">
        <v>0.16250000000000001</v>
      </c>
      <c r="B33">
        <v>0.79163252981147103</v>
      </c>
      <c r="C33">
        <v>0.26938569127960499</v>
      </c>
      <c r="D33">
        <v>0.72151569031065699</v>
      </c>
      <c r="E33">
        <v>2.2785688534126001</v>
      </c>
    </row>
    <row r="34" spans="1:5" x14ac:dyDescent="0.25">
      <c r="A34">
        <v>0.16750000000000001</v>
      </c>
      <c r="B34">
        <v>0.78506856125289803</v>
      </c>
      <c r="C34">
        <v>0.27875842972942</v>
      </c>
      <c r="D34">
        <v>0.71317822776761197</v>
      </c>
      <c r="E34">
        <v>2.2710698879262301</v>
      </c>
    </row>
    <row r="35" spans="1:5" x14ac:dyDescent="0.25">
      <c r="A35">
        <v>0.17249999999999999</v>
      </c>
      <c r="B35">
        <v>0.77850816392186495</v>
      </c>
      <c r="C35">
        <v>0.28818637231595501</v>
      </c>
      <c r="D35">
        <v>0.70487298558050004</v>
      </c>
      <c r="E35">
        <v>2.2635375524823802</v>
      </c>
    </row>
    <row r="36" spans="1:5" x14ac:dyDescent="0.25">
      <c r="A36">
        <v>0.17749999999999999</v>
      </c>
      <c r="B36">
        <v>0.77195423701813404</v>
      </c>
      <c r="C36">
        <v>0.29766686759000599</v>
      </c>
      <c r="D36">
        <v>0.69660370075855904</v>
      </c>
      <c r="E36">
        <v>2.25597473060503</v>
      </c>
    </row>
    <row r="37" spans="1:5" x14ac:dyDescent="0.25">
      <c r="A37">
        <v>0.1825</v>
      </c>
      <c r="B37">
        <v>0.76540941323017198</v>
      </c>
      <c r="C37">
        <v>0.30719737615300602</v>
      </c>
      <c r="D37">
        <v>0.68837372816725495</v>
      </c>
      <c r="E37">
        <v>2.2483840552149301</v>
      </c>
    </row>
    <row r="38" spans="1:5" x14ac:dyDescent="0.25">
      <c r="A38">
        <v>0.1875</v>
      </c>
      <c r="B38">
        <v>0.75887609034229897</v>
      </c>
      <c r="C38">
        <v>0.31677547883034202</v>
      </c>
      <c r="D38">
        <v>0.68018608534557801</v>
      </c>
      <c r="E38">
        <v>2.2407679395946301</v>
      </c>
    </row>
    <row r="39" spans="1:5" x14ac:dyDescent="0.25">
      <c r="A39">
        <v>0.1925</v>
      </c>
      <c r="B39">
        <v>0.75235645787952299</v>
      </c>
      <c r="C39">
        <v>0.326398880734526</v>
      </c>
      <c r="D39">
        <v>0.67204349040251699</v>
      </c>
      <c r="E39">
        <v>2.2331286033505799</v>
      </c>
    </row>
    <row r="40" spans="1:5" x14ac:dyDescent="0.25">
      <c r="A40">
        <v>0.19750000000000001</v>
      </c>
      <c r="B40">
        <v>0.74585251963712695</v>
      </c>
      <c r="C40">
        <v>0.33606541215943703</v>
      </c>
      <c r="D40">
        <v>0.66394839417832796</v>
      </c>
      <c r="E40">
        <v>2.22546809421973</v>
      </c>
    </row>
    <row r="41" spans="1:5" x14ac:dyDescent="0.25">
      <c r="A41">
        <v>0.20250000000000001</v>
      </c>
      <c r="B41">
        <v>0.73936611282194098</v>
      </c>
      <c r="C41">
        <v>0.34577302710290603</v>
      </c>
      <c r="D41">
        <v>0.65590300768223597</v>
      </c>
      <c r="E41">
        <v>2.2177883064550001</v>
      </c>
    </row>
    <row r="42" spans="1:5" x14ac:dyDescent="0.25">
      <c r="A42">
        <v>0.20749999999999999</v>
      </c>
      <c r="B42">
        <v>0.73289892441650495</v>
      </c>
      <c r="C42">
        <v>0.35551980007546402</v>
      </c>
      <c r="D42">
        <v>0.64790932565313597</v>
      </c>
      <c r="E42">
        <v>2.2100909964118398</v>
      </c>
    </row>
    <row r="43" spans="1:5" x14ac:dyDescent="0.25">
      <c r="A43">
        <v>0.21249999999999999</v>
      </c>
      <c r="B43">
        <v>0.726452505271317</v>
      </c>
      <c r="C43">
        <v>0.36530392172510501</v>
      </c>
      <c r="D43">
        <v>0.63996914694062701</v>
      </c>
      <c r="E43">
        <v>2.2023777958533199</v>
      </c>
    </row>
    <row r="44" spans="1:5" x14ac:dyDescent="0.25">
      <c r="A44">
        <v>0.2175</v>
      </c>
      <c r="B44">
        <v>0.72002828233720095</v>
      </c>
      <c r="C44">
        <v>0.37512369369509102</v>
      </c>
      <c r="D44">
        <v>0.63208409227361095</v>
      </c>
      <c r="E44">
        <v>2.1946502233977299</v>
      </c>
    </row>
    <row r="45" spans="1:5" x14ac:dyDescent="0.25">
      <c r="A45">
        <v>0.2225</v>
      </c>
      <c r="B45">
        <v>0.71362756937021898</v>
      </c>
      <c r="C45">
        <v>0.38497752303559202</v>
      </c>
      <c r="D45">
        <v>0.62425561987352396</v>
      </c>
      <c r="E45">
        <v>2.1869096944518001</v>
      </c>
    </row>
    <row r="46" spans="1:5" x14ac:dyDescent="0.25">
      <c r="A46">
        <v>0.22750000000000001</v>
      </c>
      <c r="B46">
        <v>0.70725157637526403</v>
      </c>
      <c r="C46">
        <v>0.39486391640999402</v>
      </c>
      <c r="D46">
        <v>0.61648503927796705</v>
      </c>
      <c r="E46">
        <v>2.1791575299043999</v>
      </c>
    </row>
    <row r="47" spans="1:5" x14ac:dyDescent="0.25">
      <c r="A47">
        <v>0.23250000000000001</v>
      </c>
      <c r="B47">
        <v>0.70090141800037398</v>
      </c>
      <c r="C47">
        <v>0.40478147427194799</v>
      </c>
      <c r="D47">
        <v>0.60877352366647197</v>
      </c>
      <c r="E47">
        <v>2.1713949637998402</v>
      </c>
    </row>
    <row r="48" spans="1:5" x14ac:dyDescent="0.25">
      <c r="A48">
        <v>0.23749999999999999</v>
      </c>
      <c r="B48">
        <v>0.69457812105031302</v>
      </c>
      <c r="C48">
        <v>0.41472888513781397</v>
      </c>
      <c r="D48">
        <v>0.60112212092081596</v>
      </c>
      <c r="E48">
        <v>2.16362315016424</v>
      </c>
    </row>
    <row r="49" spans="1:5" x14ac:dyDescent="0.25">
      <c r="A49">
        <v>0.24249999999999999</v>
      </c>
      <c r="B49">
        <v>0.68828263125363998</v>
      </c>
      <c r="C49">
        <v>0.42470492003916799</v>
      </c>
      <c r="D49">
        <v>0.59353176360558102</v>
      </c>
      <c r="E49">
        <v>2.15584316912269</v>
      </c>
    </row>
    <row r="50" spans="1:5" x14ac:dyDescent="0.25">
      <c r="A50">
        <v>0.2475</v>
      </c>
      <c r="B50">
        <v>0.68201581939049105</v>
      </c>
      <c r="C50">
        <v>0.43470842720950198</v>
      </c>
      <c r="D50">
        <v>0.58600327801805097</v>
      </c>
      <c r="E50">
        <v>2.14805603241635</v>
      </c>
    </row>
    <row r="51" spans="1:5" x14ac:dyDescent="0.25">
      <c r="A51">
        <v>0.2525</v>
      </c>
      <c r="B51">
        <v>0.67577848686749098</v>
      </c>
      <c r="C51">
        <v>0.44473832703637101</v>
      </c>
      <c r="D51">
        <v>0.57853739242822799</v>
      </c>
      <c r="E51">
        <v>2.14026268840691</v>
      </c>
    </row>
    <row r="52" spans="1:5" x14ac:dyDescent="0.25">
      <c r="A52">
        <v>0.25750000000000001</v>
      </c>
      <c r="B52">
        <v>0.669571370810079</v>
      </c>
      <c r="C52">
        <v>0.45479360729340901</v>
      </c>
      <c r="D52">
        <v>0.57113474460785096</v>
      </c>
      <c r="E52">
        <v>2.1324640266386599</v>
      </c>
    </row>
    <row r="53" spans="1:5" x14ac:dyDescent="0.25">
      <c r="A53">
        <v>0.26250000000000001</v>
      </c>
      <c r="B53">
        <v>0.66339514873022698</v>
      </c>
      <c r="C53">
        <v>0.46487331865438097</v>
      </c>
      <c r="D53">
        <v>0.56379588873048503</v>
      </c>
      <c r="E53">
        <v>2.1246608820158599</v>
      </c>
    </row>
    <row r="54" spans="1:5" x14ac:dyDescent="0.25">
      <c r="A54">
        <v>0.26750000000000002</v>
      </c>
      <c r="B54">
        <v>0.65725044281812395</v>
      </c>
      <c r="C54">
        <v>0.47497657048279801</v>
      </c>
      <c r="D54">
        <v>0.55652130171179104</v>
      </c>
      <c r="E54">
        <v>2.1168540386430501</v>
      </c>
    </row>
    <row r="55" spans="1:5" x14ac:dyDescent="0.25">
      <c r="A55">
        <v>0.27250000000000002</v>
      </c>
      <c r="B55">
        <v>0.65113782389918295</v>
      </c>
      <c r="C55">
        <v>0.48510252688447197</v>
      </c>
      <c r="D55">
        <v>0.54931138904912802</v>
      </c>
      <c r="E55">
        <v>2.1090442333686998</v>
      </c>
    </row>
    <row r="56" spans="1:5" x14ac:dyDescent="0.25">
      <c r="A56">
        <v>0.27750000000000002</v>
      </c>
      <c r="B56">
        <v>0.64505781509230398</v>
      </c>
      <c r="C56">
        <v>0.49525040300609502</v>
      </c>
      <c r="D56">
        <v>0.54216649021192398</v>
      </c>
      <c r="E56">
        <v>2.1012321590675702</v>
      </c>
    </row>
    <row r="57" spans="1:5" x14ac:dyDescent="0.25">
      <c r="A57">
        <v>0.28249999999999997</v>
      </c>
      <c r="B57">
        <v>0.63901089520115695</v>
      </c>
      <c r="C57">
        <v>0.50541946155986395</v>
      </c>
      <c r="D57">
        <v>0.53508688362831702</v>
      </c>
      <c r="E57">
        <v>2.0934184676924499</v>
      </c>
    </row>
    <row r="58" spans="1:5" x14ac:dyDescent="0.25">
      <c r="A58">
        <v>0.28749999999999998</v>
      </c>
      <c r="B58">
        <v>0.63299750186720705</v>
      </c>
      <c r="C58">
        <v>0.51560900955186095</v>
      </c>
      <c r="D58">
        <v>0.52807279130897</v>
      </c>
      <c r="E58">
        <v>2.0856037731241699</v>
      </c>
    </row>
    <row r="59" spans="1:5" x14ac:dyDescent="0.25">
      <c r="A59">
        <v>0.29249999999999998</v>
      </c>
      <c r="B59">
        <v>0.627018034510889</v>
      </c>
      <c r="C59">
        <v>0.525818395189948</v>
      </c>
      <c r="D59">
        <v>0.52112438314545395</v>
      </c>
      <c r="E59">
        <v>2.0777886538461399</v>
      </c>
    </row>
    <row r="60" spans="1:5" x14ac:dyDescent="0.25">
      <c r="A60">
        <v>0.29749999999999999</v>
      </c>
      <c r="B60">
        <v>0.621072857085883</v>
      </c>
      <c r="C60">
        <v>0.53604700494503199</v>
      </c>
      <c r="D60">
        <v>0.514241780917984</v>
      </c>
      <c r="E60">
        <v>2.0699736554695098</v>
      </c>
    </row>
    <row r="61" spans="1:5" x14ac:dyDescent="0.25">
      <c r="A61">
        <v>0.30249999999999999</v>
      </c>
      <c r="B61">
        <v>0.61516230067048105</v>
      </c>
      <c r="C61">
        <v>0.54629426073739296</v>
      </c>
      <c r="D61">
        <v>0.507425062045466</v>
      </c>
      <c r="E61">
        <v>2.0621592931345498</v>
      </c>
    </row>
    <row r="62" spans="1:5" x14ac:dyDescent="0.25">
      <c r="A62">
        <v>0.3075</v>
      </c>
      <c r="B62">
        <v>0.60928666591979297</v>
      </c>
      <c r="C62">
        <v>0.55655961721708602</v>
      </c>
      <c r="D62">
        <v>0.50067426310972996</v>
      </c>
      <c r="E62">
        <v>2.0543460538148302</v>
      </c>
    </row>
    <row r="63" spans="1:5" x14ac:dyDescent="0.25">
      <c r="A63">
        <v>0.3125</v>
      </c>
      <c r="B63">
        <v>0.60344622540288795</v>
      </c>
      <c r="C63">
        <v>0.56684255910391201</v>
      </c>
      <c r="D63">
        <v>0.493989383185447</v>
      </c>
      <c r="E63">
        <v>2.0465343985523998</v>
      </c>
    </row>
    <row r="64" spans="1:5" x14ac:dyDescent="0.25">
      <c r="A64">
        <v>0.3175</v>
      </c>
      <c r="B64">
        <v>0.59764122585004897</v>
      </c>
      <c r="C64">
        <v>0.57714259854774397</v>
      </c>
      <c r="D64">
        <v>0.48737038700769902</v>
      </c>
      <c r="E64">
        <v>2.03872476465496</v>
      </c>
    </row>
    <row r="65" spans="1:5" x14ac:dyDescent="0.25">
      <c r="A65">
        <v>0.32250000000000001</v>
      </c>
      <c r="B65">
        <v>0.59187189033722398</v>
      </c>
      <c r="C65">
        <v>0.58745927246375496</v>
      </c>
      <c r="D65">
        <v>0.48081720801046002</v>
      </c>
      <c r="E65">
        <v>2.0309175678900302</v>
      </c>
    </row>
    <row r="66" spans="1:5" x14ac:dyDescent="0.25">
      <c r="A66">
        <v>0.32750000000000001</v>
      </c>
      <c r="B66">
        <v>0.58613842043771502</v>
      </c>
      <c r="C66">
        <v>0.59779213978862999</v>
      </c>
      <c r="D66">
        <v>0.47432975127173599</v>
      </c>
      <c r="E66">
        <v>2.0231132047167102</v>
      </c>
    </row>
    <row r="67" spans="1:5" x14ac:dyDescent="0.25">
      <c r="A67">
        <v>0.33250000000000002</v>
      </c>
      <c r="B67">
        <v>0.58044099837539098</v>
      </c>
      <c r="C67">
        <v>0.60814077859266802</v>
      </c>
      <c r="D67">
        <v>0.46790789640484698</v>
      </c>
      <c r="E67">
        <v>2.0153120546036698</v>
      </c>
    </row>
    <row r="68" spans="1:5" x14ac:dyDescent="0.25">
      <c r="A68">
        <v>0.33750000000000002</v>
      </c>
      <c r="B68">
        <v>0.57477978921966</v>
      </c>
      <c r="C68">
        <v>0.61850478296760603</v>
      </c>
      <c r="D68">
        <v>0.46155150044087101</v>
      </c>
      <c r="E68">
        <v>2.0075144824920201</v>
      </c>
    </row>
    <row r="69" spans="1:5" x14ac:dyDescent="0.25">
      <c r="A69">
        <v>0.34250000000000003</v>
      </c>
      <c r="B69">
        <v>0.569154943170599</v>
      </c>
      <c r="C69">
        <v>0.62888375958989295</v>
      </c>
      <c r="D69">
        <v>0.45526040075504398</v>
      </c>
      <c r="E69">
        <v>1.99972084147648</v>
      </c>
    </row>
    <row r="70" spans="1:5" x14ac:dyDescent="0.25">
      <c r="A70">
        <v>0.34749999999999998</v>
      </c>
      <c r="B70">
        <v>0.56356659799382502</v>
      </c>
      <c r="C70">
        <v>0.63927732383212099</v>
      </c>
      <c r="D70">
        <v>0.44903441810068201</v>
      </c>
      <c r="E70">
        <v>1.99193147579694</v>
      </c>
    </row>
    <row r="71" spans="1:5" x14ac:dyDescent="0.25">
      <c r="A71">
        <v>0.35249999999999998</v>
      </c>
      <c r="B71">
        <v>0.55801488167987601</v>
      </c>
      <c r="C71">
        <v>0.64968509525888596</v>
      </c>
      <c r="D71">
        <v>0.44287335982905901</v>
      </c>
      <c r="E71">
        <v>1.98414672425855</v>
      </c>
    </row>
    <row r="72" spans="1:5" x14ac:dyDescent="0.25">
      <c r="A72">
        <v>0.35749999999999998</v>
      </c>
      <c r="B72">
        <v>0.55249991542361299</v>
      </c>
      <c r="C72">
        <v>0.66010669229393804</v>
      </c>
      <c r="D72">
        <v>0.43677702339401703</v>
      </c>
      <c r="E72">
        <v>1.97636692423351</v>
      </c>
    </row>
    <row r="73" spans="1:5" x14ac:dyDescent="0.25">
      <c r="A73">
        <v>0.36249999999999999</v>
      </c>
      <c r="B73">
        <v>0.547021817047598</v>
      </c>
      <c r="C73">
        <v>0.67054172577801396</v>
      </c>
      <c r="D73">
        <v>0.43074520026812801</v>
      </c>
      <c r="E73">
        <v>1.9685924164458299</v>
      </c>
    </row>
    <row r="74" spans="1:5" x14ac:dyDescent="0.25">
      <c r="A74">
        <v>0.36749999999999999</v>
      </c>
      <c r="B74">
        <v>0.54158070503253197</v>
      </c>
      <c r="C74">
        <v>0.68098979104398305</v>
      </c>
      <c r="D74">
        <v>0.42477768043594899</v>
      </c>
      <c r="E74">
        <v>1.96082355080593</v>
      </c>
    </row>
    <row r="75" spans="1:5" x14ac:dyDescent="0.25">
      <c r="A75">
        <v>0.3725</v>
      </c>
      <c r="B75">
        <v>0.53617670337221701</v>
      </c>
      <c r="C75">
        <v>0.69145045800714999</v>
      </c>
      <c r="D75">
        <v>0.41887425768369602</v>
      </c>
      <c r="E75">
        <v>1.9530606936539601</v>
      </c>
    </row>
    <row r="76" spans="1:5" x14ac:dyDescent="0.25">
      <c r="A76">
        <v>0.3775</v>
      </c>
      <c r="B76">
        <v>0.53080994754663802</v>
      </c>
      <c r="C76">
        <v>0.70192325858828397</v>
      </c>
      <c r="D76">
        <v>0.41303473598013302</v>
      </c>
      <c r="E76">
        <v>1.9453042368984701</v>
      </c>
    </row>
    <row r="77" spans="1:5" x14ac:dyDescent="0.25">
      <c r="A77">
        <v>0.38250000000000001</v>
      </c>
      <c r="B77">
        <v>0.525480592014412</v>
      </c>
      <c r="C77">
        <v>0.71240767053174303</v>
      </c>
      <c r="D77">
        <v>0.40725893735009799</v>
      </c>
      <c r="E77">
        <v>1.93755460971871</v>
      </c>
    </row>
    <row r="78" spans="1:5" x14ac:dyDescent="0.25">
      <c r="A78">
        <v>0.38750000000000001</v>
      </c>
      <c r="B78">
        <v>0.52018881977973996</v>
      </c>
      <c r="C78">
        <v>0.72290309631594896</v>
      </c>
      <c r="D78">
        <v>0.40154671179460799</v>
      </c>
      <c r="E78">
        <v>1.9298122937582101</v>
      </c>
    </row>
    <row r="79" spans="1:5" x14ac:dyDescent="0.25">
      <c r="A79">
        <v>0.39250000000000002</v>
      </c>
      <c r="B79">
        <v>0.51493485481163004</v>
      </c>
      <c r="C79">
        <v>0.73340883532478596</v>
      </c>
      <c r="D79">
        <v>0.39589795003197698</v>
      </c>
      <c r="E79">
        <v>1.9220778431128001</v>
      </c>
    </row>
    <row r="80" spans="1:5" x14ac:dyDescent="0.25">
      <c r="A80">
        <v>0.39750000000000002</v>
      </c>
      <c r="B80">
        <v>0.50971897841922298</v>
      </c>
      <c r="C80">
        <v>0.74392404667282097</v>
      </c>
      <c r="D80">
        <v>0.390312600157251</v>
      </c>
      <c r="E80">
        <v>1.91435191096727</v>
      </c>
    </row>
    <row r="81" spans="1:5" x14ac:dyDescent="0.25">
      <c r="A81">
        <v>0.40250000000000002</v>
      </c>
      <c r="B81">
        <v>0.50454155117146704</v>
      </c>
      <c r="C81">
        <v>0.75444769892374497</v>
      </c>
      <c r="D81">
        <v>0.384790689796632</v>
      </c>
      <c r="E81">
        <v>1.90663528555382</v>
      </c>
    </row>
    <row r="82" spans="1:5" x14ac:dyDescent="0.25">
      <c r="A82">
        <v>0.40749999999999997</v>
      </c>
      <c r="B82">
        <v>0.49940304267946101</v>
      </c>
      <c r="C82">
        <v>0.76497850120007804</v>
      </c>
      <c r="D82">
        <v>0.37933235605568699</v>
      </c>
      <c r="E82">
        <v>1.8989289393414801</v>
      </c>
    </row>
    <row r="83" spans="1:5" x14ac:dyDescent="0.25">
      <c r="A83">
        <v>0.41249999999999998</v>
      </c>
      <c r="B83">
        <v>0.49430407267789001</v>
      </c>
      <c r="C83">
        <v>0.77551480751160295</v>
      </c>
      <c r="D83">
        <v>0.373937886665344</v>
      </c>
      <c r="E83">
        <v>1.8912340972609101</v>
      </c>
    </row>
    <row r="84" spans="1:5" x14ac:dyDescent="0.25">
      <c r="A84">
        <v>0.41749999999999998</v>
      </c>
      <c r="B84">
        <v>0.48924546858338702</v>
      </c>
      <c r="C84">
        <v>0.78605448196449101</v>
      </c>
      <c r="D84">
        <v>0.36860777744996998</v>
      </c>
      <c r="E84">
        <v>1.88355233272408</v>
      </c>
    </row>
    <row r="85" spans="1:5" x14ac:dyDescent="0.25">
      <c r="A85">
        <v>0.42249999999999999</v>
      </c>
      <c r="B85">
        <v>0.48422834746901999</v>
      </c>
      <c r="C85">
        <v>0.79659470589744497</v>
      </c>
      <c r="D85">
        <v>0.36334281396791501</v>
      </c>
      <c r="E85">
        <v>1.8758857048902899</v>
      </c>
    </row>
    <row r="86" spans="1:5" x14ac:dyDescent="0.25">
      <c r="A86">
        <v>0.42749999999999999</v>
      </c>
      <c r="B86">
        <v>0.479254234857106</v>
      </c>
      <c r="C86">
        <v>0.80713169728238399</v>
      </c>
      <c r="D86">
        <v>0.35814418957799399</v>
      </c>
      <c r="E86">
        <v>1.86823695822311</v>
      </c>
    </row>
    <row r="87" spans="1:5" x14ac:dyDescent="0.25">
      <c r="A87">
        <v>0.4325</v>
      </c>
      <c r="B87">
        <v>0.47432524009113503</v>
      </c>
      <c r="C87">
        <v>0.81766029504156301</v>
      </c>
      <c r="D87">
        <v>0.35301367944010997</v>
      </c>
      <c r="E87">
        <v>1.86060981791883</v>
      </c>
    </row>
    <row r="88" spans="1:5" x14ac:dyDescent="0.25">
      <c r="A88">
        <v>0.4375</v>
      </c>
      <c r="B88">
        <v>0.469444320433478</v>
      </c>
      <c r="C88">
        <v>0.82817333111424696</v>
      </c>
      <c r="D88">
        <v>0.34795390216064398</v>
      </c>
      <c r="E88">
        <v>1.85300943591856</v>
      </c>
    </row>
    <row r="89" spans="1:5" x14ac:dyDescent="0.25">
      <c r="A89">
        <v>0.4425</v>
      </c>
      <c r="B89">
        <v>0.46461568732124398</v>
      </c>
      <c r="C89">
        <v>0.83866066176852305</v>
      </c>
      <c r="D89">
        <v>0.34296872174777598</v>
      </c>
      <c r="E89">
        <v>1.8454430785859399</v>
      </c>
    </row>
    <row r="90" spans="1:5" x14ac:dyDescent="0.25">
      <c r="A90">
        <v>0.44750000000000001</v>
      </c>
      <c r="B90">
        <v>0.45984544552755802</v>
      </c>
      <c r="C90">
        <v>0.84910763947983403</v>
      </c>
      <c r="D90">
        <v>0.33806387924682701</v>
      </c>
      <c r="E90">
        <v>1.8379212110004901</v>
      </c>
    </row>
    <row r="91" spans="1:5" x14ac:dyDescent="0.25">
      <c r="A91">
        <v>0.45250000000000001</v>
      </c>
      <c r="B91">
        <v>0.45514262251135001</v>
      </c>
      <c r="C91">
        <v>0.85949264555796701</v>
      </c>
      <c r="D91">
        <v>0.33324800881669597</v>
      </c>
      <c r="E91">
        <v>1.8304592469165299</v>
      </c>
    </row>
    <row r="92" spans="1:5" x14ac:dyDescent="0.25">
      <c r="A92">
        <v>0.45750000000000002</v>
      </c>
      <c r="B92">
        <v>0.45052086507803901</v>
      </c>
      <c r="C92">
        <v>0.86978301273200198</v>
      </c>
      <c r="D92">
        <v>0.32853431066938499</v>
      </c>
      <c r="E92">
        <v>1.82308043941803</v>
      </c>
    </row>
    <row r="93" spans="1:5" x14ac:dyDescent="0.25">
      <c r="A93">
        <v>0.46250000000000002</v>
      </c>
      <c r="B93">
        <v>0.44600129513765302</v>
      </c>
      <c r="C93">
        <v>0.87992814403476904</v>
      </c>
      <c r="D93">
        <v>0.32394336380561201</v>
      </c>
      <c r="E93">
        <v>1.8158207573457299</v>
      </c>
    </row>
    <row r="94" spans="1:5" x14ac:dyDescent="0.25">
      <c r="A94">
        <v>0.46750000000000003</v>
      </c>
      <c r="B94">
        <v>0.44161738498375502</v>
      </c>
      <c r="C94">
        <v>0.88984773233454895</v>
      </c>
      <c r="D94">
        <v>0.319507922389695</v>
      </c>
      <c r="E94">
        <v>1.8087372307673499</v>
      </c>
    </row>
    <row r="95" spans="1:5" x14ac:dyDescent="0.25">
      <c r="A95">
        <v>0.47249999999999998</v>
      </c>
      <c r="B95">
        <v>0.43742325955204497</v>
      </c>
      <c r="C95">
        <v>0.89941163466235596</v>
      </c>
      <c r="D95">
        <v>0.31528107352100598</v>
      </c>
      <c r="E95">
        <v>1.80192220370195</v>
      </c>
    </row>
    <row r="96" spans="1:5" x14ac:dyDescent="0.25">
      <c r="A96">
        <v>0.47749999999999998</v>
      </c>
      <c r="B96">
        <v>0.43350724236733301</v>
      </c>
      <c r="C96">
        <v>0.90840690089702503</v>
      </c>
      <c r="D96">
        <v>0.31134952728151399</v>
      </c>
      <c r="E96">
        <v>1.79552667667828</v>
      </c>
    </row>
    <row r="97" spans="1:5" x14ac:dyDescent="0.25">
      <c r="A97">
        <v>0.48249999999999998</v>
      </c>
      <c r="B97">
        <v>0.43001083099446802</v>
      </c>
      <c r="C97">
        <v>0.91649126938335601</v>
      </c>
      <c r="D97">
        <v>0.30785218713156498</v>
      </c>
      <c r="E97">
        <v>1.7897932153220799</v>
      </c>
    </row>
    <row r="98" spans="1:5" x14ac:dyDescent="0.25">
      <c r="A98">
        <v>0.48749999999999999</v>
      </c>
      <c r="B98">
        <v>0.42714272952966098</v>
      </c>
      <c r="C98">
        <v>0.92315780060429098</v>
      </c>
      <c r="D98">
        <v>0.30499373373934602</v>
      </c>
      <c r="E98">
        <v>1.78508091472833</v>
      </c>
    </row>
    <row r="99" spans="1:5" x14ac:dyDescent="0.25">
      <c r="A99">
        <v>0.49249999999999999</v>
      </c>
      <c r="B99">
        <v>0.42514562603356298</v>
      </c>
      <c r="C99">
        <v>0.92781258549531198</v>
      </c>
      <c r="D99">
        <v>0.30301150130229998</v>
      </c>
      <c r="E99">
        <v>1.78181005958637</v>
      </c>
    </row>
    <row r="100" spans="1:5" x14ac:dyDescent="0.25">
      <c r="A100">
        <v>0.4975</v>
      </c>
      <c r="B100">
        <v>0.424144717159462</v>
      </c>
      <c r="C100">
        <v>0.93013745445898</v>
      </c>
      <c r="D100">
        <v>0.30202570639854198</v>
      </c>
      <c r="E100">
        <v>1.78020433934222</v>
      </c>
    </row>
    <row r="101" spans="1:5" x14ac:dyDescent="0.25">
      <c r="A101">
        <v>0.50249999999999995</v>
      </c>
      <c r="B101">
        <v>0.42394042073222199</v>
      </c>
      <c r="C101">
        <v>0.93058870866231003</v>
      </c>
      <c r="D101">
        <v>0.30183481420088298</v>
      </c>
      <c r="E101">
        <v>1.77993651607671</v>
      </c>
    </row>
    <row r="102" spans="1:5" x14ac:dyDescent="0.25">
      <c r="A102">
        <v>0.50749999999999995</v>
      </c>
      <c r="B102">
        <v>0.42408316623528203</v>
      </c>
      <c r="C102">
        <v>0.930222035063757</v>
      </c>
      <c r="D102">
        <v>0.30199020237294399</v>
      </c>
      <c r="E102">
        <v>1.78025341735328</v>
      </c>
    </row>
    <row r="103" spans="1:5" x14ac:dyDescent="0.25">
      <c r="A103">
        <v>0.51249999999999996</v>
      </c>
      <c r="B103">
        <v>0.424251781238145</v>
      </c>
      <c r="C103">
        <v>0.92979373200802895</v>
      </c>
      <c r="D103">
        <v>0.30217176570406001</v>
      </c>
      <c r="E103">
        <v>1.78061577503691</v>
      </c>
    </row>
    <row r="104" spans="1:5" x14ac:dyDescent="0.25">
      <c r="A104">
        <v>0.51749999999999996</v>
      </c>
      <c r="B104">
        <v>0.42437512897020702</v>
      </c>
      <c r="C104">
        <v>0.92947120963389096</v>
      </c>
      <c r="D104">
        <v>0.30230858667419502</v>
      </c>
      <c r="E104">
        <v>1.78090424035793</v>
      </c>
    </row>
    <row r="105" spans="1:5" x14ac:dyDescent="0.25">
      <c r="A105">
        <v>0.52249999999999996</v>
      </c>
      <c r="B105">
        <v>0.42446353752129801</v>
      </c>
      <c r="C105">
        <v>0.92923006435741895</v>
      </c>
      <c r="D105">
        <v>0.30241095986297101</v>
      </c>
      <c r="E105">
        <v>1.7811362645477899</v>
      </c>
    </row>
    <row r="106" spans="1:5" x14ac:dyDescent="0.25">
      <c r="A106">
        <v>0.52749999999999997</v>
      </c>
      <c r="B106">
        <v>0.42452976222226602</v>
      </c>
      <c r="C106">
        <v>0.92904021411663495</v>
      </c>
      <c r="D106">
        <v>0.30249161152222398</v>
      </c>
      <c r="E106">
        <v>1.7813333624643</v>
      </c>
    </row>
    <row r="107" spans="1:5" x14ac:dyDescent="0.25">
      <c r="A107">
        <v>0.53249999999999997</v>
      </c>
      <c r="B107">
        <v>0.424581154974493</v>
      </c>
      <c r="C107">
        <v>0.92888430798689003</v>
      </c>
      <c r="D107">
        <v>0.302557885793583</v>
      </c>
      <c r="E107">
        <v>1.7815079770306701</v>
      </c>
    </row>
    <row r="108" spans="1:5" x14ac:dyDescent="0.25">
      <c r="A108">
        <v>0.53749999999999998</v>
      </c>
      <c r="B108">
        <v>0.42462190736917099</v>
      </c>
      <c r="C108">
        <v>0.92875243597230694</v>
      </c>
      <c r="D108">
        <v>0.30261397840279203</v>
      </c>
      <c r="E108">
        <v>1.7816672500348401</v>
      </c>
    </row>
    <row r="109" spans="1:5" x14ac:dyDescent="0.25">
      <c r="A109">
        <v>0.54249999999999998</v>
      </c>
      <c r="B109">
        <v>0.42465456601240198</v>
      </c>
      <c r="C109">
        <v>0.92863855897217695</v>
      </c>
      <c r="D109">
        <v>0.302662446665586</v>
      </c>
      <c r="E109">
        <v>1.78181556781345</v>
      </c>
    </row>
    <row r="110" spans="1:5" x14ac:dyDescent="0.25">
      <c r="A110">
        <v>0.54749999999999999</v>
      </c>
      <c r="B110">
        <v>0.42468077576144803</v>
      </c>
      <c r="C110">
        <v>0.92853875815167297</v>
      </c>
      <c r="D110">
        <v>0.30270495028320998</v>
      </c>
      <c r="E110">
        <v>1.78195580986956</v>
      </c>
    </row>
    <row r="111" spans="1:5" x14ac:dyDescent="0.25">
      <c r="A111">
        <v>0.55249999999999999</v>
      </c>
      <c r="B111">
        <v>0.42470165506108898</v>
      </c>
      <c r="C111">
        <v>0.92845035089757599</v>
      </c>
      <c r="D111">
        <v>0.30274262553005499</v>
      </c>
      <c r="E111">
        <v>1.7820899796499901</v>
      </c>
    </row>
    <row r="112" spans="1:5" x14ac:dyDescent="0.25">
      <c r="A112">
        <v>0.5575</v>
      </c>
      <c r="B112">
        <v>0.42471799811921901</v>
      </c>
      <c r="C112">
        <v>0.92837141455695305</v>
      </c>
      <c r="D112">
        <v>0.302776286877043</v>
      </c>
      <c r="E112">
        <v>1.7822195446027</v>
      </c>
    </row>
    <row r="113" spans="1:5" x14ac:dyDescent="0.25">
      <c r="A113">
        <v>0.5625</v>
      </c>
      <c r="B113">
        <v>0.42473039008623298</v>
      </c>
      <c r="C113">
        <v>0.92830051500149102</v>
      </c>
      <c r="D113">
        <v>0.30280654191851297</v>
      </c>
      <c r="E113">
        <v>1.7823456302304801</v>
      </c>
    </row>
    <row r="114" spans="1:5" x14ac:dyDescent="0.25">
      <c r="A114">
        <v>0.5675</v>
      </c>
      <c r="B114">
        <v>0.42473927569015002</v>
      </c>
      <c r="C114">
        <v>0.928236544747985</v>
      </c>
      <c r="D114">
        <v>0.30283385991904699</v>
      </c>
      <c r="E114">
        <v>1.78246913607753</v>
      </c>
    </row>
    <row r="115" spans="1:5" x14ac:dyDescent="0.25">
      <c r="A115">
        <v>0.57250000000000001</v>
      </c>
      <c r="B115">
        <v>0.42474500167613</v>
      </c>
      <c r="C115">
        <v>0.92817862271546103</v>
      </c>
      <c r="D115">
        <v>0.30285861426298899</v>
      </c>
      <c r="E115">
        <v>1.7825908078249699</v>
      </c>
    </row>
    <row r="116" spans="1:5" x14ac:dyDescent="0.25">
      <c r="A116">
        <v>0.57750000000000001</v>
      </c>
      <c r="B116">
        <v>0.42474784388833797</v>
      </c>
      <c r="C116">
        <v>0.92812603009694605</v>
      </c>
      <c r="D116">
        <v>0.30288110961117398</v>
      </c>
      <c r="E116">
        <v>1.7827112837022301</v>
      </c>
    </row>
    <row r="117" spans="1:5" x14ac:dyDescent="0.25">
      <c r="A117">
        <v>0.58250000000000002</v>
      </c>
      <c r="B117">
        <v>0.42474802503682002</v>
      </c>
      <c r="C117">
        <v>0.928078168114849</v>
      </c>
      <c r="D117">
        <v>0.302901599790321</v>
      </c>
      <c r="E117">
        <v>1.7828311253717</v>
      </c>
    </row>
    <row r="118" spans="1:5" x14ac:dyDescent="0.25">
      <c r="A118">
        <v>0.58749999999999902</v>
      </c>
      <c r="B118">
        <v>0.42474572665245103</v>
      </c>
      <c r="C118">
        <v>0.92803452940740705</v>
      </c>
      <c r="D118">
        <v>0.30292029990967001</v>
      </c>
      <c r="E118">
        <v>1.78295083918251</v>
      </c>
    </row>
    <row r="119" spans="1:5" x14ac:dyDescent="0.25">
      <c r="A119">
        <v>0.59250000000000003</v>
      </c>
      <c r="B119">
        <v>0.42474109732481502</v>
      </c>
      <c r="C119">
        <v>0.92799467810795799</v>
      </c>
      <c r="D119">
        <v>0.30293739479621701</v>
      </c>
      <c r="E119">
        <v>1.7830708913278801</v>
      </c>
    </row>
    <row r="120" spans="1:5" x14ac:dyDescent="0.25">
      <c r="A120">
        <v>0.59749999999999903</v>
      </c>
      <c r="B120">
        <v>0.424734258501752</v>
      </c>
      <c r="C120">
        <v>0.92795823559869395</v>
      </c>
      <c r="D120">
        <v>0.30295304502688603</v>
      </c>
      <c r="E120">
        <v>1.7831917190736599</v>
      </c>
    </row>
    <row r="121" spans="1:5" x14ac:dyDescent="0.25">
      <c r="A121">
        <v>0.60250000000000004</v>
      </c>
      <c r="B121">
        <v>0.42472530864317698</v>
      </c>
      <c r="C121">
        <v>0.92792487006324698</v>
      </c>
      <c r="D121">
        <v>0.302967391352014</v>
      </c>
      <c r="E121">
        <v>1.7833137394135401</v>
      </c>
    </row>
    <row r="122" spans="1:5" x14ac:dyDescent="0.25">
      <c r="A122">
        <v>0.60749999999999904</v>
      </c>
      <c r="B122">
        <v>0.42471432623156202</v>
      </c>
      <c r="C122">
        <v>0.92789428864381296</v>
      </c>
      <c r="D122">
        <v>0.30298055801599599</v>
      </c>
      <c r="E122">
        <v>1.7834373560241299</v>
      </c>
    </row>
    <row r="123" spans="1:5" x14ac:dyDescent="0.25">
      <c r="A123">
        <v>0.61250000000000004</v>
      </c>
      <c r="B123">
        <v>0.42470137196767799</v>
      </c>
      <c r="C123">
        <v>0.92786623141517999</v>
      </c>
      <c r="D123">
        <v>0.302992655308648</v>
      </c>
      <c r="E123">
        <v>1.7835629651068501</v>
      </c>
    </row>
    <row r="124" spans="1:5" x14ac:dyDescent="0.25">
      <c r="A124">
        <v>0.61749999999999905</v>
      </c>
      <c r="B124">
        <v>0.42468649036984601</v>
      </c>
      <c r="C124">
        <v>0.927840466644969</v>
      </c>
      <c r="D124">
        <v>0.30300378157205898</v>
      </c>
      <c r="E124">
        <v>1.78369096052586</v>
      </c>
    </row>
    <row r="125" spans="1:5" x14ac:dyDescent="0.25">
      <c r="A125">
        <v>0.62250000000000005</v>
      </c>
      <c r="B125">
        <v>0.42466971091878902</v>
      </c>
      <c r="C125">
        <v>0.92781678698508796</v>
      </c>
      <c r="D125">
        <v>0.30301402481326301</v>
      </c>
      <c r="E125">
        <v>1.7838217385322801</v>
      </c>
    </row>
    <row r="126" spans="1:5" x14ac:dyDescent="0.25">
      <c r="A126">
        <v>0.62749999999999995</v>
      </c>
      <c r="B126">
        <v>0.424651048838525</v>
      </c>
      <c r="C126">
        <v>0.92779500635636403</v>
      </c>
      <c r="D126">
        <v>0.30302346402350699</v>
      </c>
      <c r="E126">
        <v>1.7839557022896499</v>
      </c>
    </row>
    <row r="127" spans="1:5" x14ac:dyDescent="0.25">
      <c r="A127">
        <v>0.63249999999999995</v>
      </c>
      <c r="B127">
        <v>0.42463050557079102</v>
      </c>
      <c r="C127">
        <v>0.92777495736014703</v>
      </c>
      <c r="D127">
        <v>0.30303217027448998</v>
      </c>
      <c r="E127">
        <v>1.7840932663749201</v>
      </c>
    </row>
    <row r="128" spans="1:5" x14ac:dyDescent="0.25">
      <c r="A128">
        <v>0.63749999999999996</v>
      </c>
      <c r="B128">
        <v>0.42460806897762499</v>
      </c>
      <c r="C128">
        <v>0.92775648909659603</v>
      </c>
      <c r="D128">
        <v>0.30304020764248601</v>
      </c>
      <c r="E128">
        <v>1.7842348614108301</v>
      </c>
    </row>
    <row r="129" spans="1:5" x14ac:dyDescent="0.25">
      <c r="A129">
        <v>0.64249999999999996</v>
      </c>
      <c r="B129">
        <v>0.42458371328806499</v>
      </c>
      <c r="C129">
        <v>0.92773946530269402</v>
      </c>
      <c r="D129">
        <v>0.30304763399714602</v>
      </c>
      <c r="E129">
        <v>1.78438093898068</v>
      </c>
    </row>
    <row r="130" spans="1:5" x14ac:dyDescent="0.25">
      <c r="A130">
        <v>0.64749999999999996</v>
      </c>
      <c r="B130">
        <v>0.42455739878811299</v>
      </c>
      <c r="C130">
        <v>0.927723762747238</v>
      </c>
      <c r="D130">
        <v>0.30305450168154602</v>
      </c>
      <c r="E130">
        <v>1.78453197698713</v>
      </c>
    </row>
    <row r="131" spans="1:5" x14ac:dyDescent="0.25">
      <c r="A131">
        <v>0.65249999999999997</v>
      </c>
      <c r="B131">
        <v>0.42452907123631201</v>
      </c>
      <c r="C131">
        <v>0.92770926983649304</v>
      </c>
      <c r="D131">
        <v>0.30306085810306399</v>
      </c>
      <c r="E131">
        <v>1.7846884856465199</v>
      </c>
    </row>
    <row r="132" spans="1:5" x14ac:dyDescent="0.25">
      <c r="A132">
        <v>0.65749999999999997</v>
      </c>
      <c r="B132">
        <v>0.42449866096746403</v>
      </c>
      <c r="C132">
        <v>0.92769588539471504</v>
      </c>
      <c r="D132">
        <v>0.303066746250234</v>
      </c>
      <c r="E132">
        <v>1.78485101436787</v>
      </c>
    </row>
    <row r="133" spans="1:5" x14ac:dyDescent="0.25">
      <c r="A133">
        <v>0.66249999999999998</v>
      </c>
      <c r="B133">
        <v>0.42446608161873201</v>
      </c>
      <c r="C133">
        <v>0.92768351759133605</v>
      </c>
      <c r="D133">
        <v>0.303072205147498</v>
      </c>
      <c r="E133">
        <v>1.7850201598659501</v>
      </c>
    </row>
    <row r="134" spans="1:5" x14ac:dyDescent="0.25">
      <c r="A134">
        <v>0.66749999999999998</v>
      </c>
      <c r="B134">
        <v>0.42443122836817099</v>
      </c>
      <c r="C134">
        <v>0.92767208299314996</v>
      </c>
      <c r="D134">
        <v>0.30307727025704001</v>
      </c>
      <c r="E134">
        <v>1.7851965760288999</v>
      </c>
    </row>
    <row r="135" spans="1:5" x14ac:dyDescent="0.25">
      <c r="A135">
        <v>0.67249999999999999</v>
      </c>
      <c r="B135">
        <v>0.424393975504675</v>
      </c>
      <c r="C135">
        <v>0.92766150572424799</v>
      </c>
      <c r="D135">
        <v>0.30308197383496699</v>
      </c>
      <c r="E135">
        <v>1.7853809863497201</v>
      </c>
    </row>
    <row r="136" spans="1:5" x14ac:dyDescent="0.25">
      <c r="A136">
        <v>0.67749999999999999</v>
      </c>
      <c r="B136">
        <v>0.42435417303284001</v>
      </c>
      <c r="C136">
        <v>0.92765171671911795</v>
      </c>
      <c r="D136">
        <v>0.30308634524802602</v>
      </c>
      <c r="E136">
        <v>1.7855742002127699</v>
      </c>
    </row>
    <row r="137" spans="1:5" x14ac:dyDescent="0.25">
      <c r="A137">
        <v>0.6825</v>
      </c>
      <c r="B137">
        <v>0.42431164182919801</v>
      </c>
      <c r="C137">
        <v>0.92764265305672799</v>
      </c>
      <c r="D137">
        <v>0.303090411256005</v>
      </c>
      <c r="E137">
        <v>1.7857771351110501</v>
      </c>
    </row>
    <row r="138" spans="1:5" x14ac:dyDescent="0.25">
      <c r="A138">
        <v>0.6875</v>
      </c>
      <c r="B138">
        <v>0.42426616657050298</v>
      </c>
      <c r="C138">
        <v>0.92763425736584104</v>
      </c>
      <c r="D138">
        <v>0.30309419626392398</v>
      </c>
      <c r="E138">
        <v>1.7859908481151301</v>
      </c>
    </row>
    <row r="139" spans="1:5" x14ac:dyDescent="0.25">
      <c r="A139">
        <v>0.6925</v>
      </c>
      <c r="B139">
        <v>0.42421748520177599</v>
      </c>
      <c r="C139">
        <v>0.92762647729305003</v>
      </c>
      <c r="D139">
        <v>0.30309772254762002</v>
      </c>
      <c r="E139">
        <v>1.78621658182862</v>
      </c>
    </row>
    <row r="140" spans="1:5" x14ac:dyDescent="0.25">
      <c r="A140">
        <v>0.69750000000000001</v>
      </c>
      <c r="B140">
        <v>0.42416527304232898</v>
      </c>
      <c r="C140">
        <v>0.92761926502577396</v>
      </c>
      <c r="D140">
        <v>0.30310101045599402</v>
      </c>
      <c r="E140">
        <v>1.78645583289975</v>
      </c>
    </row>
    <row r="141" spans="1:5" x14ac:dyDescent="0.25">
      <c r="A141">
        <v>0.70250000000000001</v>
      </c>
      <c r="B141">
        <v>0.424109118679036</v>
      </c>
      <c r="C141">
        <v>0.92761257686382703</v>
      </c>
      <c r="D141">
        <v>0.30310407859259503</v>
      </c>
      <c r="E141">
        <v>1.7867104551811199</v>
      </c>
    </row>
    <row r="142" spans="1:5" x14ac:dyDescent="0.25">
      <c r="A142">
        <v>0.70750000000000002</v>
      </c>
      <c r="B142">
        <v>0.424048487515364</v>
      </c>
      <c r="C142">
        <v>0.92760637283437997</v>
      </c>
      <c r="D142">
        <v>0.30310694397870902</v>
      </c>
      <c r="E142">
        <v>1.7869828150709199</v>
      </c>
    </row>
    <row r="143" spans="1:5" x14ac:dyDescent="0.25">
      <c r="A143">
        <v>0.71249999999999902</v>
      </c>
      <c r="B143">
        <v>0.42398266721237099</v>
      </c>
      <c r="C143">
        <v>0.92760061634586699</v>
      </c>
      <c r="D143">
        <v>0.30310962219978799</v>
      </c>
      <c r="E143">
        <v>1.78727602352646</v>
      </c>
    </row>
    <row r="144" spans="1:5" x14ac:dyDescent="0.25">
      <c r="A144">
        <v>0.71750000000000003</v>
      </c>
      <c r="B144">
        <v>0.42391068731810599</v>
      </c>
      <c r="C144">
        <v>0.92759527387696905</v>
      </c>
      <c r="D144">
        <v>0.30311212753679401</v>
      </c>
      <c r="E144">
        <v>1.7875942775496401</v>
      </c>
    </row>
    <row r="145" spans="1:5" x14ac:dyDescent="0.25">
      <c r="A145">
        <v>0.72249999999999903</v>
      </c>
      <c r="B145">
        <v>0.42383120328302398</v>
      </c>
      <c r="C145">
        <v>0.92759031469712605</v>
      </c>
      <c r="D145">
        <v>0.303114473083889</v>
      </c>
      <c r="E145">
        <v>1.7879433530138</v>
      </c>
    </row>
    <row r="146" spans="1:5" x14ac:dyDescent="0.25">
      <c r="A146">
        <v>0.72750000000000004</v>
      </c>
      <c r="B146">
        <v>0.42374233309379999</v>
      </c>
      <c r="C146">
        <v>0.92758571061473005</v>
      </c>
      <c r="D146">
        <v>0.30311667085400101</v>
      </c>
      <c r="E146">
        <v>1.78833129935888</v>
      </c>
    </row>
    <row r="147" spans="1:5" x14ac:dyDescent="0.25">
      <c r="A147">
        <v>0.73249999999999904</v>
      </c>
      <c r="B147">
        <v>0.42364143339395499</v>
      </c>
      <c r="C147">
        <v>0.92758143574908503</v>
      </c>
      <c r="D147">
        <v>0.30311873187381</v>
      </c>
      <c r="E147">
        <v>1.78876939305375</v>
      </c>
    </row>
    <row r="148" spans="1:5" x14ac:dyDescent="0.25">
      <c r="A148">
        <v>0.73750000000000004</v>
      </c>
      <c r="B148">
        <v>0.423524801846277</v>
      </c>
      <c r="C148">
        <v>0.92757746632353999</v>
      </c>
      <c r="D148">
        <v>0.30312066626914302</v>
      </c>
      <c r="E148">
        <v>1.7892734082381101</v>
      </c>
    </row>
    <row r="149" spans="1:5" x14ac:dyDescent="0.25">
      <c r="A149">
        <v>0.74249999999999905</v>
      </c>
      <c r="B149">
        <v>0.423387294426116</v>
      </c>
      <c r="C149">
        <v>0.92757378047860695</v>
      </c>
      <c r="D149">
        <v>0.30312248334113601</v>
      </c>
      <c r="E149">
        <v>1.7898652565377899</v>
      </c>
    </row>
    <row r="150" spans="1:5" x14ac:dyDescent="0.25">
      <c r="A150">
        <v>0.74750000000000005</v>
      </c>
      <c r="B150">
        <v>0.42322185116745897</v>
      </c>
      <c r="C150">
        <v>0.92757035810377497</v>
      </c>
      <c r="D150">
        <v>0.30312419163362198</v>
      </c>
      <c r="E150">
        <v>1.7905750305510699</v>
      </c>
    </row>
    <row r="151" spans="1:5" x14ac:dyDescent="0.25">
      <c r="A151">
        <v>0.75249999999999995</v>
      </c>
      <c r="B151">
        <v>0.42301893236305099</v>
      </c>
      <c r="C151">
        <v>0.92756718068524102</v>
      </c>
      <c r="D151">
        <v>0.30312579899283498</v>
      </c>
      <c r="E151">
        <v>1.79144345443078</v>
      </c>
    </row>
    <row r="152" spans="1:5" x14ac:dyDescent="0.25">
      <c r="A152">
        <v>0.75749999999999995</v>
      </c>
      <c r="B152">
        <v>0.42276587977519398</v>
      </c>
      <c r="C152">
        <v>0.92756423116613496</v>
      </c>
      <c r="D152">
        <v>0.303127312620874</v>
      </c>
      <c r="E152">
        <v>1.7925246993800801</v>
      </c>
    </row>
    <row r="153" spans="1:5" x14ac:dyDescent="0.25">
      <c r="A153">
        <v>0.76249999999999996</v>
      </c>
      <c r="B153">
        <v>0.42244623391075498</v>
      </c>
      <c r="C153">
        <v>0.92756149381707398</v>
      </c>
      <c r="D153">
        <v>0.30312873912391902</v>
      </c>
      <c r="E153">
        <v>1.7938894632680999</v>
      </c>
    </row>
    <row r="154" spans="1:5" x14ac:dyDescent="0.25">
      <c r="A154">
        <v>0.76749999999999996</v>
      </c>
      <c r="B154">
        <v>0.42203905792206198</v>
      </c>
      <c r="C154">
        <v>0.92755895411667</v>
      </c>
      <c r="D154">
        <v>0.30313008455552798</v>
      </c>
      <c r="E154">
        <v>1.79562814664601</v>
      </c>
    </row>
    <row r="155" spans="1:5" x14ac:dyDescent="0.25">
      <c r="A155">
        <v>0.77249999999999996</v>
      </c>
      <c r="B155">
        <v>0.42151833933264599</v>
      </c>
      <c r="C155">
        <v>0.92755659864237405</v>
      </c>
      <c r="D155">
        <v>0.30313135445518302</v>
      </c>
      <c r="E155">
        <v>1.7978538901480801</v>
      </c>
    </row>
    <row r="156" spans="1:5" x14ac:dyDescent="0.25">
      <c r="A156">
        <v>0.77749999999999997</v>
      </c>
      <c r="B156">
        <v>0.42085255970987301</v>
      </c>
      <c r="C156">
        <v>0.92755441497130597</v>
      </c>
      <c r="D156">
        <v>0.30313255388267002</v>
      </c>
      <c r="E156">
        <v>1.8007051809999901</v>
      </c>
    </row>
    <row r="157" spans="1:5" x14ac:dyDescent="0.25">
      <c r="A157">
        <v>0.78249999999999997</v>
      </c>
      <c r="B157">
        <v>0.42000453600562698</v>
      </c>
      <c r="C157">
        <v>0.92755239158973601</v>
      </c>
      <c r="D157">
        <v>0.30313368744945401</v>
      </c>
      <c r="E157">
        <v>1.8043477002197901</v>
      </c>
    </row>
    <row r="158" spans="1:5" x14ac:dyDescent="0.25">
      <c r="A158">
        <v>0.78749999999999998</v>
      </c>
      <c r="B158">
        <v>0.41893164161268798</v>
      </c>
      <c r="C158">
        <v>0.92755051780957098</v>
      </c>
      <c r="D158">
        <v>0.303134759348409</v>
      </c>
      <c r="E158">
        <v>1.8089750763482699</v>
      </c>
    </row>
    <row r="159" spans="1:5" x14ac:dyDescent="0.25">
      <c r="A159">
        <v>0.79249999999999998</v>
      </c>
      <c r="B159">
        <v>0.41758650658767199</v>
      </c>
      <c r="C159">
        <v>0.92754878369075</v>
      </c>
      <c r="D159">
        <v>0.30313577338313002</v>
      </c>
      <c r="E159">
        <v>1.81480824093322</v>
      </c>
    </row>
    <row r="160" spans="1:5" x14ac:dyDescent="0.25">
      <c r="A160">
        <v>0.79749999999999999</v>
      </c>
      <c r="B160">
        <v>0.41591827238901202</v>
      </c>
      <c r="C160">
        <v>0.92754717996924396</v>
      </c>
      <c r="D160">
        <v>0.30313673299766197</v>
      </c>
      <c r="E160">
        <v>1.82209314378316</v>
      </c>
    </row>
    <row r="161" spans="1:5" x14ac:dyDescent="0.25">
      <c r="A161">
        <v>0.80249999999999999</v>
      </c>
      <c r="B161">
        <v>0.41387443612684199</v>
      </c>
      <c r="C161">
        <v>0.92754569799097097</v>
      </c>
      <c r="D161">
        <v>0.30313764130715698</v>
      </c>
      <c r="E161">
        <v>1.8310966735709</v>
      </c>
    </row>
    <row r="162" spans="1:5" x14ac:dyDescent="0.25">
      <c r="A162">
        <v>0.8075</v>
      </c>
      <c r="B162">
        <v>0.41140326442168101</v>
      </c>
      <c r="C162">
        <v>0.92754432965212896</v>
      </c>
      <c r="D162">
        <v>0.30313850112969798</v>
      </c>
      <c r="E162">
        <v>1.84210072783347</v>
      </c>
    </row>
    <row r="163" spans="1:5" x14ac:dyDescent="0.25">
      <c r="A163">
        <v>0.8125</v>
      </c>
      <c r="B163">
        <v>0.40845669193842599</v>
      </c>
      <c r="C163">
        <v>0.92754306734637204</v>
      </c>
      <c r="D163">
        <v>0.30313931501934099</v>
      </c>
      <c r="E163">
        <v>1.8553944702235301</v>
      </c>
    </row>
    <row r="164" spans="1:5" x14ac:dyDescent="0.25">
      <c r="A164">
        <v>0.8175</v>
      </c>
      <c r="B164">
        <v>0.40499355144591498</v>
      </c>
      <c r="C164">
        <v>0.92754190391909497</v>
      </c>
      <c r="D164">
        <v>0.30314008530013398</v>
      </c>
      <c r="E164">
        <v>1.8712648893905699</v>
      </c>
    </row>
    <row r="165" spans="1:5" x14ac:dyDescent="0.25">
      <c r="A165">
        <v>0.82250000000000001</v>
      </c>
      <c r="B165">
        <v>0.40098291961714999</v>
      </c>
      <c r="C165">
        <v>0.927540832628717</v>
      </c>
      <c r="D165">
        <v>0.303140814100749</v>
      </c>
      <c r="E165">
        <v>1.88998582776406</v>
      </c>
    </row>
    <row r="166" spans="1:5" x14ac:dyDescent="0.25">
      <c r="A166">
        <v>0.82750000000000001</v>
      </c>
      <c r="B166">
        <v>0.39640731515357902</v>
      </c>
      <c r="C166">
        <v>0.92753984711354598</v>
      </c>
      <c r="D166">
        <v>0.30314150338951101</v>
      </c>
      <c r="E166">
        <v>1.91180568446413</v>
      </c>
    </row>
    <row r="167" spans="1:5" x14ac:dyDescent="0.25">
      <c r="A167">
        <v>0.83250000000000002</v>
      </c>
      <c r="B167">
        <v>0.39126546180223398</v>
      </c>
      <c r="C167">
        <v>0.92753894134744996</v>
      </c>
      <c r="D167">
        <v>0.30314215501561698</v>
      </c>
      <c r="E167">
        <v>1.936934029516</v>
      </c>
    </row>
    <row r="168" spans="1:5" x14ac:dyDescent="0.25">
      <c r="A168">
        <v>0.83749999999999902</v>
      </c>
      <c r="B168">
        <v>0.38557433477512099</v>
      </c>
      <c r="C168">
        <v>0.927538109355735</v>
      </c>
      <c r="D168">
        <v>0.30314277084776098</v>
      </c>
      <c r="E168">
        <v>1.9655274191457901</v>
      </c>
    </row>
    <row r="169" spans="1:5" x14ac:dyDescent="0.25">
      <c r="A169">
        <v>0.84250000000000003</v>
      </c>
      <c r="B169">
        <v>0.37937024849781997</v>
      </c>
      <c r="C169">
        <v>0.92753734154533396</v>
      </c>
      <c r="D169">
        <v>0.30314335427154498</v>
      </c>
      <c r="E169">
        <v>1.9976748010149199</v>
      </c>
    </row>
    <row r="170" spans="1:5" x14ac:dyDescent="0.25">
      <c r="A170">
        <v>0.84749999999999903</v>
      </c>
      <c r="B170">
        <v>0.37270882611822898</v>
      </c>
      <c r="C170">
        <v>0.92753657525987299</v>
      </c>
      <c r="D170">
        <v>0.30314392990686501</v>
      </c>
      <c r="E170">
        <v>2.0333830906562902</v>
      </c>
    </row>
    <row r="171" spans="1:5" x14ac:dyDescent="0.25">
      <c r="A171">
        <v>0.85250000000000004</v>
      </c>
      <c r="B171">
        <v>0.365663954882331</v>
      </c>
      <c r="C171">
        <v>0.92753504116505403</v>
      </c>
      <c r="D171">
        <v>0.30314480152455098</v>
      </c>
      <c r="E171">
        <v>2.0725641499317402</v>
      </c>
    </row>
    <row r="172" spans="1:5" x14ac:dyDescent="0.25">
      <c r="A172">
        <v>0.85749999999999904</v>
      </c>
      <c r="B172">
        <v>0.35832806117393001</v>
      </c>
      <c r="C172">
        <v>0.92752279483772404</v>
      </c>
      <c r="D172">
        <v>0.303149859606828</v>
      </c>
      <c r="E172">
        <v>2.1150301389575001</v>
      </c>
    </row>
    <row r="173" spans="1:5" x14ac:dyDescent="0.25">
      <c r="A173">
        <v>0.86250000000000004</v>
      </c>
      <c r="B173">
        <v>0.35084214706834699</v>
      </c>
      <c r="C173">
        <v>0.92737289145495705</v>
      </c>
      <c r="D173">
        <v>0.30320824813712</v>
      </c>
      <c r="E173">
        <v>2.1605745680125801</v>
      </c>
    </row>
    <row r="174" spans="1:5" x14ac:dyDescent="0.25">
      <c r="A174">
        <v>0.86749999999999905</v>
      </c>
      <c r="B174">
        <v>0.34379238054883499</v>
      </c>
      <c r="C174">
        <v>0.92550113398577405</v>
      </c>
      <c r="D174">
        <v>0.30392673056414699</v>
      </c>
      <c r="E174">
        <v>2.2101037410933402</v>
      </c>
    </row>
    <row r="175" spans="1:5" x14ac:dyDescent="0.25">
      <c r="A175">
        <v>0.87250000000000005</v>
      </c>
      <c r="B175">
        <v>0.34222181896193299</v>
      </c>
      <c r="C175">
        <v>0.90435127842155305</v>
      </c>
      <c r="D175">
        <v>0.31199885326659699</v>
      </c>
      <c r="E175">
        <v>2.2792150878411799</v>
      </c>
    </row>
    <row r="176" spans="1:5" x14ac:dyDescent="0.25">
      <c r="A176">
        <v>0.87749999999999995</v>
      </c>
      <c r="B176">
        <v>0.37160897348743299</v>
      </c>
      <c r="C176">
        <v>0.76828389272183695</v>
      </c>
      <c r="D176">
        <v>0.36717876364411201</v>
      </c>
      <c r="E176">
        <v>2.4701957557580898</v>
      </c>
    </row>
    <row r="177" spans="1:5" x14ac:dyDescent="0.25">
      <c r="A177">
        <v>0.88249999999999995</v>
      </c>
      <c r="B177">
        <v>0.45067977952014998</v>
      </c>
      <c r="C177">
        <v>0.48075478844425801</v>
      </c>
      <c r="D177">
        <v>0.509246192199861</v>
      </c>
      <c r="E177">
        <v>2.8248781914626102</v>
      </c>
    </row>
    <row r="178" spans="1:5" x14ac:dyDescent="0.25">
      <c r="A178">
        <v>0.88749999999999996</v>
      </c>
      <c r="B178">
        <v>0.52150443731318796</v>
      </c>
      <c r="C178">
        <v>0.24302904132900999</v>
      </c>
      <c r="D178">
        <v>0.65545922089796804</v>
      </c>
      <c r="E178">
        <v>3.14215553119221</v>
      </c>
    </row>
    <row r="179" spans="1:5" x14ac:dyDescent="0.25">
      <c r="A179">
        <v>0.89249999999999996</v>
      </c>
      <c r="B179">
        <v>0.55040077320561398</v>
      </c>
      <c r="C179">
        <v>0.11983073491773499</v>
      </c>
      <c r="D179">
        <v>0.74018540360462703</v>
      </c>
      <c r="E179">
        <v>3.36202926866217</v>
      </c>
    </row>
    <row r="180" spans="1:5" x14ac:dyDescent="0.25">
      <c r="A180">
        <v>0.89749999999999996</v>
      </c>
      <c r="B180">
        <v>0.55269966082487798</v>
      </c>
      <c r="C180">
        <v>6.5125279630528096E-2</v>
      </c>
      <c r="D180">
        <v>0.77708359823890105</v>
      </c>
      <c r="E180">
        <v>3.5149451561049498</v>
      </c>
    </row>
    <row r="181" spans="1:5" x14ac:dyDescent="0.25">
      <c r="A181">
        <v>0.90249999999999997</v>
      </c>
      <c r="B181">
        <v>0.54515473763142297</v>
      </c>
      <c r="C181">
        <v>4.1097170805825201E-2</v>
      </c>
      <c r="D181">
        <v>0.79072100862375605</v>
      </c>
      <c r="E181">
        <v>3.6261310506961002</v>
      </c>
    </row>
    <row r="182" spans="1:5" x14ac:dyDescent="0.25">
      <c r="A182">
        <v>0.90749999999999997</v>
      </c>
      <c r="B182">
        <v>0.53600970736750597</v>
      </c>
      <c r="C182">
        <v>2.9708962857964701E-2</v>
      </c>
      <c r="D182">
        <v>0.79474658901364703</v>
      </c>
      <c r="E182">
        <v>3.70677330134966</v>
      </c>
    </row>
    <row r="183" spans="1:5" x14ac:dyDescent="0.25">
      <c r="A183">
        <v>0.91249999999999998</v>
      </c>
      <c r="B183">
        <v>0.52824140173413003</v>
      </c>
      <c r="C183">
        <v>2.3467707215315801E-2</v>
      </c>
      <c r="D183">
        <v>0.79506354435440196</v>
      </c>
      <c r="E183">
        <v>3.76278507205389</v>
      </c>
    </row>
    <row r="184" spans="1:5" x14ac:dyDescent="0.25">
      <c r="A184">
        <v>0.91749999999999998</v>
      </c>
      <c r="B184">
        <v>0.52250214782188897</v>
      </c>
      <c r="C184">
        <v>1.9405096305005799E-2</v>
      </c>
      <c r="D184">
        <v>0.79402325399305296</v>
      </c>
      <c r="E184">
        <v>3.7991387083432602</v>
      </c>
    </row>
    <row r="185" spans="1:5" x14ac:dyDescent="0.25">
      <c r="A185">
        <v>0.92249999999999999</v>
      </c>
      <c r="B185">
        <v>0.51857801350324195</v>
      </c>
      <c r="C185">
        <v>1.6356255899455802E-2</v>
      </c>
      <c r="D185">
        <v>0.792544817171836</v>
      </c>
      <c r="E185">
        <v>3.8207598304149899</v>
      </c>
    </row>
    <row r="186" spans="1:5" x14ac:dyDescent="0.25">
      <c r="A186">
        <v>0.92749999999999999</v>
      </c>
      <c r="B186">
        <v>0.51601565285175699</v>
      </c>
      <c r="C186">
        <v>1.3858254202523399E-2</v>
      </c>
      <c r="D186">
        <v>0.79098999616912202</v>
      </c>
      <c r="E186">
        <v>3.83219962319806</v>
      </c>
    </row>
    <row r="187" spans="1:5" x14ac:dyDescent="0.25">
      <c r="A187">
        <v>0.9325</v>
      </c>
      <c r="B187">
        <v>0.51437519173304902</v>
      </c>
      <c r="C187">
        <v>1.17212351375369E-2</v>
      </c>
      <c r="D187">
        <v>0.78950269954143903</v>
      </c>
      <c r="E187">
        <v>3.8371927351386299</v>
      </c>
    </row>
    <row r="188" spans="1:5" x14ac:dyDescent="0.25">
      <c r="A188">
        <v>0.9375</v>
      </c>
      <c r="B188">
        <v>0.51331650909624404</v>
      </c>
      <c r="C188">
        <v>9.8621819832944609E-3</v>
      </c>
      <c r="D188">
        <v>0.78813934630997995</v>
      </c>
      <c r="E188">
        <v>3.8384667760715199</v>
      </c>
    </row>
    <row r="189" spans="1:5" x14ac:dyDescent="0.25">
      <c r="A189">
        <v>0.9425</v>
      </c>
      <c r="B189">
        <v>0.51261008574801603</v>
      </c>
      <c r="C189">
        <v>8.2397319948513195E-3</v>
      </c>
      <c r="D189">
        <v>0.78691958181698596</v>
      </c>
      <c r="E189">
        <v>3.8378077397203798</v>
      </c>
    </row>
    <row r="190" spans="1:5" x14ac:dyDescent="0.25">
      <c r="A190">
        <v>0.94750000000000001</v>
      </c>
      <c r="B190">
        <v>0.51211702424505001</v>
      </c>
      <c r="C190">
        <v>6.8283021092434898E-3</v>
      </c>
      <c r="D190">
        <v>0.78584664033372897</v>
      </c>
      <c r="E190">
        <v>3.83626497035615</v>
      </c>
    </row>
    <row r="191" spans="1:5" x14ac:dyDescent="0.25">
      <c r="A191">
        <v>0.95250000000000001</v>
      </c>
      <c r="B191">
        <v>0.51176148259964105</v>
      </c>
      <c r="C191">
        <v>5.60781463390061E-3</v>
      </c>
      <c r="D191">
        <v>0.78491597359501397</v>
      </c>
      <c r="E191">
        <v>3.8343837914872201</v>
      </c>
    </row>
    <row r="192" spans="1:5" x14ac:dyDescent="0.25">
      <c r="A192">
        <v>0.95750000000000002</v>
      </c>
      <c r="B192">
        <v>0.51150658143351901</v>
      </c>
      <c r="C192">
        <v>4.5597288042363996E-3</v>
      </c>
      <c r="D192">
        <v>0.78411921740534196</v>
      </c>
      <c r="E192">
        <v>3.8324004317198299</v>
      </c>
    </row>
    <row r="193" spans="1:5" x14ac:dyDescent="0.25">
      <c r="A193">
        <v>0.96249999999999902</v>
      </c>
      <c r="B193">
        <v>0.51133740965567198</v>
      </c>
      <c r="C193">
        <v>3.6656542236649702E-3</v>
      </c>
      <c r="D193">
        <v>0.78344622865276803</v>
      </c>
      <c r="E193">
        <v>3.8303780139044101</v>
      </c>
    </row>
    <row r="194" spans="1:5" x14ac:dyDescent="0.25">
      <c r="A194">
        <v>0.96750000000000003</v>
      </c>
      <c r="B194">
        <v>0.51125069323507599</v>
      </c>
      <c r="C194">
        <v>2.9070138142368801E-3</v>
      </c>
      <c r="D194">
        <v>0.78288627244683795</v>
      </c>
      <c r="E194">
        <v>3.8282895397799499</v>
      </c>
    </row>
    <row r="195" spans="1:5" x14ac:dyDescent="0.25">
      <c r="A195">
        <v>0.97249999999999903</v>
      </c>
      <c r="B195">
        <v>0.51124879592718098</v>
      </c>
      <c r="C195">
        <v>2.26510405626674E-3</v>
      </c>
      <c r="D195">
        <v>0.782428797386435</v>
      </c>
      <c r="E195">
        <v>3.8260666999100201</v>
      </c>
    </row>
    <row r="196" spans="1:5" x14ac:dyDescent="0.25">
      <c r="A196">
        <v>0.97750000000000004</v>
      </c>
      <c r="B196">
        <v>0.51133451872469105</v>
      </c>
      <c r="C196">
        <v>1.7212673822685201E-3</v>
      </c>
      <c r="D196">
        <v>0.78206398450115899</v>
      </c>
      <c r="E196">
        <v>3.8236416468209899</v>
      </c>
    </row>
    <row r="197" spans="1:5" x14ac:dyDescent="0.25">
      <c r="A197">
        <v>0.98249999999999904</v>
      </c>
      <c r="B197">
        <v>0.51150063530115197</v>
      </c>
      <c r="C197">
        <v>1.2570524649844199E-3</v>
      </c>
      <c r="D197">
        <v>0.78178315469416004</v>
      </c>
      <c r="E197">
        <v>3.8210272907768501</v>
      </c>
    </row>
    <row r="198" spans="1:5" x14ac:dyDescent="0.25">
      <c r="A198">
        <v>0.98750000000000004</v>
      </c>
      <c r="B198">
        <v>0.51171122925336998</v>
      </c>
      <c r="C198">
        <v>8.54309040728712E-4</v>
      </c>
      <c r="D198">
        <v>0.78157907440709595</v>
      </c>
      <c r="E198">
        <v>3.8184577048831101</v>
      </c>
    </row>
    <row r="199" spans="1:5" x14ac:dyDescent="0.25">
      <c r="A199">
        <v>0.99249999999999905</v>
      </c>
      <c r="B199">
        <v>0.51193961277116695</v>
      </c>
      <c r="C199">
        <v>4.9518914103626702E-4</v>
      </c>
      <c r="D199">
        <v>0.78144616003760503</v>
      </c>
      <c r="E199">
        <v>3.8161051642769901</v>
      </c>
    </row>
    <row r="200" spans="1:5" x14ac:dyDescent="0.25">
      <c r="A200">
        <v>0.99750000000000005</v>
      </c>
      <c r="B200">
        <v>0.51253692296773001</v>
      </c>
      <c r="C200">
        <v>1.62144135534542E-4</v>
      </c>
      <c r="D200">
        <v>0.78138061392824598</v>
      </c>
      <c r="E200">
        <v>3.8113381637162602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sod0,4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Часовской</dc:creator>
  <cp:lastModifiedBy>Александр Часовской</cp:lastModifiedBy>
  <dcterms:created xsi:type="dcterms:W3CDTF">2023-11-12T17:44:01Z</dcterms:created>
  <dcterms:modified xsi:type="dcterms:W3CDTF">2023-11-12T17:44:01Z</dcterms:modified>
</cp:coreProperties>
</file>