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не начато</t>
        </is>
      </c>
      <c r="E63" s="2" t="n"/>
      <c r="F63" s="2" t="n"/>
      <c r="G63" s="2" t="inlineStr">
        <is>
          <t>Найдено 29.09 при В13; владелец: «согласен» — отдельный пункт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не начато</t>
        </is>
      </c>
      <c r="E64" s="2" t="n"/>
      <c r="F64" s="2" t="n"/>
      <c r="G64" s="2" t="inlineStr">
        <is>
          <t>Хвост проверки В13, 29.09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2026-09-29T04:56:14Z</dcterms:modified>
</cp:coreProperties>
</file>