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сделано</t>
        </is>
      </c>
      <c r="E63" s="2" t="inlineStr">
        <is>
          <t>29.09.2026</t>
        </is>
      </c>
      <c r="F63" s="2" t="inlineStr">
        <is>
          <t>154a9fa</t>
        </is>
      </c>
      <c r="G63" s="2" t="inlineStr">
        <is>
          <t>Комната возвращается со своими полями и ценой; память в проекте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Тесты с жёстким ожиданием; MX1/MX2 красят</t>
        </is>
      </c>
    </row>
    <row r="65">
      <c r="A65" s="2" t="inlineStr">
        <is>
          <t>З14</t>
        </is>
      </c>
      <c r="B65" s="2" t="inlineStr">
        <is>
          <t>2. Надёжность кода</t>
        </is>
      </c>
      <c r="C65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5" s="2" t="inlineStr">
        <is>
          <t>не начато</t>
        </is>
      </c>
      <c r="E65" s="2" t="n"/>
      <c r="F65" s="2" t="n"/>
      <c r="G65" s="2" t="inlineStr">
        <is>
          <t>Хвост проверки В15, 29.09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2026-09-29T13:26:36Z</dcterms:modified>
</cp:coreProperties>
</file>