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в работе</t>
        </is>
      </c>
      <c r="E8" s="2" t="inlineStr"/>
      <c r="F8" s="2" t="inlineStr"/>
      <c r="G8" s="2" t="inlineStr">
        <is>
          <t>27.09: вынесены окно поста (js/postBuilder.js), комнаты (js/rooms.js), КП и лист монтажника (js/docs.js); app.js 6093→4004 строк; дальше — клики холста, распознавание помещений.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2026-09-27T10:19:14Z</dcterms:modified>
</cp:coreProperties>
</file>