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сделано</t>
        </is>
      </c>
      <c r="E18" s="2" t="inlineStr">
        <is>
          <t>05.10.2026</t>
        </is>
      </c>
      <c r="F18" s="2" t="inlineStr">
        <is>
          <t>7add36a</t>
        </is>
      </c>
      <c r="G18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сделано</t>
        </is>
      </c>
      <c r="E19" s="2" t="inlineStr">
        <is>
          <t>07.10.2026</t>
        </is>
      </c>
      <c r="F19" s="2" t="inlineStr">
        <is>
          <t>b09dc37</t>
        </is>
      </c>
      <c r="G19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сделано</t>
        </is>
      </c>
      <c r="E20" s="2" t="inlineStr">
        <is>
          <t>10.10.2026</t>
        </is>
      </c>
      <c r="F20" s="2" t="inlineStr">
        <is>
          <t>69a896b</t>
        </is>
      </c>
      <c r="G20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сделано</t>
        </is>
      </c>
      <c r="E26" s="2" t="inlineStr">
        <is>
          <t>29.09.2026</t>
        </is>
      </c>
      <c r="F26" s="2" t="inlineStr">
        <is>
          <t>660f88b</t>
        </is>
      </c>
      <c r="G26" s="2" t="inlineStr">
        <is>
          <t>Строка «Стандарт: …» в виде «С картинками»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сделано</t>
        </is>
      </c>
      <c r="E63" s="2" t="inlineStr">
        <is>
          <t>29.09.2026</t>
        </is>
      </c>
      <c r="F63" s="2" t="inlineStr">
        <is>
          <t>154a9fa</t>
        </is>
      </c>
      <c r="G63" s="2" t="inlineStr">
        <is>
          <t>Комната возвращается со своими полями и ценой; память в проекте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Тесты с жёстким ожиданием; MX1/MX2 красят</t>
        </is>
      </c>
    </row>
    <row r="65">
      <c r="A65" s="2" t="inlineStr">
        <is>
          <t>З14</t>
        </is>
      </c>
      <c r="B65" s="2" t="inlineStr">
        <is>
          <t>2. Надёжность кода</t>
        </is>
      </c>
      <c r="C65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01acd84</t>
        </is>
      </c>
      <c r="G65" s="2" t="inlineStr">
        <is>
          <t>Тесты Ж7–Ж9; все 8 мутаций памяти красят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2026-10-10T03:08:11Z</dcterms:modified>
</cp:coreProperties>
</file>