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в работе</t>
        </is>
      </c>
      <c r="E8" s="2" t="inlineStr"/>
      <c r="F8" s="2" t="inlineStr"/>
      <c r="G8" s="2" t="inlineStr">
        <is>
          <t>27.09: вынесены окно поста, комнаты, КП и лист монтажника, ввод на холсте (js/postBuilder|rooms|docs|canvasInput.js); app.js 6093→3804 строк; остался кусок «распознавание и разметка помещений».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2026-09-27T14:01:25Z</dcterms:modified>
</cp:coreProperties>
</file>