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сделано</t>
        </is>
      </c>
      <c r="E8" s="2" t="inlineStr">
        <is>
          <t>28.09.2026</t>
        </is>
      </c>
      <c r="F8" s="2" t="inlineStr">
        <is>
          <t>047787c</t>
        </is>
      </c>
      <c r="G8" s="2" t="inlineStr">
        <is>
          <t>app.js 6093→3501 строк; модули postBuilder, rooms, docs, canvasInput, roomDetect, wallScope; на экране ничего не изменилось. Точка отката — метка do-razdeleniya-app-js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2026-09-28T14:10:14Z</dcterms:modified>
</cp:coreProperties>
</file>