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(см. main)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не начато</t>
        </is>
      </c>
      <c r="E8" s="2" t="inlineStr"/>
      <c r="F8" s="2" t="inlineStr"/>
      <c r="G8" s="2" t="inlineStr">
        <is>
          <t>Сразу после В10 (ваше решение 26.09). На экране ничего не меняется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2026-09-27T03:11:18Z</dcterms:modified>
</cp:coreProperties>
</file>