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kw6313jl_go_minnstate_edu/Documents/School/Computer Science I/Labs/Lab 11/"/>
    </mc:Choice>
  </mc:AlternateContent>
  <xr:revisionPtr revIDLastSave="0" documentId="13_ncr:40009_{37303422-368F-DB41-8F60-43709C1C5D18}" xr6:coauthVersionLast="47" xr6:coauthVersionMax="47" xr10:uidLastSave="{00000000-0000-0000-0000-000000000000}"/>
  <bookViews>
    <workbookView xWindow="0" yWindow="500" windowWidth="28800" windowHeight="16300"/>
  </bookViews>
  <sheets>
    <sheet name="times" sheetId="1" r:id="rId1"/>
  </sheets>
  <definedNames>
    <definedName name="_xlchart.v1.0" hidden="1">times!$A$1</definedName>
    <definedName name="_xlchart.v1.1" hidden="1">times!$A$2:$A$201</definedName>
    <definedName name="_xlchart.v1.10" hidden="1">times!$C$1</definedName>
    <definedName name="_xlchart.v1.11" hidden="1">times!$C$2:$C$201</definedName>
    <definedName name="_xlchart.v1.2" hidden="1">times!$B$1</definedName>
    <definedName name="_xlchart.v1.3" hidden="1">times!$B$2:$B$201</definedName>
    <definedName name="_xlchart.v1.4" hidden="1">times!$C$1</definedName>
    <definedName name="_xlchart.v1.5" hidden="1">times!$C$2:$C$201</definedName>
    <definedName name="_xlchart.v1.6" hidden="1">times!$A$1</definedName>
    <definedName name="_xlchart.v1.7" hidden="1">times!$A$2:$A$201</definedName>
    <definedName name="_xlchart.v1.8" hidden="1">times!$B$1</definedName>
    <definedName name="_xlchart.v1.9" hidden="1">times!$B$2:$B$201</definedName>
  </definedNames>
  <calcPr calcId="0"/>
</workbook>
</file>

<file path=xl/sharedStrings.xml><?xml version="1.0" encoding="utf-8"?>
<sst xmlns="http://schemas.openxmlformats.org/spreadsheetml/2006/main" count="3" uniqueCount="3">
  <si>
    <t>Iterations</t>
  </si>
  <si>
    <t xml:space="preserve"> Results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</si>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</sst>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times!$C$1</c:f>
              <c:strCache>
                <c:ptCount val="1"/>
                <c:pt idx="0">
                  <c:v> Times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times!$A$2:$A$201</c:f>
              <c:numCache>
                <c:formatCode>General</c:formatCode>
                <c:ptCount val="200"/>
                <c:pt idx="0">
                  <c:v>-1000</c:v>
                </c:pt>
                <c:pt idx="1">
                  <c:v>-990</c:v>
                </c:pt>
                <c:pt idx="2">
                  <c:v>-980</c:v>
                </c:pt>
                <c:pt idx="3">
                  <c:v>-970</c:v>
                </c:pt>
                <c:pt idx="4">
                  <c:v>-960</c:v>
                </c:pt>
                <c:pt idx="5">
                  <c:v>-950</c:v>
                </c:pt>
                <c:pt idx="6">
                  <c:v>-940</c:v>
                </c:pt>
                <c:pt idx="7">
                  <c:v>-930</c:v>
                </c:pt>
                <c:pt idx="8">
                  <c:v>-920</c:v>
                </c:pt>
                <c:pt idx="9">
                  <c:v>-910</c:v>
                </c:pt>
                <c:pt idx="10">
                  <c:v>-900</c:v>
                </c:pt>
                <c:pt idx="11">
                  <c:v>-890</c:v>
                </c:pt>
                <c:pt idx="12">
                  <c:v>-880</c:v>
                </c:pt>
                <c:pt idx="13">
                  <c:v>-870</c:v>
                </c:pt>
                <c:pt idx="14">
                  <c:v>-860</c:v>
                </c:pt>
                <c:pt idx="15">
                  <c:v>-850</c:v>
                </c:pt>
                <c:pt idx="16">
                  <c:v>-840</c:v>
                </c:pt>
                <c:pt idx="17">
                  <c:v>-830</c:v>
                </c:pt>
                <c:pt idx="18">
                  <c:v>-820</c:v>
                </c:pt>
                <c:pt idx="19">
                  <c:v>-810</c:v>
                </c:pt>
                <c:pt idx="20">
                  <c:v>-800</c:v>
                </c:pt>
                <c:pt idx="21">
                  <c:v>-790</c:v>
                </c:pt>
                <c:pt idx="22">
                  <c:v>-780</c:v>
                </c:pt>
                <c:pt idx="23">
                  <c:v>-770</c:v>
                </c:pt>
                <c:pt idx="24">
                  <c:v>-760</c:v>
                </c:pt>
                <c:pt idx="25">
                  <c:v>-750</c:v>
                </c:pt>
                <c:pt idx="26">
                  <c:v>-740</c:v>
                </c:pt>
                <c:pt idx="27">
                  <c:v>-730</c:v>
                </c:pt>
                <c:pt idx="28">
                  <c:v>-720</c:v>
                </c:pt>
                <c:pt idx="29">
                  <c:v>-710</c:v>
                </c:pt>
                <c:pt idx="30">
                  <c:v>-700</c:v>
                </c:pt>
                <c:pt idx="31">
                  <c:v>-690</c:v>
                </c:pt>
                <c:pt idx="32">
                  <c:v>-680</c:v>
                </c:pt>
                <c:pt idx="33">
                  <c:v>-670</c:v>
                </c:pt>
                <c:pt idx="34">
                  <c:v>-660</c:v>
                </c:pt>
                <c:pt idx="35">
                  <c:v>-650</c:v>
                </c:pt>
                <c:pt idx="36">
                  <c:v>-640</c:v>
                </c:pt>
                <c:pt idx="37">
                  <c:v>-630</c:v>
                </c:pt>
                <c:pt idx="38">
                  <c:v>-620</c:v>
                </c:pt>
                <c:pt idx="39">
                  <c:v>-610</c:v>
                </c:pt>
                <c:pt idx="40">
                  <c:v>-600</c:v>
                </c:pt>
                <c:pt idx="41">
                  <c:v>-590</c:v>
                </c:pt>
                <c:pt idx="42">
                  <c:v>-580</c:v>
                </c:pt>
                <c:pt idx="43">
                  <c:v>-570</c:v>
                </c:pt>
                <c:pt idx="44">
                  <c:v>-560</c:v>
                </c:pt>
                <c:pt idx="45">
                  <c:v>-550</c:v>
                </c:pt>
                <c:pt idx="46">
                  <c:v>-540</c:v>
                </c:pt>
                <c:pt idx="47">
                  <c:v>-530</c:v>
                </c:pt>
                <c:pt idx="48">
                  <c:v>-520</c:v>
                </c:pt>
                <c:pt idx="49">
                  <c:v>-510</c:v>
                </c:pt>
                <c:pt idx="50">
                  <c:v>-500</c:v>
                </c:pt>
                <c:pt idx="51">
                  <c:v>-490</c:v>
                </c:pt>
                <c:pt idx="52">
                  <c:v>-480</c:v>
                </c:pt>
                <c:pt idx="53">
                  <c:v>-470</c:v>
                </c:pt>
                <c:pt idx="54">
                  <c:v>-460</c:v>
                </c:pt>
                <c:pt idx="55">
                  <c:v>-450</c:v>
                </c:pt>
                <c:pt idx="56">
                  <c:v>-440</c:v>
                </c:pt>
                <c:pt idx="57">
                  <c:v>-430</c:v>
                </c:pt>
                <c:pt idx="58">
                  <c:v>-420</c:v>
                </c:pt>
                <c:pt idx="59">
                  <c:v>-410</c:v>
                </c:pt>
                <c:pt idx="60">
                  <c:v>-400</c:v>
                </c:pt>
                <c:pt idx="61">
                  <c:v>-390</c:v>
                </c:pt>
                <c:pt idx="62">
                  <c:v>-380</c:v>
                </c:pt>
                <c:pt idx="63">
                  <c:v>-370</c:v>
                </c:pt>
                <c:pt idx="64">
                  <c:v>-360</c:v>
                </c:pt>
                <c:pt idx="65">
                  <c:v>-350</c:v>
                </c:pt>
                <c:pt idx="66">
                  <c:v>-340</c:v>
                </c:pt>
                <c:pt idx="67">
                  <c:v>-330</c:v>
                </c:pt>
                <c:pt idx="68">
                  <c:v>-320</c:v>
                </c:pt>
                <c:pt idx="69">
                  <c:v>-310</c:v>
                </c:pt>
                <c:pt idx="70">
                  <c:v>-300</c:v>
                </c:pt>
                <c:pt idx="71">
                  <c:v>-290</c:v>
                </c:pt>
                <c:pt idx="72">
                  <c:v>-280</c:v>
                </c:pt>
                <c:pt idx="73">
                  <c:v>-270</c:v>
                </c:pt>
                <c:pt idx="74">
                  <c:v>-260</c:v>
                </c:pt>
                <c:pt idx="75">
                  <c:v>-250</c:v>
                </c:pt>
                <c:pt idx="76">
                  <c:v>-240</c:v>
                </c:pt>
                <c:pt idx="77">
                  <c:v>-230</c:v>
                </c:pt>
                <c:pt idx="78">
                  <c:v>-220</c:v>
                </c:pt>
                <c:pt idx="79">
                  <c:v>-210</c:v>
                </c:pt>
                <c:pt idx="80">
                  <c:v>-200</c:v>
                </c:pt>
                <c:pt idx="81">
                  <c:v>-190</c:v>
                </c:pt>
                <c:pt idx="82">
                  <c:v>-180</c:v>
                </c:pt>
                <c:pt idx="83">
                  <c:v>-170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-130</c:v>
                </c:pt>
                <c:pt idx="88">
                  <c:v>-120</c:v>
                </c:pt>
                <c:pt idx="89">
                  <c:v>-110</c:v>
                </c:pt>
                <c:pt idx="90">
                  <c:v>-100</c:v>
                </c:pt>
                <c:pt idx="91">
                  <c:v>-90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-20</c:v>
                </c:pt>
                <c:pt idx="99">
                  <c:v>-10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30</c:v>
                </c:pt>
                <c:pt idx="104">
                  <c:v>40</c:v>
                </c:pt>
                <c:pt idx="105">
                  <c:v>50</c:v>
                </c:pt>
                <c:pt idx="106">
                  <c:v>60</c:v>
                </c:pt>
                <c:pt idx="107">
                  <c:v>70</c:v>
                </c:pt>
                <c:pt idx="108">
                  <c:v>80</c:v>
                </c:pt>
                <c:pt idx="109">
                  <c:v>90</c:v>
                </c:pt>
                <c:pt idx="110">
                  <c:v>100</c:v>
                </c:pt>
                <c:pt idx="111">
                  <c:v>110</c:v>
                </c:pt>
                <c:pt idx="112">
                  <c:v>120</c:v>
                </c:pt>
                <c:pt idx="113">
                  <c:v>130</c:v>
                </c:pt>
                <c:pt idx="114">
                  <c:v>140</c:v>
                </c:pt>
                <c:pt idx="115">
                  <c:v>150</c:v>
                </c:pt>
                <c:pt idx="116">
                  <c:v>160</c:v>
                </c:pt>
                <c:pt idx="117">
                  <c:v>170</c:v>
                </c:pt>
                <c:pt idx="118">
                  <c:v>180</c:v>
                </c:pt>
                <c:pt idx="119">
                  <c:v>190</c:v>
                </c:pt>
                <c:pt idx="120">
                  <c:v>200</c:v>
                </c:pt>
                <c:pt idx="121">
                  <c:v>210</c:v>
                </c:pt>
                <c:pt idx="122">
                  <c:v>220</c:v>
                </c:pt>
                <c:pt idx="123">
                  <c:v>230</c:v>
                </c:pt>
                <c:pt idx="124">
                  <c:v>240</c:v>
                </c:pt>
                <c:pt idx="125">
                  <c:v>250</c:v>
                </c:pt>
                <c:pt idx="126">
                  <c:v>260</c:v>
                </c:pt>
                <c:pt idx="127">
                  <c:v>270</c:v>
                </c:pt>
                <c:pt idx="128">
                  <c:v>280</c:v>
                </c:pt>
                <c:pt idx="129">
                  <c:v>290</c:v>
                </c:pt>
                <c:pt idx="130">
                  <c:v>300</c:v>
                </c:pt>
                <c:pt idx="131">
                  <c:v>310</c:v>
                </c:pt>
                <c:pt idx="132">
                  <c:v>320</c:v>
                </c:pt>
                <c:pt idx="133">
                  <c:v>330</c:v>
                </c:pt>
                <c:pt idx="134">
                  <c:v>340</c:v>
                </c:pt>
                <c:pt idx="135">
                  <c:v>350</c:v>
                </c:pt>
                <c:pt idx="136">
                  <c:v>360</c:v>
                </c:pt>
                <c:pt idx="137">
                  <c:v>370</c:v>
                </c:pt>
                <c:pt idx="138">
                  <c:v>380</c:v>
                </c:pt>
                <c:pt idx="139">
                  <c:v>390</c:v>
                </c:pt>
                <c:pt idx="140">
                  <c:v>400</c:v>
                </c:pt>
                <c:pt idx="141">
                  <c:v>410</c:v>
                </c:pt>
                <c:pt idx="142">
                  <c:v>420</c:v>
                </c:pt>
                <c:pt idx="143">
                  <c:v>430</c:v>
                </c:pt>
                <c:pt idx="144">
                  <c:v>440</c:v>
                </c:pt>
                <c:pt idx="145">
                  <c:v>450</c:v>
                </c:pt>
                <c:pt idx="146">
                  <c:v>460</c:v>
                </c:pt>
                <c:pt idx="147">
                  <c:v>470</c:v>
                </c:pt>
                <c:pt idx="148">
                  <c:v>480</c:v>
                </c:pt>
                <c:pt idx="149">
                  <c:v>490</c:v>
                </c:pt>
                <c:pt idx="150">
                  <c:v>500</c:v>
                </c:pt>
                <c:pt idx="151">
                  <c:v>510</c:v>
                </c:pt>
                <c:pt idx="152">
                  <c:v>520</c:v>
                </c:pt>
                <c:pt idx="153">
                  <c:v>530</c:v>
                </c:pt>
                <c:pt idx="154">
                  <c:v>540</c:v>
                </c:pt>
                <c:pt idx="155">
                  <c:v>550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590</c:v>
                </c:pt>
                <c:pt idx="160">
                  <c:v>600</c:v>
                </c:pt>
                <c:pt idx="161">
                  <c:v>610</c:v>
                </c:pt>
                <c:pt idx="162">
                  <c:v>620</c:v>
                </c:pt>
                <c:pt idx="163">
                  <c:v>630</c:v>
                </c:pt>
                <c:pt idx="164">
                  <c:v>640</c:v>
                </c:pt>
                <c:pt idx="165">
                  <c:v>650</c:v>
                </c:pt>
                <c:pt idx="166">
                  <c:v>660</c:v>
                </c:pt>
                <c:pt idx="167">
                  <c:v>670</c:v>
                </c:pt>
                <c:pt idx="168">
                  <c:v>680</c:v>
                </c:pt>
                <c:pt idx="169">
                  <c:v>690</c:v>
                </c:pt>
                <c:pt idx="170">
                  <c:v>700</c:v>
                </c:pt>
                <c:pt idx="171">
                  <c:v>710</c:v>
                </c:pt>
                <c:pt idx="172">
                  <c:v>720</c:v>
                </c:pt>
                <c:pt idx="173">
                  <c:v>730</c:v>
                </c:pt>
                <c:pt idx="174">
                  <c:v>740</c:v>
                </c:pt>
                <c:pt idx="175">
                  <c:v>750</c:v>
                </c:pt>
                <c:pt idx="176">
                  <c:v>760</c:v>
                </c:pt>
                <c:pt idx="177">
                  <c:v>770</c:v>
                </c:pt>
                <c:pt idx="178">
                  <c:v>780</c:v>
                </c:pt>
                <c:pt idx="179">
                  <c:v>790</c:v>
                </c:pt>
                <c:pt idx="180">
                  <c:v>800</c:v>
                </c:pt>
                <c:pt idx="181">
                  <c:v>810</c:v>
                </c:pt>
                <c:pt idx="182">
                  <c:v>820</c:v>
                </c:pt>
                <c:pt idx="183">
                  <c:v>830</c:v>
                </c:pt>
                <c:pt idx="184">
                  <c:v>840</c:v>
                </c:pt>
                <c:pt idx="185">
                  <c:v>850</c:v>
                </c:pt>
                <c:pt idx="186">
                  <c:v>860</c:v>
                </c:pt>
                <c:pt idx="187">
                  <c:v>870</c:v>
                </c:pt>
                <c:pt idx="188">
                  <c:v>880</c:v>
                </c:pt>
                <c:pt idx="189">
                  <c:v>890</c:v>
                </c:pt>
                <c:pt idx="190">
                  <c:v>900</c:v>
                </c:pt>
                <c:pt idx="191">
                  <c:v>910</c:v>
                </c:pt>
                <c:pt idx="192">
                  <c:v>920</c:v>
                </c:pt>
                <c:pt idx="193">
                  <c:v>930</c:v>
                </c:pt>
                <c:pt idx="194">
                  <c:v>940</c:v>
                </c:pt>
                <c:pt idx="195">
                  <c:v>950</c:v>
                </c:pt>
                <c:pt idx="196">
                  <c:v>960</c:v>
                </c:pt>
                <c:pt idx="197">
                  <c:v>970</c:v>
                </c:pt>
                <c:pt idx="198">
                  <c:v>980</c:v>
                </c:pt>
                <c:pt idx="199">
                  <c:v>990</c:v>
                </c:pt>
              </c:numCache>
            </c:numRef>
          </c:cat>
          <c:val>
            <c:numRef>
              <c:f>times!$C$2:$C$201</c:f>
              <c:numCache>
                <c:formatCode>General</c:formatCode>
                <c:ptCount val="200"/>
                <c:pt idx="0">
                  <c:v>2.42E-4</c:v>
                </c:pt>
                <c:pt idx="1">
                  <c:v>1.63E-4</c:v>
                </c:pt>
                <c:pt idx="2">
                  <c:v>1.6100000000000001E-4</c:v>
                </c:pt>
                <c:pt idx="3">
                  <c:v>1.5799999999999999E-4</c:v>
                </c:pt>
                <c:pt idx="4">
                  <c:v>1.5799999999999999E-4</c:v>
                </c:pt>
                <c:pt idx="5">
                  <c:v>1.5699999999999999E-4</c:v>
                </c:pt>
                <c:pt idx="6">
                  <c:v>1.55E-4</c:v>
                </c:pt>
                <c:pt idx="7">
                  <c:v>1.55E-4</c:v>
                </c:pt>
                <c:pt idx="8">
                  <c:v>1.54E-4</c:v>
                </c:pt>
                <c:pt idx="9">
                  <c:v>1.5100000000000001E-4</c:v>
                </c:pt>
                <c:pt idx="10">
                  <c:v>1.5100000000000001E-4</c:v>
                </c:pt>
                <c:pt idx="11">
                  <c:v>1.4899999999999999E-4</c:v>
                </c:pt>
                <c:pt idx="12">
                  <c:v>1.4899999999999999E-4</c:v>
                </c:pt>
                <c:pt idx="13">
                  <c:v>1.47E-4</c:v>
                </c:pt>
                <c:pt idx="14">
                  <c:v>1.46E-4</c:v>
                </c:pt>
                <c:pt idx="15">
                  <c:v>1.44E-4</c:v>
                </c:pt>
                <c:pt idx="16">
                  <c:v>1.44E-4</c:v>
                </c:pt>
                <c:pt idx="17">
                  <c:v>1.4200000000000001E-4</c:v>
                </c:pt>
                <c:pt idx="18">
                  <c:v>1.4100000000000001E-4</c:v>
                </c:pt>
                <c:pt idx="19">
                  <c:v>1.3899999999999999E-4</c:v>
                </c:pt>
                <c:pt idx="20">
                  <c:v>1.3899999999999999E-4</c:v>
                </c:pt>
                <c:pt idx="21">
                  <c:v>1.36E-4</c:v>
                </c:pt>
                <c:pt idx="22">
                  <c:v>1.35E-4</c:v>
                </c:pt>
                <c:pt idx="23">
                  <c:v>1.3300000000000001E-4</c:v>
                </c:pt>
                <c:pt idx="24">
                  <c:v>1.34E-4</c:v>
                </c:pt>
                <c:pt idx="25">
                  <c:v>1.2999999999999999E-4</c:v>
                </c:pt>
                <c:pt idx="26">
                  <c:v>1.2799999999999999E-4</c:v>
                </c:pt>
                <c:pt idx="27">
                  <c:v>1.26E-4</c:v>
                </c:pt>
                <c:pt idx="28">
                  <c:v>1.2799999999999999E-4</c:v>
                </c:pt>
                <c:pt idx="29">
                  <c:v>1.2799999999999999E-4</c:v>
                </c:pt>
                <c:pt idx="30">
                  <c:v>1.25E-4</c:v>
                </c:pt>
                <c:pt idx="31">
                  <c:v>1.21E-4</c:v>
                </c:pt>
                <c:pt idx="32">
                  <c:v>1.22E-4</c:v>
                </c:pt>
                <c:pt idx="33">
                  <c:v>1.18E-4</c:v>
                </c:pt>
                <c:pt idx="34">
                  <c:v>1.18E-4</c:v>
                </c:pt>
                <c:pt idx="35">
                  <c:v>1.17E-4</c:v>
                </c:pt>
                <c:pt idx="36">
                  <c:v>1.16E-4</c:v>
                </c:pt>
                <c:pt idx="37">
                  <c:v>1.13E-4</c:v>
                </c:pt>
                <c:pt idx="38">
                  <c:v>1.13E-4</c:v>
                </c:pt>
                <c:pt idx="39">
                  <c:v>1.11E-4</c:v>
                </c:pt>
                <c:pt idx="40">
                  <c:v>1.1E-4</c:v>
                </c:pt>
                <c:pt idx="41">
                  <c:v>1.08E-4</c:v>
                </c:pt>
                <c:pt idx="42">
                  <c:v>1.08E-4</c:v>
                </c:pt>
                <c:pt idx="43">
                  <c:v>1.06E-4</c:v>
                </c:pt>
                <c:pt idx="44">
                  <c:v>1.0399999999999999E-4</c:v>
                </c:pt>
                <c:pt idx="45">
                  <c:v>1.03E-4</c:v>
                </c:pt>
                <c:pt idx="46">
                  <c:v>1.02E-4</c:v>
                </c:pt>
                <c:pt idx="47">
                  <c:v>1E-4</c:v>
                </c:pt>
                <c:pt idx="48">
                  <c:v>9.8999999999999994E-5</c:v>
                </c:pt>
                <c:pt idx="49">
                  <c:v>1E-4</c:v>
                </c:pt>
                <c:pt idx="50">
                  <c:v>9.6000000000000002E-5</c:v>
                </c:pt>
                <c:pt idx="51">
                  <c:v>9.5000000000000005E-5</c:v>
                </c:pt>
                <c:pt idx="52">
                  <c:v>9.2999999999999997E-5</c:v>
                </c:pt>
                <c:pt idx="53">
                  <c:v>9.2E-5</c:v>
                </c:pt>
                <c:pt idx="54">
                  <c:v>9.2E-5</c:v>
                </c:pt>
                <c:pt idx="55">
                  <c:v>9.0000000000000006E-5</c:v>
                </c:pt>
                <c:pt idx="56">
                  <c:v>8.8999999999999995E-5</c:v>
                </c:pt>
                <c:pt idx="57">
                  <c:v>8.6000000000000003E-5</c:v>
                </c:pt>
                <c:pt idx="58">
                  <c:v>8.6000000000000003E-5</c:v>
                </c:pt>
                <c:pt idx="59">
                  <c:v>8.3999999999999995E-5</c:v>
                </c:pt>
                <c:pt idx="60">
                  <c:v>8.2000000000000001E-5</c:v>
                </c:pt>
                <c:pt idx="61">
                  <c:v>8.0000000000000007E-5</c:v>
                </c:pt>
                <c:pt idx="62">
                  <c:v>7.8999999999999996E-5</c:v>
                </c:pt>
                <c:pt idx="63">
                  <c:v>7.7999999999999999E-5</c:v>
                </c:pt>
                <c:pt idx="64">
                  <c:v>7.7999999999999999E-5</c:v>
                </c:pt>
                <c:pt idx="65">
                  <c:v>7.6000000000000004E-5</c:v>
                </c:pt>
                <c:pt idx="66">
                  <c:v>7.3999999999999996E-5</c:v>
                </c:pt>
                <c:pt idx="67">
                  <c:v>7.2999999999999999E-5</c:v>
                </c:pt>
                <c:pt idx="68">
                  <c:v>7.2000000000000002E-5</c:v>
                </c:pt>
                <c:pt idx="69">
                  <c:v>6.9999999999999994E-5</c:v>
                </c:pt>
                <c:pt idx="70">
                  <c:v>6.8999999999999997E-5</c:v>
                </c:pt>
                <c:pt idx="71">
                  <c:v>6.7999999999999999E-5</c:v>
                </c:pt>
                <c:pt idx="72">
                  <c:v>6.6000000000000005E-5</c:v>
                </c:pt>
                <c:pt idx="73">
                  <c:v>6.4999999999999994E-5</c:v>
                </c:pt>
                <c:pt idx="74">
                  <c:v>6.3E-5</c:v>
                </c:pt>
                <c:pt idx="75">
                  <c:v>6.2000000000000003E-5</c:v>
                </c:pt>
                <c:pt idx="76">
                  <c:v>6.0999999999999999E-5</c:v>
                </c:pt>
                <c:pt idx="77">
                  <c:v>5.8999999999999998E-5</c:v>
                </c:pt>
                <c:pt idx="78">
                  <c:v>5.8E-5</c:v>
                </c:pt>
                <c:pt idx="79">
                  <c:v>5.7000000000000003E-5</c:v>
                </c:pt>
                <c:pt idx="80">
                  <c:v>5.5000000000000002E-5</c:v>
                </c:pt>
                <c:pt idx="81">
                  <c:v>5.3000000000000001E-5</c:v>
                </c:pt>
                <c:pt idx="82">
                  <c:v>5.3000000000000001E-5</c:v>
                </c:pt>
                <c:pt idx="83">
                  <c:v>5.1E-5</c:v>
                </c:pt>
                <c:pt idx="84">
                  <c:v>5.0000000000000002E-5</c:v>
                </c:pt>
                <c:pt idx="85">
                  <c:v>4.8000000000000001E-5</c:v>
                </c:pt>
                <c:pt idx="86">
                  <c:v>4.6999999999999997E-5</c:v>
                </c:pt>
                <c:pt idx="87">
                  <c:v>4.6E-5</c:v>
                </c:pt>
                <c:pt idx="88">
                  <c:v>4.3999999999999999E-5</c:v>
                </c:pt>
                <c:pt idx="89">
                  <c:v>4.3999999999999999E-5</c:v>
                </c:pt>
                <c:pt idx="90">
                  <c:v>4.1999999999999998E-5</c:v>
                </c:pt>
                <c:pt idx="91">
                  <c:v>4.1E-5</c:v>
                </c:pt>
                <c:pt idx="92">
                  <c:v>4.0000000000000003E-5</c:v>
                </c:pt>
                <c:pt idx="93">
                  <c:v>3.8000000000000002E-5</c:v>
                </c:pt>
                <c:pt idx="94">
                  <c:v>3.6999999999999998E-5</c:v>
                </c:pt>
                <c:pt idx="95">
                  <c:v>3.4999999999999997E-5</c:v>
                </c:pt>
                <c:pt idx="96">
                  <c:v>3.4999999999999997E-5</c:v>
                </c:pt>
                <c:pt idx="97">
                  <c:v>3.3000000000000003E-5</c:v>
                </c:pt>
                <c:pt idx="98">
                  <c:v>3.1000000000000001E-5</c:v>
                </c:pt>
                <c:pt idx="99">
                  <c:v>3.1000000000000001E-5</c:v>
                </c:pt>
                <c:pt idx="100">
                  <c:v>2.9E-5</c:v>
                </c:pt>
                <c:pt idx="101">
                  <c:v>3.3000000000000003E-5</c:v>
                </c:pt>
                <c:pt idx="102">
                  <c:v>3.8000000000000002E-5</c:v>
                </c:pt>
                <c:pt idx="103">
                  <c:v>4.0000000000000003E-5</c:v>
                </c:pt>
                <c:pt idx="104">
                  <c:v>4.5000000000000003E-5</c:v>
                </c:pt>
                <c:pt idx="105">
                  <c:v>4.8000000000000001E-5</c:v>
                </c:pt>
                <c:pt idx="106">
                  <c:v>5.1999999999999997E-5</c:v>
                </c:pt>
                <c:pt idx="107">
                  <c:v>5.5999999999999999E-5</c:v>
                </c:pt>
                <c:pt idx="108">
                  <c:v>6.0999999999999999E-5</c:v>
                </c:pt>
                <c:pt idx="109">
                  <c:v>6.3999999999999997E-5</c:v>
                </c:pt>
                <c:pt idx="110">
                  <c:v>6.7999999999999999E-5</c:v>
                </c:pt>
                <c:pt idx="111">
                  <c:v>7.1000000000000005E-5</c:v>
                </c:pt>
                <c:pt idx="112">
                  <c:v>7.6000000000000004E-5</c:v>
                </c:pt>
                <c:pt idx="113">
                  <c:v>7.8999999999999996E-5</c:v>
                </c:pt>
                <c:pt idx="114">
                  <c:v>8.2999999999999998E-5</c:v>
                </c:pt>
                <c:pt idx="115">
                  <c:v>8.7999999999999998E-5</c:v>
                </c:pt>
                <c:pt idx="116">
                  <c:v>9.1000000000000003E-5</c:v>
                </c:pt>
                <c:pt idx="117">
                  <c:v>9.3999999999999994E-5</c:v>
                </c:pt>
                <c:pt idx="118">
                  <c:v>1.03E-4</c:v>
                </c:pt>
                <c:pt idx="119">
                  <c:v>1.03E-4</c:v>
                </c:pt>
                <c:pt idx="120">
                  <c:v>1.07E-4</c:v>
                </c:pt>
                <c:pt idx="121">
                  <c:v>1.1E-4</c:v>
                </c:pt>
                <c:pt idx="122">
                  <c:v>1.1400000000000001E-4</c:v>
                </c:pt>
                <c:pt idx="123">
                  <c:v>1.1900000000000001E-4</c:v>
                </c:pt>
                <c:pt idx="124">
                  <c:v>1.22E-4</c:v>
                </c:pt>
                <c:pt idx="125">
                  <c:v>1.26E-4</c:v>
                </c:pt>
                <c:pt idx="126">
                  <c:v>1.3100000000000001E-4</c:v>
                </c:pt>
                <c:pt idx="127">
                  <c:v>1.35E-4</c:v>
                </c:pt>
                <c:pt idx="128">
                  <c:v>1.3899999999999999E-4</c:v>
                </c:pt>
                <c:pt idx="129">
                  <c:v>1.4300000000000001E-4</c:v>
                </c:pt>
                <c:pt idx="130">
                  <c:v>1.4899999999999999E-4</c:v>
                </c:pt>
                <c:pt idx="131">
                  <c:v>1.55E-4</c:v>
                </c:pt>
                <c:pt idx="132">
                  <c:v>1.5699999999999999E-4</c:v>
                </c:pt>
                <c:pt idx="133">
                  <c:v>1.6100000000000001E-4</c:v>
                </c:pt>
                <c:pt idx="134">
                  <c:v>1.7000000000000001E-4</c:v>
                </c:pt>
                <c:pt idx="135">
                  <c:v>1.7100000000000001E-4</c:v>
                </c:pt>
                <c:pt idx="136">
                  <c:v>2.1800000000000001E-4</c:v>
                </c:pt>
                <c:pt idx="137">
                  <c:v>1.85E-4</c:v>
                </c:pt>
                <c:pt idx="138">
                  <c:v>1.8200000000000001E-4</c:v>
                </c:pt>
                <c:pt idx="139">
                  <c:v>1.85E-4</c:v>
                </c:pt>
                <c:pt idx="140">
                  <c:v>1.8900000000000001E-4</c:v>
                </c:pt>
                <c:pt idx="141">
                  <c:v>1.93E-4</c:v>
                </c:pt>
                <c:pt idx="142">
                  <c:v>1.9699999999999999E-4</c:v>
                </c:pt>
                <c:pt idx="143">
                  <c:v>2.04E-4</c:v>
                </c:pt>
                <c:pt idx="144">
                  <c:v>2.05E-4</c:v>
                </c:pt>
                <c:pt idx="145">
                  <c:v>2.0799999999999999E-4</c:v>
                </c:pt>
                <c:pt idx="146">
                  <c:v>2.14E-4</c:v>
                </c:pt>
                <c:pt idx="147">
                  <c:v>2.1699999999999999E-4</c:v>
                </c:pt>
                <c:pt idx="148">
                  <c:v>2.2100000000000001E-4</c:v>
                </c:pt>
                <c:pt idx="149">
                  <c:v>2.2599999999999999E-4</c:v>
                </c:pt>
                <c:pt idx="150">
                  <c:v>2.32E-4</c:v>
                </c:pt>
                <c:pt idx="151">
                  <c:v>2.3499999999999999E-4</c:v>
                </c:pt>
                <c:pt idx="152">
                  <c:v>2.4000000000000001E-4</c:v>
                </c:pt>
                <c:pt idx="153">
                  <c:v>2.4399999999999999E-4</c:v>
                </c:pt>
                <c:pt idx="154">
                  <c:v>2.4899999999999998E-4</c:v>
                </c:pt>
                <c:pt idx="155">
                  <c:v>2.5300000000000002E-4</c:v>
                </c:pt>
                <c:pt idx="156">
                  <c:v>2.5700000000000001E-4</c:v>
                </c:pt>
                <c:pt idx="157">
                  <c:v>2.6200000000000003E-4</c:v>
                </c:pt>
                <c:pt idx="158">
                  <c:v>2.6499999999999999E-4</c:v>
                </c:pt>
                <c:pt idx="159">
                  <c:v>2.6800000000000001E-4</c:v>
                </c:pt>
                <c:pt idx="160">
                  <c:v>2.7300000000000002E-4</c:v>
                </c:pt>
                <c:pt idx="161">
                  <c:v>2.7700000000000001E-4</c:v>
                </c:pt>
                <c:pt idx="162">
                  <c:v>2.8200000000000002E-4</c:v>
                </c:pt>
                <c:pt idx="163">
                  <c:v>2.8800000000000001E-4</c:v>
                </c:pt>
                <c:pt idx="164">
                  <c:v>3.0400000000000002E-4</c:v>
                </c:pt>
                <c:pt idx="165">
                  <c:v>3.0400000000000002E-4</c:v>
                </c:pt>
                <c:pt idx="166">
                  <c:v>3.1E-4</c:v>
                </c:pt>
                <c:pt idx="167">
                  <c:v>3.1100000000000002E-4</c:v>
                </c:pt>
                <c:pt idx="168">
                  <c:v>3.0800000000000001E-4</c:v>
                </c:pt>
                <c:pt idx="169">
                  <c:v>3.1100000000000002E-4</c:v>
                </c:pt>
                <c:pt idx="170">
                  <c:v>3.1700000000000001E-4</c:v>
                </c:pt>
                <c:pt idx="171">
                  <c:v>3.19E-4</c:v>
                </c:pt>
                <c:pt idx="172">
                  <c:v>3.2400000000000001E-4</c:v>
                </c:pt>
                <c:pt idx="173">
                  <c:v>3.2899999999999997E-4</c:v>
                </c:pt>
                <c:pt idx="174">
                  <c:v>3.3199999999999999E-4</c:v>
                </c:pt>
                <c:pt idx="175">
                  <c:v>3.3700000000000001E-4</c:v>
                </c:pt>
                <c:pt idx="176">
                  <c:v>3.4099999999999999E-4</c:v>
                </c:pt>
                <c:pt idx="177">
                  <c:v>3.4499999999999998E-4</c:v>
                </c:pt>
                <c:pt idx="178">
                  <c:v>3.5E-4</c:v>
                </c:pt>
                <c:pt idx="179">
                  <c:v>3.6000000000000002E-4</c:v>
                </c:pt>
                <c:pt idx="180">
                  <c:v>3.5799999999999997E-4</c:v>
                </c:pt>
                <c:pt idx="181">
                  <c:v>3.6299999999999999E-4</c:v>
                </c:pt>
                <c:pt idx="182">
                  <c:v>3.6699999999999998E-4</c:v>
                </c:pt>
                <c:pt idx="183">
                  <c:v>3.6999999999999999E-4</c:v>
                </c:pt>
                <c:pt idx="184">
                  <c:v>3.8099999999999999E-4</c:v>
                </c:pt>
                <c:pt idx="185">
                  <c:v>3.77E-4</c:v>
                </c:pt>
                <c:pt idx="186">
                  <c:v>3.8200000000000002E-4</c:v>
                </c:pt>
                <c:pt idx="187">
                  <c:v>3.86E-4</c:v>
                </c:pt>
                <c:pt idx="188">
                  <c:v>3.8999999999999999E-4</c:v>
                </c:pt>
                <c:pt idx="189">
                  <c:v>3.9399999999999998E-4</c:v>
                </c:pt>
                <c:pt idx="190">
                  <c:v>3.9899999999999999E-4</c:v>
                </c:pt>
                <c:pt idx="191">
                  <c:v>4.0499999999999998E-4</c:v>
                </c:pt>
                <c:pt idx="192">
                  <c:v>4.1399999999999998E-4</c:v>
                </c:pt>
                <c:pt idx="193">
                  <c:v>4.1199999999999999E-4</c:v>
                </c:pt>
                <c:pt idx="194">
                  <c:v>4.1800000000000002E-4</c:v>
                </c:pt>
                <c:pt idx="195">
                  <c:v>4.3399999999999998E-4</c:v>
                </c:pt>
                <c:pt idx="196">
                  <c:v>4.3899999999999999E-4</c:v>
                </c:pt>
                <c:pt idx="197">
                  <c:v>4.6200000000000001E-4</c:v>
                </c:pt>
                <c:pt idx="198">
                  <c:v>4.6000000000000001E-4</c:v>
                </c:pt>
                <c:pt idx="199">
                  <c:v>4.6000000000000001E-4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8-6A4F-A58D-B6732DBE40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834720"/>
        <c:axId val="295836368"/>
      </c:lineChart>
      <c:catAx>
        <c:axId val="2958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36368"/>
        <c:crosses val="autoZero"/>
        <c:auto val="1"/>
        <c:lblAlgn val="ctr"/>
        <c:lblOffset val="100"/>
        <c:noMultiLvlLbl val="0"/>
      </c:catAx>
      <c:valAx>
        <c:axId val="2958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76200</xdr:rowOff>
    </xdr:from>
    <xdr:to>
      <xdr:col>12</xdr:col>
      <xdr:colOff>736600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37ACB-4CDD-A147-8022-31BEB6A9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N22" sqref="N22"/>
    </sheetView>
  </sheetViews>
  <sheetFormatPr baseColWidth="10" defaultRowHeight="16" x14ac:dyDescent="0.2"/>
  <cols>
    <col min="2" max="2" width="2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-1000</v>
      </c>
      <c r="B2">
        <v>-9.0236606464774496E+104</v>
      </c>
      <c r="C2">
        <v>2.42E-4</v>
      </c>
    </row>
    <row r="3" spans="1:3" x14ac:dyDescent="0.2">
      <c r="A3">
        <v>-990</v>
      </c>
      <c r="B3">
        <v>-8.1366297290721599E+103</v>
      </c>
      <c r="C3">
        <v>1.63E-4</v>
      </c>
    </row>
    <row r="4" spans="1:3" x14ac:dyDescent="0.2">
      <c r="A4">
        <v>-980</v>
      </c>
      <c r="B4">
        <v>-7.3367944498073597E+102</v>
      </c>
      <c r="C4">
        <v>1.6100000000000001E-4</v>
      </c>
    </row>
    <row r="5" spans="1:3" x14ac:dyDescent="0.2">
      <c r="A5">
        <v>-970</v>
      </c>
      <c r="B5">
        <v>-6.6155834284058494E+101</v>
      </c>
      <c r="C5">
        <v>1.5799999999999999E-4</v>
      </c>
    </row>
    <row r="6" spans="1:3" x14ac:dyDescent="0.2">
      <c r="A6">
        <v>-960</v>
      </c>
      <c r="B6">
        <v>-5.9652678560930902E+100</v>
      </c>
      <c r="C6">
        <v>1.5799999999999999E-4</v>
      </c>
    </row>
    <row r="7" spans="1:3" x14ac:dyDescent="0.2">
      <c r="A7">
        <v>-950</v>
      </c>
      <c r="B7">
        <v>-5.3788786703446096E+99</v>
      </c>
      <c r="C7">
        <v>1.5699999999999999E-4</v>
      </c>
    </row>
    <row r="8" spans="1:3" x14ac:dyDescent="0.2">
      <c r="A8">
        <v>-940</v>
      </c>
      <c r="B8">
        <v>-4.8501318714022E+98</v>
      </c>
      <c r="C8">
        <v>1.55E-4</v>
      </c>
    </row>
    <row r="9" spans="1:3" x14ac:dyDescent="0.2">
      <c r="A9">
        <v>-930</v>
      </c>
      <c r="B9">
        <v>-4.3733611802186901E+97</v>
      </c>
      <c r="C9">
        <v>1.55E-4</v>
      </c>
    </row>
    <row r="10" spans="1:3" x14ac:dyDescent="0.2">
      <c r="A10">
        <v>-920</v>
      </c>
      <c r="B10">
        <v>-3.9434573161645298E+96</v>
      </c>
      <c r="C10">
        <v>1.54E-4</v>
      </c>
    </row>
    <row r="11" spans="1:3" x14ac:dyDescent="0.2">
      <c r="A11">
        <v>-910</v>
      </c>
      <c r="B11">
        <v>-3.5558132437700801E+95</v>
      </c>
      <c r="C11">
        <v>1.5100000000000001E-4</v>
      </c>
    </row>
    <row r="12" spans="1:3" x14ac:dyDescent="0.2">
      <c r="A12">
        <v>-900</v>
      </c>
      <c r="B12">
        <v>-3.2062748017438398E+94</v>
      </c>
      <c r="C12">
        <v>1.5100000000000001E-4</v>
      </c>
    </row>
    <row r="13" spans="1:3" x14ac:dyDescent="0.2">
      <c r="A13">
        <v>-890</v>
      </c>
      <c r="B13">
        <v>-2.89109618518599E+93</v>
      </c>
      <c r="C13">
        <v>1.4899999999999999E-4</v>
      </c>
    </row>
    <row r="14" spans="1:3" x14ac:dyDescent="0.2">
      <c r="A14">
        <v>-880</v>
      </c>
      <c r="B14">
        <v>-2.6068998039254E+92</v>
      </c>
      <c r="C14">
        <v>1.4899999999999999E-4</v>
      </c>
    </row>
    <row r="15" spans="1:3" x14ac:dyDescent="0.2">
      <c r="A15">
        <v>-870</v>
      </c>
      <c r="B15">
        <v>-2.3506400868046901E+91</v>
      </c>
      <c r="C15">
        <v>1.47E-4</v>
      </c>
    </row>
    <row r="16" spans="1:3" x14ac:dyDescent="0.2">
      <c r="A16">
        <v>-860</v>
      </c>
      <c r="B16">
        <v>-2.1195708440243802E+90</v>
      </c>
      <c r="C16">
        <v>1.46E-4</v>
      </c>
    </row>
    <row r="17" spans="1:3" x14ac:dyDescent="0.2">
      <c r="A17">
        <v>-850</v>
      </c>
      <c r="B17">
        <v>-1.91121583778704E+89</v>
      </c>
      <c r="C17">
        <v>1.44E-4</v>
      </c>
    </row>
    <row r="18" spans="1:3" x14ac:dyDescent="0.2">
      <c r="A18">
        <v>-840</v>
      </c>
      <c r="B18">
        <v>-1.7233422458636101E+88</v>
      </c>
      <c r="C18">
        <v>1.44E-4</v>
      </c>
    </row>
    <row r="19" spans="1:3" x14ac:dyDescent="0.2">
      <c r="A19">
        <v>-830</v>
      </c>
      <c r="B19">
        <v>-1.5539367337061499E+87</v>
      </c>
      <c r="C19">
        <v>1.4200000000000001E-4</v>
      </c>
    </row>
    <row r="20" spans="1:3" x14ac:dyDescent="0.2">
      <c r="A20">
        <v>-820</v>
      </c>
      <c r="B20">
        <v>-1.40118387868525E+86</v>
      </c>
      <c r="C20">
        <v>1.4100000000000001E-4</v>
      </c>
    </row>
    <row r="21" spans="1:3" x14ac:dyDescent="0.2">
      <c r="A21">
        <v>-810</v>
      </c>
      <c r="B21">
        <v>-1.2634467152371899E+85</v>
      </c>
      <c r="C21">
        <v>1.3899999999999999E-4</v>
      </c>
    </row>
    <row r="22" spans="1:3" x14ac:dyDescent="0.2">
      <c r="A22">
        <v>-800</v>
      </c>
      <c r="B22">
        <v>-1.1392491924339499E+84</v>
      </c>
      <c r="C22">
        <v>1.3899999999999999E-4</v>
      </c>
    </row>
    <row r="23" spans="1:3" x14ac:dyDescent="0.2">
      <c r="A23">
        <v>-790</v>
      </c>
      <c r="B23">
        <v>-1.02726035598403E+83</v>
      </c>
      <c r="C23">
        <v>1.36E-4</v>
      </c>
    </row>
    <row r="24" spans="1:3" x14ac:dyDescent="0.2">
      <c r="A24">
        <v>-780</v>
      </c>
      <c r="B24">
        <v>-9.2628008515145694E+81</v>
      </c>
      <c r="C24">
        <v>1.35E-4</v>
      </c>
    </row>
    <row r="25" spans="1:3" x14ac:dyDescent="0.2">
      <c r="A25">
        <v>-770</v>
      </c>
      <c r="B25">
        <v>-8.3522623174365096E+80</v>
      </c>
      <c r="C25">
        <v>1.3300000000000001E-4</v>
      </c>
    </row>
    <row r="26" spans="1:3" x14ac:dyDescent="0.2">
      <c r="A26">
        <v>-760</v>
      </c>
      <c r="B26">
        <v>-7.5312302334410304E+79</v>
      </c>
      <c r="C26">
        <v>1.34E-4</v>
      </c>
    </row>
    <row r="27" spans="1:3" x14ac:dyDescent="0.2">
      <c r="A27">
        <v>-750</v>
      </c>
      <c r="B27">
        <v>-6.7909060651371798E+78</v>
      </c>
      <c r="C27">
        <v>1.2999999999999999E-4</v>
      </c>
    </row>
    <row r="28" spans="1:3" x14ac:dyDescent="0.2">
      <c r="A28">
        <v>-740</v>
      </c>
      <c r="B28">
        <v>-6.1233561790138297E+77</v>
      </c>
      <c r="C28">
        <v>1.2799999999999999E-4</v>
      </c>
    </row>
    <row r="29" spans="1:3" x14ac:dyDescent="0.2">
      <c r="A29">
        <v>-730</v>
      </c>
      <c r="B29">
        <v>-5.5214268221967203E+76</v>
      </c>
      <c r="C29">
        <v>1.26E-4</v>
      </c>
    </row>
    <row r="30" spans="1:3" x14ac:dyDescent="0.2">
      <c r="A30">
        <v>-720</v>
      </c>
      <c r="B30">
        <v>-4.9786674597431704E+75</v>
      </c>
      <c r="C30">
        <v>1.2799999999999999E-4</v>
      </c>
    </row>
    <row r="31" spans="1:3" x14ac:dyDescent="0.2">
      <c r="A31">
        <v>-710</v>
      </c>
      <c r="B31">
        <v>-4.48926164792379E+74</v>
      </c>
      <c r="C31">
        <v>1.2799999999999999E-4</v>
      </c>
    </row>
    <row r="32" spans="1:3" x14ac:dyDescent="0.2">
      <c r="A32">
        <v>-700</v>
      </c>
      <c r="B32">
        <v>-4.0479647026996001E+73</v>
      </c>
      <c r="C32">
        <v>1.25E-4</v>
      </c>
    </row>
    <row r="33" spans="1:3" x14ac:dyDescent="0.2">
      <c r="A33">
        <v>-690</v>
      </c>
      <c r="B33">
        <v>-3.6500474954227997E+72</v>
      </c>
      <c r="C33">
        <v>1.21E-4</v>
      </c>
    </row>
    <row r="34" spans="1:3" x14ac:dyDescent="0.2">
      <c r="A34">
        <v>-680</v>
      </c>
      <c r="B34">
        <v>-3.2912457734518301E+71</v>
      </c>
      <c r="C34">
        <v>1.22E-4</v>
      </c>
    </row>
    <row r="35" spans="1:3" x14ac:dyDescent="0.2">
      <c r="A35">
        <v>-670</v>
      </c>
      <c r="B35">
        <v>-2.9677144625784703E+70</v>
      </c>
      <c r="C35">
        <v>1.18E-4</v>
      </c>
    </row>
    <row r="36" spans="1:3" x14ac:dyDescent="0.2">
      <c r="A36">
        <v>-660</v>
      </c>
      <c r="B36">
        <v>-2.6759864615520199E+69</v>
      </c>
      <c r="C36">
        <v>1.18E-4</v>
      </c>
    </row>
    <row r="37" spans="1:3" x14ac:dyDescent="0.2">
      <c r="A37">
        <v>-650</v>
      </c>
      <c r="B37">
        <v>-2.4129354871250001E+68</v>
      </c>
      <c r="C37">
        <v>1.17E-4</v>
      </c>
    </row>
    <row r="38" spans="1:3" x14ac:dyDescent="0.2">
      <c r="A38">
        <v>-640</v>
      </c>
      <c r="B38">
        <v>-2.1757425714517099E+67</v>
      </c>
      <c r="C38">
        <v>1.16E-4</v>
      </c>
    </row>
    <row r="39" spans="1:3" x14ac:dyDescent="0.2">
      <c r="A39">
        <v>-630</v>
      </c>
      <c r="B39">
        <v>-1.9618658528113702E+66</v>
      </c>
      <c r="C39">
        <v>1.13E-4</v>
      </c>
    </row>
    <row r="40" spans="1:3" x14ac:dyDescent="0.2">
      <c r="A40">
        <v>-620</v>
      </c>
      <c r="B40">
        <v>-1.76901333592016E+65</v>
      </c>
      <c r="C40">
        <v>1.13E-4</v>
      </c>
    </row>
    <row r="41" spans="1:3" x14ac:dyDescent="0.2">
      <c r="A41">
        <v>-610</v>
      </c>
      <c r="B41">
        <v>-1.5951183299198999E+64</v>
      </c>
      <c r="C41">
        <v>1.11E-4</v>
      </c>
    </row>
    <row r="42" spans="1:3" x14ac:dyDescent="0.2">
      <c r="A42">
        <v>-600</v>
      </c>
      <c r="B42">
        <v>-1.43831730082633E+63</v>
      </c>
      <c r="C42">
        <v>1.1E-4</v>
      </c>
    </row>
    <row r="43" spans="1:3" x14ac:dyDescent="0.2">
      <c r="A43">
        <v>-590</v>
      </c>
      <c r="B43">
        <v>-1.29692990109406E+62</v>
      </c>
      <c r="C43">
        <v>1.08E-4</v>
      </c>
    </row>
    <row r="44" spans="1:3" x14ac:dyDescent="0.2">
      <c r="A44">
        <v>-580</v>
      </c>
      <c r="B44">
        <v>-1.1694409622866201E+61</v>
      </c>
      <c r="C44">
        <v>1.08E-4</v>
      </c>
    </row>
    <row r="45" spans="1:3" x14ac:dyDescent="0.2">
      <c r="A45">
        <v>-570</v>
      </c>
      <c r="B45">
        <v>-1.05448425787716E+60</v>
      </c>
      <c r="C45">
        <v>1.06E-4</v>
      </c>
    </row>
    <row r="46" spans="1:3" x14ac:dyDescent="0.2">
      <c r="A46">
        <v>-560</v>
      </c>
      <c r="B46">
        <v>-9.5082786217489804E+58</v>
      </c>
      <c r="C46">
        <v>1.0399999999999999E-4</v>
      </c>
    </row>
    <row r="47" spans="1:3" x14ac:dyDescent="0.2">
      <c r="A47">
        <v>-550</v>
      </c>
      <c r="B47">
        <v>-8.57360948477434E+57</v>
      </c>
      <c r="C47">
        <v>1.03E-4</v>
      </c>
    </row>
    <row r="48" spans="1:3" x14ac:dyDescent="0.2">
      <c r="A48">
        <v>-540</v>
      </c>
      <c r="B48">
        <v>-7.73081884972061E+56</v>
      </c>
      <c r="C48">
        <v>1.02E-4</v>
      </c>
    </row>
    <row r="49" spans="1:3" x14ac:dyDescent="0.2">
      <c r="A49">
        <v>-530</v>
      </c>
      <c r="B49">
        <v>-6.9708750081668205E+55</v>
      </c>
      <c r="C49">
        <v>1E-4</v>
      </c>
    </row>
    <row r="50" spans="1:3" x14ac:dyDescent="0.2">
      <c r="A50">
        <v>-520</v>
      </c>
      <c r="B50">
        <v>-6.2856340737101799E+54</v>
      </c>
      <c r="C50">
        <v>9.8999999999999994E-5</v>
      </c>
    </row>
    <row r="51" spans="1:3" x14ac:dyDescent="0.2">
      <c r="A51">
        <v>-510</v>
      </c>
      <c r="B51">
        <v>-5.6677527085622604E+53</v>
      </c>
      <c r="C51">
        <v>1E-4</v>
      </c>
    </row>
    <row r="52" spans="1:3" x14ac:dyDescent="0.2">
      <c r="A52">
        <v>-500</v>
      </c>
      <c r="B52">
        <v>-5.1106094291698901E+52</v>
      </c>
      <c r="C52">
        <v>9.6000000000000002E-5</v>
      </c>
    </row>
    <row r="53" spans="1:3" x14ac:dyDescent="0.2">
      <c r="A53">
        <v>-490</v>
      </c>
      <c r="B53">
        <v>-4.6082336475378097E+51</v>
      </c>
      <c r="C53">
        <v>9.5000000000000005E-5</v>
      </c>
    </row>
    <row r="54" spans="1:3" x14ac:dyDescent="0.2">
      <c r="A54">
        <v>-480</v>
      </c>
      <c r="B54">
        <v>-4.1552416878291896E+50</v>
      </c>
      <c r="C54">
        <v>9.2999999999999997E-5</v>
      </c>
    </row>
    <row r="55" spans="1:3" x14ac:dyDescent="0.2">
      <c r="A55">
        <v>-470</v>
      </c>
      <c r="B55">
        <v>-3.7467790925702902E+49</v>
      </c>
      <c r="C55">
        <v>9.2E-5</v>
      </c>
    </row>
    <row r="56" spans="1:3" x14ac:dyDescent="0.2">
      <c r="A56">
        <v>-460</v>
      </c>
      <c r="B56">
        <v>-3.3784686001876898E+48</v>
      </c>
      <c r="C56">
        <v>9.2E-5</v>
      </c>
    </row>
    <row r="57" spans="1:3" x14ac:dyDescent="0.2">
      <c r="A57">
        <v>-450</v>
      </c>
      <c r="B57">
        <v>-3.0463632363828902E+47</v>
      </c>
      <c r="C57">
        <v>9.0000000000000006E-5</v>
      </c>
    </row>
    <row r="58" spans="1:3" x14ac:dyDescent="0.2">
      <c r="A58">
        <v>-440</v>
      </c>
      <c r="B58">
        <v>-2.7469040166511101E+46</v>
      </c>
      <c r="C58">
        <v>8.8999999999999995E-5</v>
      </c>
    </row>
    <row r="59" spans="1:3" x14ac:dyDescent="0.2">
      <c r="A59">
        <v>-430</v>
      </c>
      <c r="B59">
        <v>-2.4768818066663601E+45</v>
      </c>
      <c r="C59">
        <v>8.6000000000000003E-5</v>
      </c>
    </row>
    <row r="60" spans="1:3" x14ac:dyDescent="0.2">
      <c r="A60">
        <v>-420</v>
      </c>
      <c r="B60">
        <v>-2.2334029318120102E+44</v>
      </c>
      <c r="C60">
        <v>8.6000000000000003E-5</v>
      </c>
    </row>
    <row r="61" spans="1:3" x14ac:dyDescent="0.2">
      <c r="A61">
        <v>-410</v>
      </c>
      <c r="B61">
        <v>-2.0138581673139999E+43</v>
      </c>
      <c r="C61">
        <v>8.3999999999999995E-5</v>
      </c>
    </row>
    <row r="62" spans="1:3" x14ac:dyDescent="0.2">
      <c r="A62">
        <v>-400</v>
      </c>
      <c r="B62">
        <v>-1.81589477666123E+42</v>
      </c>
      <c r="C62">
        <v>8.2000000000000001E-5</v>
      </c>
    </row>
    <row r="63" spans="1:3" x14ac:dyDescent="0.2">
      <c r="A63">
        <v>-390</v>
      </c>
      <c r="B63">
        <v>-1.63739129866507E+41</v>
      </c>
      <c r="C63">
        <v>8.0000000000000007E-5</v>
      </c>
    </row>
    <row r="64" spans="1:3" x14ac:dyDescent="0.2">
      <c r="A64">
        <v>-380</v>
      </c>
      <c r="B64">
        <v>-1.4764348129650801E+40</v>
      </c>
      <c r="C64">
        <v>7.8999999999999996E-5</v>
      </c>
    </row>
    <row r="65" spans="1:3" x14ac:dyDescent="0.2">
      <c r="A65">
        <v>-370</v>
      </c>
      <c r="B65">
        <v>-1.33130044034827E+39</v>
      </c>
      <c r="C65">
        <v>7.7999999999999999E-5</v>
      </c>
    </row>
    <row r="66" spans="1:3" x14ac:dyDescent="0.2">
      <c r="A66">
        <v>-360</v>
      </c>
      <c r="B66">
        <v>-1.20043285819853E+38</v>
      </c>
      <c r="C66">
        <v>7.7999999999999999E-5</v>
      </c>
    </row>
    <row r="67" spans="1:3" x14ac:dyDescent="0.2">
      <c r="A67">
        <v>-350</v>
      </c>
      <c r="B67">
        <v>-1.08242963298782E+37</v>
      </c>
      <c r="C67">
        <v>7.6000000000000004E-5</v>
      </c>
    </row>
    <row r="68" spans="1:3" x14ac:dyDescent="0.2">
      <c r="A68">
        <v>-340</v>
      </c>
      <c r="B68">
        <v>-9.76026191192764E+35</v>
      </c>
      <c r="C68">
        <v>7.3999999999999996E-5</v>
      </c>
    </row>
    <row r="69" spans="1:3" x14ac:dyDescent="0.2">
      <c r="A69">
        <v>-330</v>
      </c>
      <c r="B69">
        <v>-8.8008226757865096E+34</v>
      </c>
      <c r="C69">
        <v>7.2999999999999999E-5</v>
      </c>
    </row>
    <row r="70" spans="1:3" x14ac:dyDescent="0.2">
      <c r="A70">
        <v>-320</v>
      </c>
      <c r="B70">
        <v>-7.9356968562476697E+33</v>
      </c>
      <c r="C70">
        <v>7.2000000000000002E-5</v>
      </c>
    </row>
    <row r="71" spans="1:3" x14ac:dyDescent="0.2">
      <c r="A71">
        <v>-310</v>
      </c>
      <c r="B71">
        <v>-7.1556133914073199E+32</v>
      </c>
      <c r="C71">
        <v>6.9999999999999994E-5</v>
      </c>
    </row>
    <row r="72" spans="1:3" x14ac:dyDescent="0.2">
      <c r="A72">
        <v>-300</v>
      </c>
      <c r="B72">
        <v>-6.4522125699618297E+31</v>
      </c>
      <c r="C72">
        <v>6.8999999999999997E-5</v>
      </c>
    </row>
    <row r="73" spans="1:3" x14ac:dyDescent="0.2">
      <c r="A73">
        <v>-290</v>
      </c>
      <c r="B73">
        <v>-5.8179564449310898E+30</v>
      </c>
      <c r="C73">
        <v>6.7999999999999999E-5</v>
      </c>
    </row>
    <row r="74" spans="1:3" x14ac:dyDescent="0.2">
      <c r="A74">
        <v>-280</v>
      </c>
      <c r="B74">
        <v>-5.24604805376327E+29</v>
      </c>
      <c r="C74">
        <v>6.6000000000000005E-5</v>
      </c>
    </row>
    <row r="75" spans="1:3" x14ac:dyDescent="0.2">
      <c r="A75">
        <v>-270</v>
      </c>
      <c r="B75">
        <v>-4.7303585791487296E+28</v>
      </c>
      <c r="C75">
        <v>6.4999999999999994E-5</v>
      </c>
    </row>
    <row r="76" spans="1:3" x14ac:dyDescent="0.2">
      <c r="A76">
        <v>-260</v>
      </c>
      <c r="B76">
        <v>-4.2653616699668402E+27</v>
      </c>
      <c r="C76">
        <v>6.3E-5</v>
      </c>
    </row>
    <row r="77" spans="1:3" x14ac:dyDescent="0.2">
      <c r="A77">
        <v>-250</v>
      </c>
      <c r="B77">
        <v>-3.84607421852073E+26</v>
      </c>
      <c r="C77">
        <v>6.2000000000000003E-5</v>
      </c>
    </row>
    <row r="78" spans="1:3" x14ac:dyDescent="0.2">
      <c r="A78">
        <v>-240</v>
      </c>
      <c r="B78">
        <v>-3.4680029594031701E+25</v>
      </c>
      <c r="C78">
        <v>6.0999999999999999E-5</v>
      </c>
    </row>
    <row r="79" spans="1:3" x14ac:dyDescent="0.2">
      <c r="A79">
        <v>-230</v>
      </c>
      <c r="B79">
        <v>-3.1270963177239398E+24</v>
      </c>
      <c r="C79">
        <v>5.8999999999999998E-5</v>
      </c>
    </row>
    <row r="80" spans="1:3" x14ac:dyDescent="0.2">
      <c r="A80">
        <v>-220</v>
      </c>
      <c r="B80">
        <v>-2.8197009906835599E+23</v>
      </c>
      <c r="C80">
        <v>5.8E-5</v>
      </c>
    </row>
    <row r="81" spans="1:3" x14ac:dyDescent="0.2">
      <c r="A81">
        <v>-210</v>
      </c>
      <c r="B81">
        <v>-2.5425227972027299E+22</v>
      </c>
      <c r="C81">
        <v>5.7000000000000003E-5</v>
      </c>
    </row>
    <row r="82" spans="1:3" x14ac:dyDescent="0.2">
      <c r="A82">
        <v>-200</v>
      </c>
      <c r="B82">
        <v>-2.2925913760552599E+21</v>
      </c>
      <c r="C82">
        <v>5.5000000000000002E-5</v>
      </c>
    </row>
    <row r="83" spans="1:3" x14ac:dyDescent="0.2">
      <c r="A83">
        <v>-190</v>
      </c>
      <c r="B83">
        <v>-2.0672283541943301E+20</v>
      </c>
      <c r="C83">
        <v>5.3000000000000001E-5</v>
      </c>
    </row>
    <row r="84" spans="1:3" x14ac:dyDescent="0.2">
      <c r="A84">
        <v>-180</v>
      </c>
      <c r="B84">
        <v>-1.8640186441502102E+19</v>
      </c>
      <c r="C84">
        <v>5.3000000000000001E-5</v>
      </c>
    </row>
    <row r="85" spans="1:3" x14ac:dyDescent="0.2">
      <c r="A85">
        <v>-170</v>
      </c>
      <c r="B85">
        <v>-1.68078456290995E+18</v>
      </c>
      <c r="C85">
        <v>5.1E-5</v>
      </c>
    </row>
    <row r="86" spans="1:3" x14ac:dyDescent="0.2">
      <c r="A86">
        <v>-160</v>
      </c>
      <c r="B86">
        <v>-1.5155624949257501E+17</v>
      </c>
      <c r="C86">
        <v>5.0000000000000002E-5</v>
      </c>
    </row>
    <row r="87" spans="1:3" x14ac:dyDescent="0.2">
      <c r="A87">
        <v>-150</v>
      </c>
      <c r="B87">
        <v>-1.36658184916268E+16</v>
      </c>
      <c r="C87">
        <v>4.8000000000000001E-5</v>
      </c>
    </row>
    <row r="88" spans="1:3" x14ac:dyDescent="0.2">
      <c r="A88">
        <v>-140</v>
      </c>
      <c r="B88">
        <v>-1232246084680510</v>
      </c>
      <c r="C88">
        <v>4.6999999999999997E-5</v>
      </c>
    </row>
    <row r="89" spans="1:3" x14ac:dyDescent="0.2">
      <c r="A89">
        <v>-130</v>
      </c>
      <c r="B89">
        <v>-111111560141152</v>
      </c>
      <c r="C89">
        <v>4.6E-5</v>
      </c>
    </row>
    <row r="90" spans="1:3" x14ac:dyDescent="0.2">
      <c r="A90">
        <v>-120</v>
      </c>
      <c r="B90">
        <v>-10018923127844</v>
      </c>
      <c r="C90">
        <v>4.3999999999999999E-5</v>
      </c>
    </row>
    <row r="91" spans="1:3" x14ac:dyDescent="0.2">
      <c r="A91">
        <v>-110</v>
      </c>
      <c r="B91">
        <v>-903405734868</v>
      </c>
      <c r="C91">
        <v>4.3999999999999999E-5</v>
      </c>
    </row>
    <row r="92" spans="1:3" x14ac:dyDescent="0.2">
      <c r="A92">
        <v>-100</v>
      </c>
      <c r="B92">
        <v>-81460044296</v>
      </c>
      <c r="C92">
        <v>4.1999999999999998E-5</v>
      </c>
    </row>
    <row r="93" spans="1:3" x14ac:dyDescent="0.2">
      <c r="A93">
        <v>-90</v>
      </c>
      <c r="B93">
        <v>-7345247612</v>
      </c>
      <c r="C93">
        <v>4.1E-5</v>
      </c>
    </row>
    <row r="94" spans="1:3" x14ac:dyDescent="0.2">
      <c r="A94">
        <v>-80</v>
      </c>
      <c r="B94">
        <v>-662320564</v>
      </c>
      <c r="C94">
        <v>4.0000000000000003E-5</v>
      </c>
    </row>
    <row r="95" spans="1:3" x14ac:dyDescent="0.2">
      <c r="A95">
        <v>-70</v>
      </c>
      <c r="B95">
        <v>-59721408</v>
      </c>
      <c r="C95">
        <v>3.8000000000000002E-5</v>
      </c>
    </row>
    <row r="96" spans="1:3" x14ac:dyDescent="0.2">
      <c r="A96">
        <v>-60</v>
      </c>
      <c r="B96">
        <v>-5385076</v>
      </c>
      <c r="C96">
        <v>3.6999999999999998E-5</v>
      </c>
    </row>
    <row r="97" spans="1:3" x14ac:dyDescent="0.2">
      <c r="A97">
        <v>-50</v>
      </c>
      <c r="B97">
        <v>-485572</v>
      </c>
      <c r="C97">
        <v>3.4999999999999997E-5</v>
      </c>
    </row>
    <row r="98" spans="1:3" x14ac:dyDescent="0.2">
      <c r="A98">
        <v>-40</v>
      </c>
      <c r="B98">
        <v>-43784</v>
      </c>
      <c r="C98">
        <v>3.4999999999999997E-5</v>
      </c>
    </row>
    <row r="99" spans="1:3" x14ac:dyDescent="0.2">
      <c r="A99">
        <v>-30</v>
      </c>
      <c r="B99">
        <v>-3948</v>
      </c>
      <c r="C99">
        <v>3.3000000000000003E-5</v>
      </c>
    </row>
    <row r="100" spans="1:3" x14ac:dyDescent="0.2">
      <c r="A100">
        <v>-20</v>
      </c>
      <c r="B100">
        <v>-356</v>
      </c>
      <c r="C100">
        <v>3.1000000000000001E-5</v>
      </c>
    </row>
    <row r="101" spans="1:3" x14ac:dyDescent="0.2">
      <c r="A101">
        <v>-10</v>
      </c>
      <c r="B101">
        <v>-32</v>
      </c>
      <c r="C101">
        <v>3.1000000000000001E-5</v>
      </c>
    </row>
    <row r="102" spans="1:3" x14ac:dyDescent="0.2">
      <c r="A102">
        <v>0</v>
      </c>
      <c r="B102">
        <v>0</v>
      </c>
      <c r="C102">
        <v>2.9E-5</v>
      </c>
    </row>
    <row r="103" spans="1:3" x14ac:dyDescent="0.2">
      <c r="A103">
        <v>10</v>
      </c>
      <c r="B103">
        <v>-8</v>
      </c>
      <c r="C103">
        <v>3.3000000000000003E-5</v>
      </c>
    </row>
    <row r="104" spans="1:3" x14ac:dyDescent="0.2">
      <c r="A104">
        <v>20</v>
      </c>
      <c r="B104">
        <v>152</v>
      </c>
      <c r="C104">
        <v>3.8000000000000002E-5</v>
      </c>
    </row>
    <row r="105" spans="1:3" x14ac:dyDescent="0.2">
      <c r="A105">
        <v>30</v>
      </c>
      <c r="B105">
        <v>-1564</v>
      </c>
      <c r="C105">
        <v>4.0000000000000003E-5</v>
      </c>
    </row>
    <row r="106" spans="1:3" x14ac:dyDescent="0.2">
      <c r="A106">
        <v>40</v>
      </c>
      <c r="B106">
        <v>8830</v>
      </c>
      <c r="C106">
        <v>4.5000000000000003E-5</v>
      </c>
    </row>
    <row r="107" spans="1:3" x14ac:dyDescent="0.2">
      <c r="A107">
        <v>50</v>
      </c>
      <c r="B107">
        <v>-5206</v>
      </c>
      <c r="C107">
        <v>4.8000000000000001E-5</v>
      </c>
    </row>
    <row r="108" spans="1:3" x14ac:dyDescent="0.2">
      <c r="A108">
        <v>60</v>
      </c>
      <c r="B108">
        <v>-551872</v>
      </c>
      <c r="C108">
        <v>5.1999999999999997E-5</v>
      </c>
    </row>
    <row r="109" spans="1:3" x14ac:dyDescent="0.2">
      <c r="A109">
        <v>70</v>
      </c>
      <c r="B109">
        <v>7437108</v>
      </c>
      <c r="C109">
        <v>5.5999999999999999E-5</v>
      </c>
    </row>
    <row r="110" spans="1:3" x14ac:dyDescent="0.2">
      <c r="A110">
        <v>80</v>
      </c>
      <c r="B110">
        <v>-56792548</v>
      </c>
      <c r="C110">
        <v>6.0999999999999999E-5</v>
      </c>
    </row>
    <row r="111" spans="1:3" x14ac:dyDescent="0.2">
      <c r="A111">
        <v>90</v>
      </c>
      <c r="B111">
        <v>208551236</v>
      </c>
      <c r="C111">
        <v>6.3999999999999997E-5</v>
      </c>
    </row>
    <row r="112" spans="1:3" x14ac:dyDescent="0.2">
      <c r="A112">
        <v>100</v>
      </c>
      <c r="B112">
        <v>1293730820</v>
      </c>
      <c r="C112">
        <v>6.7999999999999999E-5</v>
      </c>
    </row>
    <row r="113" spans="1:3" x14ac:dyDescent="0.2">
      <c r="A113">
        <v>110</v>
      </c>
      <c r="B113">
        <v>-31154567770</v>
      </c>
      <c r="C113">
        <v>7.1000000000000005E-5</v>
      </c>
    </row>
    <row r="114" spans="1:3" x14ac:dyDescent="0.2">
      <c r="A114">
        <v>120</v>
      </c>
      <c r="B114">
        <v>309027917844</v>
      </c>
      <c r="C114">
        <v>7.6000000000000004E-5</v>
      </c>
    </row>
    <row r="115" spans="1:3" x14ac:dyDescent="0.2">
      <c r="A115">
        <v>130</v>
      </c>
      <c r="B115">
        <v>-1785392965712</v>
      </c>
      <c r="C115">
        <v>7.8999999999999996E-5</v>
      </c>
    </row>
    <row r="116" spans="1:3" x14ac:dyDescent="0.2">
      <c r="A116">
        <v>140</v>
      </c>
      <c r="B116">
        <v>1301051567368</v>
      </c>
      <c r="C116">
        <v>8.2999999999999998E-5</v>
      </c>
    </row>
    <row r="117" spans="1:3" x14ac:dyDescent="0.2">
      <c r="A117">
        <v>150</v>
      </c>
      <c r="B117">
        <v>108043103732892</v>
      </c>
      <c r="C117">
        <v>8.7999999999999998E-5</v>
      </c>
    </row>
    <row r="118" spans="1:3" x14ac:dyDescent="0.2">
      <c r="A118">
        <v>160</v>
      </c>
      <c r="B118">
        <v>-1476010509171950</v>
      </c>
      <c r="C118">
        <v>9.1000000000000003E-5</v>
      </c>
    </row>
    <row r="119" spans="1:3" x14ac:dyDescent="0.2">
      <c r="A119">
        <v>170</v>
      </c>
      <c r="B119">
        <v>1.13749933106699E+16</v>
      </c>
      <c r="C119">
        <v>9.3999999999999994E-5</v>
      </c>
    </row>
    <row r="120" spans="1:3" x14ac:dyDescent="0.2">
      <c r="A120">
        <v>180</v>
      </c>
      <c r="B120">
        <v>-4.2718379218892E+16</v>
      </c>
      <c r="C120">
        <v>1.03E-4</v>
      </c>
    </row>
    <row r="121" spans="1:3" x14ac:dyDescent="0.2">
      <c r="A121">
        <v>190</v>
      </c>
      <c r="B121">
        <v>-2.4697257771589901E+17</v>
      </c>
      <c r="C121">
        <v>1.03E-4</v>
      </c>
    </row>
    <row r="122" spans="1:3" x14ac:dyDescent="0.2">
      <c r="A122">
        <v>200</v>
      </c>
      <c r="B122">
        <v>6.1504012696473201E+18</v>
      </c>
      <c r="C122">
        <v>1.07E-4</v>
      </c>
    </row>
    <row r="123" spans="1:3" x14ac:dyDescent="0.2">
      <c r="A123">
        <v>210</v>
      </c>
      <c r="B123">
        <v>-6.1595879185545298E+19</v>
      </c>
      <c r="C123">
        <v>1.1E-4</v>
      </c>
    </row>
    <row r="124" spans="1:3" x14ac:dyDescent="0.2">
      <c r="A124">
        <v>220</v>
      </c>
      <c r="B124">
        <v>3.6001453209398202E+20</v>
      </c>
      <c r="C124">
        <v>1.1400000000000001E-4</v>
      </c>
    </row>
    <row r="125" spans="1:3" x14ac:dyDescent="0.2">
      <c r="A125">
        <v>230</v>
      </c>
      <c r="B125">
        <v>-3.1249870368408397E+20</v>
      </c>
      <c r="C125">
        <v>1.1900000000000001E-4</v>
      </c>
    </row>
    <row r="126" spans="1:3" x14ac:dyDescent="0.2">
      <c r="A126">
        <v>240</v>
      </c>
      <c r="B126">
        <v>-2.11433754768541E+22</v>
      </c>
      <c r="C126">
        <v>1.22E-4</v>
      </c>
    </row>
    <row r="127" spans="1:3" x14ac:dyDescent="0.2">
      <c r="A127">
        <v>250</v>
      </c>
      <c r="B127">
        <v>2.9289033943366598E+23</v>
      </c>
      <c r="C127">
        <v>1.26E-4</v>
      </c>
    </row>
    <row r="128" spans="1:3" x14ac:dyDescent="0.2">
      <c r="A128">
        <v>260</v>
      </c>
      <c r="B128">
        <v>-2.2778624257918601E+24</v>
      </c>
      <c r="C128">
        <v>1.3100000000000001E-4</v>
      </c>
    </row>
    <row r="129" spans="1:3" x14ac:dyDescent="0.2">
      <c r="A129">
        <v>270</v>
      </c>
      <c r="B129">
        <v>8.7418830033892895E+24</v>
      </c>
      <c r="C129">
        <v>1.35E-4</v>
      </c>
    </row>
    <row r="130" spans="1:3" x14ac:dyDescent="0.2">
      <c r="A130">
        <v>280</v>
      </c>
      <c r="B130">
        <v>4.7053536185361099E+25</v>
      </c>
      <c r="C130">
        <v>1.3899999999999999E-4</v>
      </c>
    </row>
    <row r="131" spans="1:3" x14ac:dyDescent="0.2">
      <c r="A131">
        <v>290</v>
      </c>
      <c r="B131">
        <v>-1.21391489615017E+27</v>
      </c>
      <c r="C131">
        <v>1.4300000000000001E-4</v>
      </c>
    </row>
    <row r="132" spans="1:3" x14ac:dyDescent="0.2">
      <c r="A132">
        <v>300</v>
      </c>
      <c r="B132">
        <v>1.22754689178268E+28</v>
      </c>
      <c r="C132">
        <v>1.4899999999999999E-4</v>
      </c>
    </row>
    <row r="133" spans="1:3" x14ac:dyDescent="0.2">
      <c r="A133">
        <v>310</v>
      </c>
      <c r="B133">
        <v>-7.2571847677147403E+28</v>
      </c>
      <c r="C133">
        <v>1.55E-4</v>
      </c>
    </row>
    <row r="134" spans="1:3" x14ac:dyDescent="0.2">
      <c r="A134">
        <v>320</v>
      </c>
      <c r="B134">
        <v>7.28468669850563E+28</v>
      </c>
      <c r="C134">
        <v>1.5699999999999999E-4</v>
      </c>
    </row>
    <row r="135" spans="1:3" x14ac:dyDescent="0.2">
      <c r="A135">
        <v>330</v>
      </c>
      <c r="B135">
        <v>4.1357686718112603E+30</v>
      </c>
      <c r="C135">
        <v>1.6100000000000001E-4</v>
      </c>
    </row>
    <row r="136" spans="1:3" x14ac:dyDescent="0.2">
      <c r="A136">
        <v>340</v>
      </c>
      <c r="B136">
        <v>-5.8109821093551502E+31</v>
      </c>
      <c r="C136">
        <v>1.7000000000000001E-4</v>
      </c>
    </row>
    <row r="137" spans="1:3" x14ac:dyDescent="0.2">
      <c r="A137">
        <v>350</v>
      </c>
      <c r="B137">
        <v>4.5605970848072501E+32</v>
      </c>
      <c r="C137">
        <v>1.7100000000000001E-4</v>
      </c>
    </row>
    <row r="138" spans="1:3" x14ac:dyDescent="0.2">
      <c r="A138">
        <v>360</v>
      </c>
      <c r="B138">
        <v>-1.7873332983700299E+33</v>
      </c>
      <c r="C138">
        <v>2.1800000000000001E-4</v>
      </c>
    </row>
    <row r="139" spans="1:3" x14ac:dyDescent="0.2">
      <c r="A139">
        <v>370</v>
      </c>
      <c r="B139">
        <v>-8.9453148693320905E+33</v>
      </c>
      <c r="C139">
        <v>1.85E-4</v>
      </c>
    </row>
    <row r="140" spans="1:3" x14ac:dyDescent="0.2">
      <c r="A140">
        <v>380</v>
      </c>
      <c r="B140">
        <v>2.3953801517818501E+35</v>
      </c>
      <c r="C140">
        <v>1.8200000000000001E-4</v>
      </c>
    </row>
    <row r="141" spans="1:3" x14ac:dyDescent="0.2">
      <c r="A141">
        <v>390</v>
      </c>
      <c r="B141">
        <v>-2.4460040916453299E+36</v>
      </c>
      <c r="C141">
        <v>1.85E-4</v>
      </c>
    </row>
    <row r="142" spans="1:3" x14ac:dyDescent="0.2">
      <c r="A142">
        <v>400</v>
      </c>
      <c r="B142">
        <v>1.4624523223002499E+37</v>
      </c>
      <c r="C142">
        <v>1.8900000000000001E-4</v>
      </c>
    </row>
    <row r="143" spans="1:3" x14ac:dyDescent="0.2">
      <c r="A143">
        <v>410</v>
      </c>
      <c r="B143">
        <v>-1.6616535054539801E+37</v>
      </c>
      <c r="C143">
        <v>1.93E-4</v>
      </c>
    </row>
    <row r="144" spans="1:3" x14ac:dyDescent="0.2">
      <c r="A144">
        <v>420</v>
      </c>
      <c r="B144">
        <v>-8.0860397017995796E+38</v>
      </c>
      <c r="C144">
        <v>1.9699999999999999E-4</v>
      </c>
    </row>
    <row r="145" spans="1:3" x14ac:dyDescent="0.2">
      <c r="A145">
        <v>430</v>
      </c>
      <c r="B145">
        <v>1.15271636820794E+40</v>
      </c>
      <c r="C145">
        <v>2.04E-4</v>
      </c>
    </row>
    <row r="146" spans="1:3" x14ac:dyDescent="0.2">
      <c r="A146">
        <v>440</v>
      </c>
      <c r="B146">
        <v>-9.1292426213673908E+40</v>
      </c>
      <c r="C146">
        <v>2.05E-4</v>
      </c>
    </row>
    <row r="147" spans="1:3" x14ac:dyDescent="0.2">
      <c r="A147">
        <v>450</v>
      </c>
      <c r="B147">
        <v>3.6512098672975799E+41</v>
      </c>
      <c r="C147">
        <v>2.0799999999999999E-4</v>
      </c>
    </row>
    <row r="148" spans="1:3" x14ac:dyDescent="0.2">
      <c r="A148">
        <v>460</v>
      </c>
      <c r="B148">
        <v>1.69655622319655E+42</v>
      </c>
      <c r="C148">
        <v>2.14E-4</v>
      </c>
    </row>
    <row r="149" spans="1:3" x14ac:dyDescent="0.2">
      <c r="A149">
        <v>470</v>
      </c>
      <c r="B149">
        <v>-4.7256368445381297E+43</v>
      </c>
      <c r="C149">
        <v>2.1699999999999999E-4</v>
      </c>
    </row>
    <row r="150" spans="1:3" x14ac:dyDescent="0.2">
      <c r="A150">
        <v>480</v>
      </c>
      <c r="B150">
        <v>4.8731420111165597E+44</v>
      </c>
      <c r="C150">
        <v>2.2100000000000001E-4</v>
      </c>
    </row>
    <row r="151" spans="1:3" x14ac:dyDescent="0.2">
      <c r="A151">
        <v>490</v>
      </c>
      <c r="B151">
        <v>-2.9462115177773101E+45</v>
      </c>
      <c r="C151">
        <v>2.2599999999999999E-4</v>
      </c>
    </row>
    <row r="152" spans="1:3" x14ac:dyDescent="0.2">
      <c r="A152">
        <v>500</v>
      </c>
      <c r="B152">
        <v>3.7282570515118501E+45</v>
      </c>
      <c r="C152">
        <v>2.32E-4</v>
      </c>
    </row>
    <row r="153" spans="1:3" x14ac:dyDescent="0.2">
      <c r="A153">
        <v>510</v>
      </c>
      <c r="B153">
        <v>1.5801773738600501E+47</v>
      </c>
      <c r="C153">
        <v>2.3499999999999999E-4</v>
      </c>
    </row>
    <row r="154" spans="1:3" x14ac:dyDescent="0.2">
      <c r="A154">
        <v>520</v>
      </c>
      <c r="B154">
        <v>-2.2862479181652001E+48</v>
      </c>
      <c r="C154">
        <v>2.4000000000000001E-4</v>
      </c>
    </row>
    <row r="155" spans="1:3" x14ac:dyDescent="0.2">
      <c r="A155">
        <v>530</v>
      </c>
      <c r="B155">
        <v>1.82712195825488E+49</v>
      </c>
      <c r="C155">
        <v>2.4399999999999999E-4</v>
      </c>
    </row>
    <row r="156" spans="1:3" x14ac:dyDescent="0.2">
      <c r="A156">
        <v>540</v>
      </c>
      <c r="B156">
        <v>-7.4527652074767295E+49</v>
      </c>
      <c r="C156">
        <v>2.4899999999999998E-4</v>
      </c>
    </row>
    <row r="157" spans="1:3" x14ac:dyDescent="0.2">
      <c r="A157">
        <v>550</v>
      </c>
      <c r="B157">
        <v>-3.2092640241721101E+50</v>
      </c>
      <c r="C157">
        <v>2.5300000000000002E-4</v>
      </c>
    </row>
    <row r="158" spans="1:3" x14ac:dyDescent="0.2">
      <c r="A158">
        <v>560</v>
      </c>
      <c r="B158">
        <v>9.3206055773810394E+51</v>
      </c>
      <c r="C158">
        <v>2.5700000000000001E-4</v>
      </c>
    </row>
    <row r="159" spans="1:3" x14ac:dyDescent="0.2">
      <c r="A159">
        <v>570</v>
      </c>
      <c r="B159">
        <v>-9.7071978110992197E+52</v>
      </c>
      <c r="C159">
        <v>2.6200000000000003E-4</v>
      </c>
    </row>
    <row r="160" spans="1:3" x14ac:dyDescent="0.2">
      <c r="A160">
        <v>580</v>
      </c>
      <c r="B160">
        <v>5.9335953466158001E+53</v>
      </c>
      <c r="C160">
        <v>2.6499999999999999E-4</v>
      </c>
    </row>
    <row r="161" spans="1:3" x14ac:dyDescent="0.2">
      <c r="A161">
        <v>590</v>
      </c>
      <c r="B161">
        <v>-8.2573925962942801E+53</v>
      </c>
      <c r="C161">
        <v>2.6800000000000001E-4</v>
      </c>
    </row>
    <row r="162" spans="1:3" x14ac:dyDescent="0.2">
      <c r="A162">
        <v>600</v>
      </c>
      <c r="B162">
        <v>-3.0864432430755102E+55</v>
      </c>
      <c r="C162">
        <v>2.7300000000000002E-4</v>
      </c>
    </row>
    <row r="163" spans="1:3" x14ac:dyDescent="0.2">
      <c r="A163">
        <v>610</v>
      </c>
      <c r="B163">
        <v>4.53368780112454E+56</v>
      </c>
      <c r="C163">
        <v>2.7700000000000001E-4</v>
      </c>
    </row>
    <row r="164" spans="1:3" x14ac:dyDescent="0.2">
      <c r="A164">
        <v>620</v>
      </c>
      <c r="B164">
        <v>-3.65612422697379E+57</v>
      </c>
      <c r="C164">
        <v>2.8200000000000002E-4</v>
      </c>
    </row>
    <row r="165" spans="1:3" x14ac:dyDescent="0.2">
      <c r="A165">
        <v>630</v>
      </c>
      <c r="B165">
        <v>1.52007385662765E+58</v>
      </c>
      <c r="C165">
        <v>2.8800000000000001E-4</v>
      </c>
    </row>
    <row r="166" spans="1:3" x14ac:dyDescent="0.2">
      <c r="A166">
        <v>640</v>
      </c>
      <c r="B166">
        <v>6.0532038073542704E+58</v>
      </c>
      <c r="C166">
        <v>3.0400000000000002E-4</v>
      </c>
    </row>
    <row r="167" spans="1:3" x14ac:dyDescent="0.2">
      <c r="A167">
        <v>650</v>
      </c>
      <c r="B167">
        <v>-1.8379086499598599E+60</v>
      </c>
      <c r="C167">
        <v>3.0400000000000002E-4</v>
      </c>
    </row>
    <row r="168" spans="1:3" x14ac:dyDescent="0.2">
      <c r="A168">
        <v>660</v>
      </c>
      <c r="B168">
        <v>1.9333554986754199E+61</v>
      </c>
      <c r="C168">
        <v>3.1E-4</v>
      </c>
    </row>
    <row r="169" spans="1:3" x14ac:dyDescent="0.2">
      <c r="A169">
        <v>670</v>
      </c>
      <c r="B169">
        <v>-1.19466654184227E+62</v>
      </c>
      <c r="C169">
        <v>3.1100000000000002E-4</v>
      </c>
    </row>
    <row r="170" spans="1:3" x14ac:dyDescent="0.2">
      <c r="A170">
        <v>680</v>
      </c>
      <c r="B170">
        <v>1.8098389247945899E+62</v>
      </c>
      <c r="C170">
        <v>3.0800000000000001E-4</v>
      </c>
    </row>
    <row r="171" spans="1:3" x14ac:dyDescent="0.2">
      <c r="A171">
        <v>690</v>
      </c>
      <c r="B171">
        <v>6.0253858673463698E+63</v>
      </c>
      <c r="C171">
        <v>3.1100000000000002E-4</v>
      </c>
    </row>
    <row r="172" spans="1:3" x14ac:dyDescent="0.2">
      <c r="A172">
        <v>700</v>
      </c>
      <c r="B172">
        <v>-8.9889047249330999E+64</v>
      </c>
      <c r="C172">
        <v>3.1700000000000001E-4</v>
      </c>
    </row>
    <row r="173" spans="1:3" x14ac:dyDescent="0.2">
      <c r="A173">
        <v>710</v>
      </c>
      <c r="B173">
        <v>7.3146879912817504E+65</v>
      </c>
      <c r="C173">
        <v>3.19E-4</v>
      </c>
    </row>
    <row r="174" spans="1:3" x14ac:dyDescent="0.2">
      <c r="A174">
        <v>720</v>
      </c>
      <c r="B174">
        <v>-3.0980928470330901E+66</v>
      </c>
      <c r="C174">
        <v>3.2400000000000001E-4</v>
      </c>
    </row>
    <row r="175" spans="1:3" x14ac:dyDescent="0.2">
      <c r="A175">
        <v>730</v>
      </c>
      <c r="B175">
        <v>-1.13805875877627E+67</v>
      </c>
      <c r="C175">
        <v>3.2899999999999997E-4</v>
      </c>
    </row>
    <row r="176" spans="1:3" x14ac:dyDescent="0.2">
      <c r="A176">
        <v>740</v>
      </c>
      <c r="B176">
        <v>3.6232453986114899E+68</v>
      </c>
      <c r="C176">
        <v>3.3199999999999999E-4</v>
      </c>
    </row>
    <row r="177" spans="1:3" x14ac:dyDescent="0.2">
      <c r="A177">
        <v>750</v>
      </c>
      <c r="B177">
        <v>-3.8500171502507698E+69</v>
      </c>
      <c r="C177">
        <v>3.3700000000000001E-4</v>
      </c>
    </row>
    <row r="178" spans="1:3" x14ac:dyDescent="0.2">
      <c r="A178">
        <v>760</v>
      </c>
      <c r="B178">
        <v>2.4046567202519299E+70</v>
      </c>
      <c r="C178">
        <v>3.4099999999999999E-4</v>
      </c>
    </row>
    <row r="179" spans="1:3" x14ac:dyDescent="0.2">
      <c r="A179">
        <v>770</v>
      </c>
      <c r="B179">
        <v>-3.9327469705059701E+70</v>
      </c>
      <c r="C179">
        <v>3.4499999999999998E-4</v>
      </c>
    </row>
    <row r="180" spans="1:3" x14ac:dyDescent="0.2">
      <c r="A180">
        <v>780</v>
      </c>
      <c r="B180">
        <v>-1.1756460991760399E+72</v>
      </c>
      <c r="C180">
        <v>3.5E-4</v>
      </c>
    </row>
    <row r="181" spans="1:3" x14ac:dyDescent="0.2">
      <c r="A181">
        <v>790</v>
      </c>
      <c r="B181">
        <v>1.7819201944197701E+73</v>
      </c>
      <c r="C181">
        <v>3.6000000000000002E-4</v>
      </c>
    </row>
    <row r="182" spans="1:3" x14ac:dyDescent="0.2">
      <c r="A182">
        <v>800</v>
      </c>
      <c r="B182">
        <v>-1.4631637188168101E+74</v>
      </c>
      <c r="C182">
        <v>3.5799999999999997E-4</v>
      </c>
    </row>
    <row r="183" spans="1:3" x14ac:dyDescent="0.2">
      <c r="A183">
        <v>810</v>
      </c>
      <c r="B183">
        <v>6.3098834777262997E+74</v>
      </c>
      <c r="C183">
        <v>3.6299999999999999E-4</v>
      </c>
    </row>
    <row r="184" spans="1:3" x14ac:dyDescent="0.2">
      <c r="A184">
        <v>820</v>
      </c>
      <c r="B184">
        <v>2.13193552453712E+75</v>
      </c>
      <c r="C184">
        <v>3.6699999999999998E-4</v>
      </c>
    </row>
    <row r="185" spans="1:3" x14ac:dyDescent="0.2">
      <c r="A185">
        <v>830</v>
      </c>
      <c r="B185">
        <v>-7.1410743338268406E+76</v>
      </c>
      <c r="C185">
        <v>3.6999999999999999E-4</v>
      </c>
    </row>
    <row r="186" spans="1:3" x14ac:dyDescent="0.2">
      <c r="A186">
        <v>840</v>
      </c>
      <c r="B186">
        <v>7.6656110454789298E+77</v>
      </c>
      <c r="C186">
        <v>3.8099999999999999E-4</v>
      </c>
    </row>
    <row r="187" spans="1:3" x14ac:dyDescent="0.2">
      <c r="A187">
        <v>850</v>
      </c>
      <c r="B187">
        <v>-4.8388235885075903E+78</v>
      </c>
      <c r="C187">
        <v>3.77E-4</v>
      </c>
    </row>
    <row r="188" spans="1:3" x14ac:dyDescent="0.2">
      <c r="A188">
        <v>860</v>
      </c>
      <c r="B188">
        <v>8.4842882802758601E+78</v>
      </c>
      <c r="C188">
        <v>3.8200000000000002E-4</v>
      </c>
    </row>
    <row r="189" spans="1:3" x14ac:dyDescent="0.2">
      <c r="A189">
        <v>870</v>
      </c>
      <c r="B189">
        <v>2.2925771801220299E+80</v>
      </c>
      <c r="C189">
        <v>3.86E-4</v>
      </c>
    </row>
    <row r="190" spans="1:3" x14ac:dyDescent="0.2">
      <c r="A190">
        <v>880</v>
      </c>
      <c r="B190">
        <v>-3.5317944850887101E+81</v>
      </c>
      <c r="C190">
        <v>3.8999999999999999E-4</v>
      </c>
    </row>
    <row r="191" spans="1:3" x14ac:dyDescent="0.2">
      <c r="A191">
        <v>890</v>
      </c>
      <c r="B191">
        <v>2.9262610103277801E+82</v>
      </c>
      <c r="C191">
        <v>3.9399999999999998E-4</v>
      </c>
    </row>
    <row r="192" spans="1:3" x14ac:dyDescent="0.2">
      <c r="A192">
        <v>900</v>
      </c>
      <c r="B192">
        <v>-1.2842779334193401E+83</v>
      </c>
      <c r="C192">
        <v>3.9899999999999999E-4</v>
      </c>
    </row>
    <row r="193" spans="1:3" x14ac:dyDescent="0.2">
      <c r="A193">
        <v>910</v>
      </c>
      <c r="B193">
        <v>-3.9775030745195802E+83</v>
      </c>
      <c r="C193">
        <v>4.0499999999999998E-4</v>
      </c>
    </row>
    <row r="194" spans="1:3" x14ac:dyDescent="0.2">
      <c r="A194">
        <v>920</v>
      </c>
      <c r="B194">
        <v>1.40708126694928E+85</v>
      </c>
      <c r="C194">
        <v>4.1399999999999998E-4</v>
      </c>
    </row>
    <row r="195" spans="1:3" x14ac:dyDescent="0.2">
      <c r="A195">
        <v>930</v>
      </c>
      <c r="B195">
        <v>-1.5260336279342599E+86</v>
      </c>
      <c r="C195">
        <v>4.1199999999999999E-4</v>
      </c>
    </row>
    <row r="196" spans="1:3" x14ac:dyDescent="0.2">
      <c r="A196">
        <v>940</v>
      </c>
      <c r="B196">
        <v>9.7344045015547102E+86</v>
      </c>
      <c r="C196">
        <v>4.1800000000000002E-4</v>
      </c>
    </row>
    <row r="197" spans="1:3" x14ac:dyDescent="0.2">
      <c r="A197">
        <v>950</v>
      </c>
      <c r="B197">
        <v>-1.819139974272E+87</v>
      </c>
      <c r="C197">
        <v>4.3399999999999998E-4</v>
      </c>
    </row>
    <row r="198" spans="1:3" x14ac:dyDescent="0.2">
      <c r="A198">
        <v>960</v>
      </c>
      <c r="B198">
        <v>-4.46803642364241E+88</v>
      </c>
      <c r="C198">
        <v>4.3899999999999999E-4</v>
      </c>
    </row>
    <row r="199" spans="1:3" x14ac:dyDescent="0.2">
      <c r="A199">
        <v>970</v>
      </c>
      <c r="B199">
        <v>6.9988658000933996E+89</v>
      </c>
      <c r="C199">
        <v>4.6200000000000001E-4</v>
      </c>
    </row>
    <row r="200" spans="1:3" x14ac:dyDescent="0.2">
      <c r="A200">
        <v>980</v>
      </c>
      <c r="B200">
        <v>-5.85136172888853E+90</v>
      </c>
      <c r="C200">
        <v>4.6000000000000001E-4</v>
      </c>
    </row>
    <row r="201" spans="1:3" x14ac:dyDescent="0.2">
      <c r="A201">
        <v>990</v>
      </c>
      <c r="B201">
        <v>2.61228221141259E+91</v>
      </c>
      <c r="C201">
        <v>4.6000000000000001E-4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Nichols</cp:lastModifiedBy>
  <dcterms:created xsi:type="dcterms:W3CDTF">2022-04-05T01:25:47Z</dcterms:created>
  <dcterms:modified xsi:type="dcterms:W3CDTF">2022-04-05T01:37:26Z</dcterms:modified>
</cp:coreProperties>
</file>