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1627</v>
      </c>
      <c r="D85" s="6" t="n">
        <v>612</v>
      </c>
      <c r="E85" s="6" t="n">
        <v>295</v>
      </c>
      <c r="F85" s="6" t="n">
        <v>225</v>
      </c>
      <c r="G85" s="6" t="n">
        <v>172</v>
      </c>
      <c r="H85" s="6" t="n">
        <v>133</v>
      </c>
      <c r="I85" s="6" t="n">
        <v>46</v>
      </c>
      <c r="J85" s="6" t="n">
        <v>10</v>
      </c>
      <c r="K85" s="6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2026-05-16T07:31:47Z</dcterms:created>
  <dcterms:modified xsi:type="dcterms:W3CDTF">2026-05-16T07:31:47Z</dcterms:modified>
</cp:coreProperties>
</file>