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56.49</v>
      </c>
      <c r="C85" s="3" t="n">
        <v>21.25</v>
      </c>
      <c r="D85" s="3" t="n">
        <v>10.24</v>
      </c>
      <c r="E85" s="3" t="n">
        <v>7.81</v>
      </c>
      <c r="F85" s="3" t="n">
        <v>5.97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21.64</v>
      </c>
      <c r="C86" s="3" t="n">
        <v>1.04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1627</v>
      </c>
      <c r="D85" s="6" t="n">
        <v>612</v>
      </c>
      <c r="E85" s="6" t="n">
        <v>295</v>
      </c>
      <c r="F85" s="6" t="n">
        <v>225</v>
      </c>
      <c r="G85" s="6" t="n">
        <v>172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644</v>
      </c>
      <c r="D86" s="6" t="n">
        <v>31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2026-07-16T02:47:45Z</dcterms:created>
  <dcterms:modified xsi:type="dcterms:W3CDTF">2026-07-16T02:47:45Z</dcterms:modified>
</cp:coreProperties>
</file>