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  <row r="85">
      <c r="A85" s="5" t="inlineStr">
        <is>
          <t>Apr 2026</t>
        </is>
      </c>
      <c r="B85" s="5" t="n">
        <v>2880</v>
      </c>
      <c r="C85" s="6" t="n">
        <v>1560</v>
      </c>
      <c r="D85" s="6" t="n">
        <v>525</v>
      </c>
      <c r="E85" s="6" t="n">
        <v>201</v>
      </c>
      <c r="F85" s="6" t="n">
        <v>178</v>
      </c>
      <c r="G85" s="6" t="n">
        <v>163</v>
      </c>
      <c r="H85" s="6" t="n">
        <v>133</v>
      </c>
      <c r="I85" s="6" t="n">
        <v>76</v>
      </c>
      <c r="J85" s="6" t="n">
        <v>47</v>
      </c>
      <c r="K85" s="6" t="n">
        <v>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2026-06-16T04:42:50Z</dcterms:created>
  <dcterms:modified xsi:type="dcterms:W3CDTF">2026-06-16T04:42:50Z</dcterms:modified>
</cp:coreProperties>
</file>