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<sst xmlns="http://schemas.openxmlformats.org/spreadsheetml/2006/main" count="4364" uniqueCount="105">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</sst>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101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  <c r="J5" t="s">
        <v>101</v>
      </c>
      <c r="K5" t="s">
        <v>101</v>
      </c>
      <c r="L5" t="s">
        <v>101</v>
      </c>
      <c r="M5" t="s">
        <v>101</v>
      </c>
      <c r="N5" t="s">
        <v>101</v>
      </c>
      <c r="O5" t="s">
        <v>101</v>
      </c>
      <c r="P5" t="s">
        <v>101</v>
      </c>
      <c r="Q5" t="s">
        <v>101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101</v>
      </c>
      <c r="AA5" t="s">
        <v>101</v>
      </c>
      <c r="AB5" t="s">
        <v>101</v>
      </c>
      <c r="AC5" t="s">
        <v>101</v>
      </c>
      <c r="AD5" t="s">
        <v>101</v>
      </c>
      <c r="AE5" t="s">
        <v>101</v>
      </c>
      <c r="AF5" t="s">
        <v>101</v>
      </c>
      <c r="AG5" t="s">
        <v>101</v>
      </c>
      <c r="AH5" t="s">
        <v>101</v>
      </c>
      <c r="AI5" t="s">
        <v>101</v>
      </c>
      <c r="AJ5" t="s">
        <v>101</v>
      </c>
      <c r="AK5" t="s">
        <v>101</v>
      </c>
      <c r="AL5" t="s">
        <v>101</v>
      </c>
      <c r="AM5" t="s">
        <v>101</v>
      </c>
      <c r="AN5" t="s">
        <v>101</v>
      </c>
      <c r="AO5" t="s">
        <v>101</v>
      </c>
      <c r="AP5" t="s">
        <v>101</v>
      </c>
      <c r="AQ5" t="s">
        <v>101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101</v>
      </c>
      <c r="AY5" t="s">
        <v>101</v>
      </c>
      <c r="AZ5" t="s">
        <v>101</v>
      </c>
      <c r="BA5" t="s">
        <v>101</v>
      </c>
      <c r="BB5" t="s">
        <v>101</v>
      </c>
      <c r="BC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101</v>
      </c>
      <c r="BI5" t="s">
        <v>101</v>
      </c>
      <c r="BJ5" t="s">
        <v>101</v>
      </c>
      <c r="BK5" t="s">
        <v>101</v>
      </c>
      <c r="BL5" t="s">
        <v>101</v>
      </c>
      <c r="BM5" t="s">
        <v>101</v>
      </c>
      <c r="BN5" t="s">
        <v>101</v>
      </c>
      <c r="BO5" t="s">
        <v>101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101</v>
      </c>
      <c r="BW5" t="s">
        <v>101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100.0</v>
      </c>
      <c r="D7" t="n">
        <v>100.0</v>
      </c>
      <c r="E7" t="n">
        <v>100.0</v>
      </c>
      <c r="F7" t="n">
        <v>100.0</v>
      </c>
      <c r="G7" t="n">
        <v>100.0</v>
      </c>
      <c r="H7" t="n">
        <v>100.0</v>
      </c>
      <c r="I7" t="n">
        <v>100.0</v>
      </c>
      <c r="J7" t="n">
        <v>100.0</v>
      </c>
      <c r="K7" t="n">
        <v>100.0</v>
      </c>
      <c r="L7" t="n">
        <v>100.0</v>
      </c>
      <c r="M7" t="n">
        <v>100.0</v>
      </c>
      <c r="N7" t="n">
        <v>100.0</v>
      </c>
      <c r="O7" t="n">
        <v>100.0</v>
      </c>
      <c r="P7" t="n">
        <v>100.0</v>
      </c>
      <c r="Q7" t="n">
        <v>100.0</v>
      </c>
      <c r="R7" t="n">
        <v>100.0</v>
      </c>
      <c r="S7" t="n">
        <v>100.0</v>
      </c>
      <c r="T7" t="n">
        <v>100.0</v>
      </c>
      <c r="U7" t="n">
        <v>100.0</v>
      </c>
      <c r="V7" t="n">
        <v>100.0</v>
      </c>
      <c r="W7" t="n">
        <v>100.0</v>
      </c>
      <c r="X7" t="n">
        <v>100.0</v>
      </c>
      <c r="Y7" t="n">
        <v>100.0</v>
      </c>
      <c r="Z7" t="n">
        <v>100.0</v>
      </c>
      <c r="AA7" t="n">
        <v>100.0</v>
      </c>
      <c r="AB7" t="n">
        <v>100.0</v>
      </c>
      <c r="AC7" t="n">
        <v>100.0</v>
      </c>
      <c r="AD7" t="n">
        <v>100.0</v>
      </c>
      <c r="AE7" t="n">
        <v>100.0</v>
      </c>
      <c r="AF7" t="n">
        <v>100.0</v>
      </c>
      <c r="AG7" t="n">
        <v>100.0</v>
      </c>
      <c r="AH7" t="n">
        <v>100.0</v>
      </c>
      <c r="AI7" t="n">
        <v>100.0</v>
      </c>
      <c r="AJ7" t="n">
        <v>100.0</v>
      </c>
      <c r="AK7" t="n">
        <v>100.0</v>
      </c>
      <c r="AL7" t="n">
        <v>100.0</v>
      </c>
      <c r="AM7" t="n">
        <v>100.0</v>
      </c>
      <c r="AN7" t="n">
        <v>100.0</v>
      </c>
      <c r="AO7" t="n">
        <v>100.0</v>
      </c>
      <c r="AP7" t="n">
        <v>100.0</v>
      </c>
      <c r="AQ7" t="n">
        <v>100.0</v>
      </c>
      <c r="AR7" t="n">
        <v>100.0</v>
      </c>
      <c r="AS7" t="n">
        <v>100.0</v>
      </c>
      <c r="AT7" t="n">
        <v>100.0</v>
      </c>
      <c r="AU7" t="n">
        <v>100.0</v>
      </c>
      <c r="AV7" t="n">
        <v>100.0</v>
      </c>
      <c r="AW7" t="n">
        <v>100.0</v>
      </c>
      <c r="AX7" t="n">
        <v>100.0</v>
      </c>
      <c r="AY7" t="n">
        <v>100.0</v>
      </c>
      <c r="AZ7" t="n">
        <v>100.0</v>
      </c>
      <c r="BA7" t="n">
        <v>100.0</v>
      </c>
      <c r="BB7" t="n">
        <v>100.0</v>
      </c>
      <c r="BC7" t="n">
        <v>100.0</v>
      </c>
      <c r="BD7" t="n">
        <v>100.0</v>
      </c>
      <c r="BE7" t="n">
        <v>100.0</v>
      </c>
      <c r="BF7" t="n">
        <v>100.0</v>
      </c>
      <c r="BG7" t="n">
        <v>100.0</v>
      </c>
      <c r="BH7" t="n">
        <v>100.0</v>
      </c>
      <c r="BI7" t="n">
        <v>100.0</v>
      </c>
      <c r="BJ7" t="n">
        <v>100.0</v>
      </c>
      <c r="BK7" t="n">
        <v>100.0</v>
      </c>
      <c r="BL7" t="n">
        <v>100.0</v>
      </c>
      <c r="BM7" t="n">
        <v>100.0</v>
      </c>
      <c r="BN7" t="n">
        <v>100.0</v>
      </c>
      <c r="BO7" t="n">
        <v>100.0</v>
      </c>
      <c r="BP7" t="n">
        <v>100.0</v>
      </c>
      <c r="BQ7" t="n">
        <v>100.0</v>
      </c>
      <c r="BR7" t="n">
        <v>100.0</v>
      </c>
      <c r="BS7" t="n">
        <v>100.0</v>
      </c>
      <c r="BT7" t="n">
        <v>100.0</v>
      </c>
      <c r="BU7" t="n">
        <v>100.0</v>
      </c>
      <c r="BV7" t="n">
        <v>100.0</v>
      </c>
      <c r="BW7" t="n">
        <v>100.0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n">
        <v>0.0</v>
      </c>
      <c r="AU11" t="n">
        <v>0.0</v>
      </c>
      <c r="AV11" t="n">
        <v>0.0</v>
      </c>
      <c r="AW11" t="n">
        <v>0.0</v>
      </c>
      <c r="AX11" t="n">
        <v>0.0</v>
      </c>
      <c r="AY11" t="n">
        <v>0.0</v>
      </c>
      <c r="AZ11" t="n">
        <v>0.0</v>
      </c>
      <c r="BA11" t="n">
        <v>0.0</v>
      </c>
      <c r="BB11" t="n">
        <v>0.0</v>
      </c>
      <c r="BC11" t="n">
        <v>0.0</v>
      </c>
      <c r="BD11" t="n">
        <v>0.0</v>
      </c>
      <c r="BE11" t="n">
        <v>0.0</v>
      </c>
      <c r="BF11" t="n">
        <v>0.0</v>
      </c>
      <c r="BG11" t="n">
        <v>0.0</v>
      </c>
      <c r="BH11" t="n">
        <v>0.0</v>
      </c>
      <c r="BI11" t="n">
        <v>0.0</v>
      </c>
      <c r="BJ11" t="n">
        <v>0.0</v>
      </c>
      <c r="BK11" t="n">
        <v>0.0</v>
      </c>
      <c r="BL11" t="n">
        <v>0.0</v>
      </c>
      <c r="BM11" t="n">
        <v>0.0</v>
      </c>
      <c r="BN11" t="n">
        <v>0.0</v>
      </c>
      <c r="BO11" t="n">
        <v>0.0</v>
      </c>
      <c r="BP11" t="n">
        <v>0.0</v>
      </c>
      <c r="BQ11" t="n">
        <v>0.0</v>
      </c>
      <c r="BR11" t="n">
        <v>0.0</v>
      </c>
      <c r="BS11" t="n">
        <v>0.0</v>
      </c>
      <c r="BT11" t="n">
        <v>0.0</v>
      </c>
      <c r="BU11" t="n">
        <v>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96</v>
      </c>
      <c r="G12" t="s">
        <v>96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96</v>
      </c>
      <c r="N12" t="s">
        <v>96</v>
      </c>
      <c r="O12" t="s">
        <v>96</v>
      </c>
      <c r="P12" t="s">
        <v>96</v>
      </c>
      <c r="Q12" t="s">
        <v>96</v>
      </c>
      <c r="R12" t="s">
        <v>96</v>
      </c>
      <c r="S12" t="s">
        <v>96</v>
      </c>
      <c r="T12" t="s">
        <v>96</v>
      </c>
      <c r="U12" t="s">
        <v>96</v>
      </c>
      <c r="V12" t="s">
        <v>96</v>
      </c>
      <c r="W12" t="s">
        <v>96</v>
      </c>
      <c r="X12" t="s">
        <v>96</v>
      </c>
      <c r="Y12" t="s">
        <v>96</v>
      </c>
      <c r="Z12" t="s">
        <v>96</v>
      </c>
      <c r="AA12" t="s">
        <v>96</v>
      </c>
      <c r="AB12" t="s">
        <v>96</v>
      </c>
      <c r="AC12" t="s">
        <v>96</v>
      </c>
      <c r="AD12" t="s">
        <v>96</v>
      </c>
      <c r="AE12" t="s">
        <v>96</v>
      </c>
      <c r="AF12" t="s">
        <v>96</v>
      </c>
      <c r="AG12" t="s">
        <v>96</v>
      </c>
      <c r="AH12" t="s">
        <v>96</v>
      </c>
      <c r="AI12" t="s">
        <v>96</v>
      </c>
      <c r="AJ12" t="s">
        <v>96</v>
      </c>
      <c r="AK12" t="s">
        <v>96</v>
      </c>
      <c r="AL12" t="s">
        <v>96</v>
      </c>
      <c r="AM12" t="s">
        <v>96</v>
      </c>
      <c r="AN12" t="s">
        <v>96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96</v>
      </c>
      <c r="BG12" t="s">
        <v>96</v>
      </c>
      <c r="BH12" t="s">
        <v>96</v>
      </c>
      <c r="BI12" t="s">
        <v>96</v>
      </c>
      <c r="BJ12" t="s">
        <v>96</v>
      </c>
      <c r="BK12" t="s">
        <v>96</v>
      </c>
      <c r="BL12" t="s">
        <v>96</v>
      </c>
      <c r="BM12" t="s">
        <v>96</v>
      </c>
      <c r="BN12" t="s">
        <v>96</v>
      </c>
      <c r="BO12" t="s">
        <v>96</v>
      </c>
      <c r="BP12" t="s">
        <v>96</v>
      </c>
      <c r="BQ12" t="s">
        <v>96</v>
      </c>
      <c r="BR12" t="s">
        <v>96</v>
      </c>
      <c r="BS12" t="s">
        <v>96</v>
      </c>
      <c r="BT12" t="s">
        <v>96</v>
      </c>
      <c r="BU12" t="s">
        <v>96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n">
        <v>0.0</v>
      </c>
      <c r="AI14" t="n">
        <v>0.0</v>
      </c>
      <c r="AJ14" t="n">
        <v>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n">
        <v>0.0</v>
      </c>
      <c r="AU14" t="n">
        <v>0.0</v>
      </c>
      <c r="AV14" t="n">
        <v>0.0</v>
      </c>
      <c r="AW14" t="n">
        <v>0.0</v>
      </c>
      <c r="AX14" t="n">
        <v>0.0</v>
      </c>
      <c r="AY14" t="n">
        <v>0.0</v>
      </c>
      <c r="AZ14" t="n">
        <v>0.0</v>
      </c>
      <c r="BA14" t="n">
        <v>0.0</v>
      </c>
      <c r="BB14" t="n">
        <v>0.0</v>
      </c>
      <c r="BC14" t="n">
        <v>0.0</v>
      </c>
      <c r="BD14" t="n">
        <v>0.0</v>
      </c>
      <c r="BE14" t="n">
        <v>0.0</v>
      </c>
      <c r="BF14" t="n">
        <v>0.0</v>
      </c>
      <c r="BG14" t="n">
        <v>0.0</v>
      </c>
      <c r="BH14" t="n">
        <v>0.0</v>
      </c>
      <c r="BI14" t="n">
        <v>0.0</v>
      </c>
      <c r="BJ14" t="n">
        <v>0.0</v>
      </c>
      <c r="BK14" t="n">
        <v>0.0</v>
      </c>
      <c r="BL14" t="n">
        <v>0.0</v>
      </c>
      <c r="BM14" t="n">
        <v>0.0</v>
      </c>
      <c r="BN14" t="n">
        <v>0.0</v>
      </c>
      <c r="BO14" t="n">
        <v>0.0</v>
      </c>
      <c r="BP14" t="n">
        <v>0.0</v>
      </c>
      <c r="BQ14" t="n">
        <v>0.0</v>
      </c>
      <c r="BR14" t="n">
        <v>0.0</v>
      </c>
      <c r="BS14" t="n">
        <v>0.0</v>
      </c>
      <c r="BT14" t="n">
        <v>0.0</v>
      </c>
      <c r="BU14" t="n">
        <v>0.0</v>
      </c>
      <c r="BV14" t="n">
        <v>0.0</v>
      </c>
      <c r="BW14" t="n">
        <v>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n">
        <v>0.0</v>
      </c>
      <c r="AI16" t="n">
        <v>0.0</v>
      </c>
      <c r="AJ16" t="n">
        <v>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n">
        <v>0.0</v>
      </c>
      <c r="AU16" t="n">
        <v>0.0</v>
      </c>
      <c r="AV16" t="n">
        <v>0.0</v>
      </c>
      <c r="AW16" t="n">
        <v>0.0</v>
      </c>
      <c r="AX16" t="n">
        <v>0.0</v>
      </c>
      <c r="AY16" t="n">
        <v>0.0</v>
      </c>
      <c r="AZ16" t="n">
        <v>0.0</v>
      </c>
      <c r="BA16" t="n">
        <v>0.0</v>
      </c>
      <c r="BB16" t="n">
        <v>0.0</v>
      </c>
      <c r="BC16" t="n">
        <v>0.0</v>
      </c>
      <c r="BD16" t="n">
        <v>0.0</v>
      </c>
      <c r="BE16" t="n">
        <v>0.0</v>
      </c>
      <c r="BF16" t="n">
        <v>0.0</v>
      </c>
      <c r="BG16" t="n">
        <v>0.0</v>
      </c>
      <c r="BH16" t="n">
        <v>0.0</v>
      </c>
      <c r="BI16" t="n">
        <v>0.0</v>
      </c>
      <c r="BJ16" t="n">
        <v>0.0</v>
      </c>
      <c r="BK16" t="n">
        <v>0.0</v>
      </c>
      <c r="BL16" t="n">
        <v>0.0</v>
      </c>
      <c r="BM16" t="n">
        <v>0.0</v>
      </c>
      <c r="BN16" t="n">
        <v>0.0</v>
      </c>
      <c r="BO16" t="n">
        <v>0.0</v>
      </c>
      <c r="BP16" t="n">
        <v>0.0</v>
      </c>
      <c r="BQ16" t="n">
        <v>0.0</v>
      </c>
      <c r="BR16" t="n">
        <v>0.0</v>
      </c>
      <c r="BS16" t="n">
        <v>0.0</v>
      </c>
      <c r="BT16" t="n">
        <v>0.0</v>
      </c>
      <c r="BU16" t="n">
        <v>0.0</v>
      </c>
      <c r="BV16" t="n">
        <v>0.0</v>
      </c>
      <c r="BW16" t="n">
        <v>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0.0</v>
      </c>
      <c r="D17" t="n">
        <v>0.0</v>
      </c>
      <c r="E17" t="n">
        <v>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n">
        <v>0.0</v>
      </c>
      <c r="AI17" t="n">
        <v>0.0</v>
      </c>
      <c r="AJ17" t="n">
        <v>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n">
        <v>0.0</v>
      </c>
      <c r="AU17" t="n">
        <v>0.0</v>
      </c>
      <c r="AV17" t="n">
        <v>0.0</v>
      </c>
      <c r="AW17" t="n">
        <v>0.0</v>
      </c>
      <c r="AX17" t="n">
        <v>0.0</v>
      </c>
      <c r="AY17" t="n">
        <v>0.0</v>
      </c>
      <c r="AZ17" t="n">
        <v>0.0</v>
      </c>
      <c r="BA17" t="n">
        <v>0.0</v>
      </c>
      <c r="BB17" t="n">
        <v>0.0</v>
      </c>
      <c r="BC17" t="n">
        <v>0.0</v>
      </c>
      <c r="BD17" t="n">
        <v>0.0</v>
      </c>
      <c r="BE17" t="n">
        <v>0.0</v>
      </c>
      <c r="BF17" t="n">
        <v>0.0</v>
      </c>
      <c r="BG17" t="n">
        <v>0.0</v>
      </c>
      <c r="BH17" t="n">
        <v>0.0</v>
      </c>
      <c r="BI17" t="n">
        <v>0.0</v>
      </c>
      <c r="BJ17" t="n">
        <v>0.0</v>
      </c>
      <c r="BK17" t="n">
        <v>0.0</v>
      </c>
      <c r="BL17" t="n">
        <v>0.0</v>
      </c>
      <c r="BM17" t="n">
        <v>0.0</v>
      </c>
      <c r="BN17" t="n">
        <v>0.0</v>
      </c>
      <c r="BO17" t="n">
        <v>0.0</v>
      </c>
      <c r="BP17" t="n">
        <v>0.0</v>
      </c>
      <c r="BQ17" t="n">
        <v>0.0</v>
      </c>
      <c r="BR17" t="n">
        <v>0.0</v>
      </c>
      <c r="BS17" t="n">
        <v>0.0</v>
      </c>
      <c r="BT17" t="n">
        <v>0.0</v>
      </c>
      <c r="BU17" t="n">
        <v>0.0</v>
      </c>
      <c r="BV17" t="n">
        <v>0.0</v>
      </c>
      <c r="BW17" t="n">
        <v>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2022.0</v>
      </c>
      <c r="C20" t="n">
        <v>2035.0</v>
      </c>
      <c r="D20" t="n">
        <v>2035.0</v>
      </c>
      <c r="E20" t="n">
        <v>2035.0</v>
      </c>
      <c r="F20" t="n">
        <v>2035.0</v>
      </c>
      <c r="G20" t="n">
        <v>2035.0</v>
      </c>
      <c r="H20" t="n">
        <v>2035.0</v>
      </c>
      <c r="I20" t="n">
        <v>2035.0</v>
      </c>
      <c r="J20" t="n">
        <v>2035.0</v>
      </c>
      <c r="K20" t="n">
        <v>2035.0</v>
      </c>
      <c r="L20" t="n">
        <v>2035.0</v>
      </c>
      <c r="M20" t="n">
        <v>2035.0</v>
      </c>
      <c r="N20" t="n">
        <v>2035.0</v>
      </c>
      <c r="O20" t="n">
        <v>2035.0</v>
      </c>
      <c r="P20" t="n">
        <v>2035.0</v>
      </c>
      <c r="Q20" t="n">
        <v>2035.0</v>
      </c>
      <c r="R20" t="n">
        <v>2035.0</v>
      </c>
      <c r="S20" t="n">
        <v>2022.0</v>
      </c>
      <c r="T20" t="n">
        <v>2035.0</v>
      </c>
      <c r="U20" t="n">
        <v>2035.0</v>
      </c>
      <c r="V20" t="n">
        <v>2035.0</v>
      </c>
      <c r="W20" t="n">
        <v>2035.0</v>
      </c>
      <c r="X20" t="n">
        <v>2035.0</v>
      </c>
      <c r="Y20" t="n">
        <v>2035.0</v>
      </c>
      <c r="Z20" t="n">
        <v>2035.0</v>
      </c>
      <c r="AA20" t="n">
        <v>2035.0</v>
      </c>
      <c r="AB20" t="n">
        <v>2035.0</v>
      </c>
      <c r="AC20" t="n">
        <v>2035.0</v>
      </c>
      <c r="AD20" t="n">
        <v>2035.0</v>
      </c>
      <c r="AE20" t="n">
        <v>2035.0</v>
      </c>
      <c r="AF20" t="n">
        <v>2035.0</v>
      </c>
      <c r="AG20" t="n">
        <v>2035.0</v>
      </c>
      <c r="AH20" t="n">
        <v>2035.0</v>
      </c>
      <c r="AI20" t="n">
        <v>2035.0</v>
      </c>
      <c r="AJ20" t="n">
        <v>2035.0</v>
      </c>
      <c r="AK20" t="n">
        <v>2035.0</v>
      </c>
      <c r="AL20" t="n">
        <v>2035.0</v>
      </c>
      <c r="AM20" t="n">
        <v>2035.0</v>
      </c>
      <c r="AN20" t="n">
        <v>2035.0</v>
      </c>
      <c r="AO20" t="n">
        <v>2035.0</v>
      </c>
      <c r="AP20" t="n">
        <v>2035.0</v>
      </c>
      <c r="AQ20" t="n">
        <v>2035.0</v>
      </c>
      <c r="AR20" t="n">
        <v>2035.0</v>
      </c>
      <c r="AS20" t="n">
        <v>2035.0</v>
      </c>
      <c r="AT20" t="n">
        <v>2035.0</v>
      </c>
      <c r="AU20" t="n">
        <v>2035.0</v>
      </c>
      <c r="AV20" t="n">
        <v>2035.0</v>
      </c>
      <c r="AW20" t="n">
        <v>2035.0</v>
      </c>
      <c r="AX20" t="n">
        <v>2035.0</v>
      </c>
      <c r="AY20" t="n">
        <v>2035.0</v>
      </c>
      <c r="AZ20" t="n">
        <v>2035.0</v>
      </c>
      <c r="BA20" t="n">
        <v>2035.0</v>
      </c>
      <c r="BB20" t="n">
        <v>2035.0</v>
      </c>
      <c r="BC20" t="n">
        <v>2035.0</v>
      </c>
      <c r="BD20" t="n">
        <v>2035.0</v>
      </c>
      <c r="BE20" t="n">
        <v>2035.0</v>
      </c>
      <c r="BF20" t="n">
        <v>2035.0</v>
      </c>
      <c r="BG20" t="n">
        <v>2035.0</v>
      </c>
      <c r="BH20" t="n">
        <v>2035.0</v>
      </c>
      <c r="BI20" t="n">
        <v>2035.0</v>
      </c>
      <c r="BJ20" t="n">
        <v>2035.0</v>
      </c>
      <c r="BK20" t="n">
        <v>2035.0</v>
      </c>
      <c r="BL20" t="n">
        <v>2035.0</v>
      </c>
      <c r="BM20" t="n">
        <v>2035.0</v>
      </c>
      <c r="BN20" t="n">
        <v>2035.0</v>
      </c>
      <c r="BO20" t="n">
        <v>2035.0</v>
      </c>
      <c r="BP20" t="n">
        <v>2035.0</v>
      </c>
      <c r="BQ20" t="n">
        <v>2035.0</v>
      </c>
      <c r="BR20" t="n">
        <v>2035.0</v>
      </c>
      <c r="BS20" t="n">
        <v>2035.0</v>
      </c>
      <c r="BT20" t="n">
        <v>2035.0</v>
      </c>
      <c r="BU20" t="n">
        <v>2035.0</v>
      </c>
      <c r="BV20" t="n">
        <v>2035.0</v>
      </c>
      <c r="BW20" t="n">
        <v>2035.0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0.23</v>
      </c>
      <c r="C28" t="n">
        <v>0.23</v>
      </c>
      <c r="D28" t="n">
        <v>0.23</v>
      </c>
      <c r="E28" t="n">
        <v>0.23</v>
      </c>
      <c r="F28" t="n">
        <v>0.23</v>
      </c>
      <c r="G28" t="n">
        <v>0.23</v>
      </c>
      <c r="H28" t="n">
        <v>0.23</v>
      </c>
      <c r="I28" t="n">
        <v>0.23</v>
      </c>
      <c r="J28" t="n">
        <v>0.23</v>
      </c>
      <c r="K28" t="n">
        <v>0.23</v>
      </c>
      <c r="L28" t="n">
        <v>0.23</v>
      </c>
      <c r="M28" t="n">
        <v>0.23</v>
      </c>
      <c r="N28" t="n">
        <v>0.23</v>
      </c>
      <c r="O28" t="n">
        <v>0.23</v>
      </c>
      <c r="P28" t="n">
        <v>0.23</v>
      </c>
      <c r="Q28" t="n">
        <v>0.23</v>
      </c>
      <c r="R28" t="n">
        <v>0.23</v>
      </c>
      <c r="S28" t="n">
        <v>0.23</v>
      </c>
      <c r="T28" t="n">
        <v>0.23</v>
      </c>
      <c r="U28" t="n">
        <v>0.23</v>
      </c>
      <c r="V28" t="n">
        <v>0.23</v>
      </c>
      <c r="W28" t="n">
        <v>0.23</v>
      </c>
      <c r="X28" t="n">
        <v>0.23</v>
      </c>
      <c r="Y28" t="n">
        <v>0.23</v>
      </c>
      <c r="Z28" t="n">
        <v>0.23</v>
      </c>
      <c r="AA28" t="n">
        <v>0.23</v>
      </c>
      <c r="AB28" t="n">
        <v>0.23</v>
      </c>
      <c r="AC28" t="n">
        <v>0.23</v>
      </c>
      <c r="AD28" t="n">
        <v>0.23</v>
      </c>
      <c r="AE28" t="n">
        <v>0.23</v>
      </c>
      <c r="AF28" t="n">
        <v>0.23</v>
      </c>
      <c r="AG28" t="n">
        <v>0.23</v>
      </c>
      <c r="AH28" t="n">
        <v>0.23</v>
      </c>
      <c r="AI28" t="n">
        <v>0.23</v>
      </c>
      <c r="AJ28" t="n">
        <v>0.23</v>
      </c>
      <c r="AK28" t="n">
        <v>0.23</v>
      </c>
      <c r="AL28" t="n">
        <v>0.23</v>
      </c>
      <c r="AM28" t="n">
        <v>0.23</v>
      </c>
      <c r="AN28" t="n">
        <v>0.23</v>
      </c>
      <c r="AO28" t="n">
        <v>0.23</v>
      </c>
      <c r="AP28" t="n">
        <v>0.23</v>
      </c>
      <c r="AQ28" t="n">
        <v>0.23</v>
      </c>
      <c r="AR28" t="n">
        <v>0.23</v>
      </c>
      <c r="AS28" t="n">
        <v>0.23</v>
      </c>
      <c r="AT28" t="n">
        <v>0.23</v>
      </c>
      <c r="AU28" t="n">
        <v>0.23</v>
      </c>
      <c r="AV28" t="n">
        <v>0.23</v>
      </c>
      <c r="AW28" t="n">
        <v>0.23</v>
      </c>
      <c r="AX28" t="n">
        <v>0.23</v>
      </c>
      <c r="AY28" t="n">
        <v>0.23</v>
      </c>
      <c r="AZ28" t="n">
        <v>0.23</v>
      </c>
      <c r="BA28" t="n">
        <v>0.23</v>
      </c>
      <c r="BB28" t="n">
        <v>0.23</v>
      </c>
      <c r="BC28" t="n">
        <v>0.23</v>
      </c>
      <c r="BD28" t="n">
        <v>0.23</v>
      </c>
      <c r="BE28" t="n">
        <v>0.23</v>
      </c>
      <c r="BF28" t="n">
        <v>0.23</v>
      </c>
      <c r="BG28" t="n">
        <v>0.23</v>
      </c>
      <c r="BH28" t="n">
        <v>0.23</v>
      </c>
      <c r="BI28" t="n">
        <v>0.23</v>
      </c>
      <c r="BJ28" t="n">
        <v>0.23</v>
      </c>
      <c r="BK28" t="n">
        <v>0.23</v>
      </c>
      <c r="BL28" t="n">
        <v>0.23</v>
      </c>
      <c r="BM28" t="n">
        <v>0.23</v>
      </c>
      <c r="BN28" t="n">
        <v>0.23</v>
      </c>
      <c r="BO28" t="n">
        <v>0.23</v>
      </c>
      <c r="BP28" t="n">
        <v>0.23</v>
      </c>
      <c r="BQ28" t="n">
        <v>0.23</v>
      </c>
      <c r="BR28" t="n">
        <v>0.23</v>
      </c>
      <c r="BS28" t="n">
        <v>0.23</v>
      </c>
      <c r="BT28" t="n">
        <v>0.23</v>
      </c>
      <c r="BU28" t="n">
        <v>0.23</v>
      </c>
      <c r="BV28" t="n">
        <v>0.23</v>
      </c>
      <c r="BW28" t="n">
        <v>0.23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0.13</v>
      </c>
      <c r="C29" t="n">
        <v>0.13</v>
      </c>
      <c r="D29" t="n">
        <v>0.13</v>
      </c>
      <c r="E29" t="n">
        <v>0.13</v>
      </c>
      <c r="F29" t="n">
        <v>0.13</v>
      </c>
      <c r="G29" t="n">
        <v>0.13</v>
      </c>
      <c r="H29" t="n">
        <v>0.13</v>
      </c>
      <c r="I29" t="n">
        <v>0.13</v>
      </c>
      <c r="J29" t="n">
        <v>0.13</v>
      </c>
      <c r="K29" t="n">
        <v>0.13</v>
      </c>
      <c r="L29" t="n">
        <v>0.13</v>
      </c>
      <c r="M29" t="n">
        <v>0.13</v>
      </c>
      <c r="N29" t="n">
        <v>0.13</v>
      </c>
      <c r="O29" t="n">
        <v>0.13</v>
      </c>
      <c r="P29" t="n">
        <v>0.13</v>
      </c>
      <c r="Q29" t="n">
        <v>0.13</v>
      </c>
      <c r="R29" t="n">
        <v>0.13</v>
      </c>
      <c r="S29" t="n">
        <v>0.13</v>
      </c>
      <c r="T29" t="n">
        <v>0.13</v>
      </c>
      <c r="U29" t="n">
        <v>0.13</v>
      </c>
      <c r="V29" t="n">
        <v>0.13</v>
      </c>
      <c r="W29" t="n">
        <v>0.13</v>
      </c>
      <c r="X29" t="n">
        <v>0.13</v>
      </c>
      <c r="Y29" t="n">
        <v>0.13</v>
      </c>
      <c r="Z29" t="n">
        <v>0.13</v>
      </c>
      <c r="AA29" t="n">
        <v>0.13</v>
      </c>
      <c r="AB29" t="n">
        <v>0.13</v>
      </c>
      <c r="AC29" t="n">
        <v>0.13</v>
      </c>
      <c r="AD29" t="n">
        <v>0.13</v>
      </c>
      <c r="AE29" t="n">
        <v>0.13</v>
      </c>
      <c r="AF29" t="n">
        <v>0.13</v>
      </c>
      <c r="AG29" t="n">
        <v>0.13</v>
      </c>
      <c r="AH29" t="n">
        <v>0.13</v>
      </c>
      <c r="AI29" t="n">
        <v>0.13</v>
      </c>
      <c r="AJ29" t="n">
        <v>0.13</v>
      </c>
      <c r="AK29" t="n">
        <v>0.13</v>
      </c>
      <c r="AL29" t="n">
        <v>0.13</v>
      </c>
      <c r="AM29" t="n">
        <v>0.13</v>
      </c>
      <c r="AN29" t="n">
        <v>0.13</v>
      </c>
      <c r="AO29" t="n">
        <v>0.13</v>
      </c>
      <c r="AP29" t="n">
        <v>0.13</v>
      </c>
      <c r="AQ29" t="n">
        <v>0.13</v>
      </c>
      <c r="AR29" t="n">
        <v>0.13</v>
      </c>
      <c r="AS29" t="n">
        <v>0.13</v>
      </c>
      <c r="AT29" t="n">
        <v>0.13</v>
      </c>
      <c r="AU29" t="n">
        <v>0.13</v>
      </c>
      <c r="AV29" t="n">
        <v>0.13</v>
      </c>
      <c r="AW29" t="n">
        <v>0.13</v>
      </c>
      <c r="AX29" t="n">
        <v>0.13</v>
      </c>
      <c r="AY29" t="n">
        <v>0.13</v>
      </c>
      <c r="AZ29" t="n">
        <v>0.13</v>
      </c>
      <c r="BA29" t="n">
        <v>0.13</v>
      </c>
      <c r="BB29" t="n">
        <v>0.13</v>
      </c>
      <c r="BC29" t="n">
        <v>0.13</v>
      </c>
      <c r="BD29" t="n">
        <v>0.13</v>
      </c>
      <c r="BE29" t="n">
        <v>0.13</v>
      </c>
      <c r="BF29" t="n">
        <v>0.13</v>
      </c>
      <c r="BG29" t="n">
        <v>0.13</v>
      </c>
      <c r="BH29" t="n">
        <v>0.13</v>
      </c>
      <c r="BI29" t="n">
        <v>0.13</v>
      </c>
      <c r="BJ29" t="n">
        <v>0.13</v>
      </c>
      <c r="BK29" t="n">
        <v>0.13</v>
      </c>
      <c r="BL29" t="n">
        <v>0.13</v>
      </c>
      <c r="BM29" t="n">
        <v>0.13</v>
      </c>
      <c r="BN29" t="n">
        <v>0.13</v>
      </c>
      <c r="BO29" t="n">
        <v>0.13</v>
      </c>
      <c r="BP29" t="n">
        <v>0.13</v>
      </c>
      <c r="BQ29" t="n">
        <v>0.13</v>
      </c>
      <c r="BR29" t="n">
        <v>0.13</v>
      </c>
      <c r="BS29" t="n">
        <v>0.13</v>
      </c>
      <c r="BT29" t="n">
        <v>0.13</v>
      </c>
      <c r="BU29" t="n">
        <v>0.13</v>
      </c>
      <c r="BV29" t="n">
        <v>0.13</v>
      </c>
      <c r="BW29" t="n">
        <v>0.13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0.09</v>
      </c>
      <c r="C30" t="n">
        <v>0.09</v>
      </c>
      <c r="D30" t="n">
        <v>0.09</v>
      </c>
      <c r="E30" t="n">
        <v>0.09</v>
      </c>
      <c r="F30" t="n">
        <v>0.09</v>
      </c>
      <c r="G30" t="n">
        <v>0.09</v>
      </c>
      <c r="H30" t="n">
        <v>0.09</v>
      </c>
      <c r="I30" t="n">
        <v>0.09</v>
      </c>
      <c r="J30" t="n">
        <v>0.09</v>
      </c>
      <c r="K30" t="n">
        <v>0.09</v>
      </c>
      <c r="L30" t="n">
        <v>0.09</v>
      </c>
      <c r="M30" t="n">
        <v>0.09</v>
      </c>
      <c r="N30" t="n">
        <v>0.09</v>
      </c>
      <c r="O30" t="n">
        <v>0.09</v>
      </c>
      <c r="P30" t="n">
        <v>0.09</v>
      </c>
      <c r="Q30" t="n">
        <v>0.09</v>
      </c>
      <c r="R30" t="n">
        <v>0.09</v>
      </c>
      <c r="S30" t="n">
        <v>0.09</v>
      </c>
      <c r="T30" t="n">
        <v>0.09</v>
      </c>
      <c r="U30" t="n">
        <v>0.09</v>
      </c>
      <c r="V30" t="n">
        <v>0.09</v>
      </c>
      <c r="W30" t="n">
        <v>0.09</v>
      </c>
      <c r="X30" t="n">
        <v>0.09</v>
      </c>
      <c r="Y30" t="n">
        <v>0.09</v>
      </c>
      <c r="Z30" t="n">
        <v>0.09</v>
      </c>
      <c r="AA30" t="n">
        <v>0.09</v>
      </c>
      <c r="AB30" t="n">
        <v>0.09</v>
      </c>
      <c r="AC30" t="n">
        <v>0.09</v>
      </c>
      <c r="AD30" t="n">
        <v>0.09</v>
      </c>
      <c r="AE30" t="n">
        <v>0.09</v>
      </c>
      <c r="AF30" t="n">
        <v>0.09</v>
      </c>
      <c r="AG30" t="n">
        <v>0.09</v>
      </c>
      <c r="AH30" t="n">
        <v>0.09</v>
      </c>
      <c r="AI30" t="n">
        <v>0.09</v>
      </c>
      <c r="AJ30" t="n">
        <v>0.09</v>
      </c>
      <c r="AK30" t="n">
        <v>0.09</v>
      </c>
      <c r="AL30" t="n">
        <v>0.09</v>
      </c>
      <c r="AM30" t="n">
        <v>0.09</v>
      </c>
      <c r="AN30" t="n">
        <v>0.09</v>
      </c>
      <c r="AO30" t="n">
        <v>0.09</v>
      </c>
      <c r="AP30" t="n">
        <v>0.09</v>
      </c>
      <c r="AQ30" t="n">
        <v>0.09</v>
      </c>
      <c r="AR30" t="n">
        <v>0.09</v>
      </c>
      <c r="AS30" t="n">
        <v>0.09</v>
      </c>
      <c r="AT30" t="n">
        <v>0.09</v>
      </c>
      <c r="AU30" t="n">
        <v>0.09</v>
      </c>
      <c r="AV30" t="n">
        <v>0.09</v>
      </c>
      <c r="AW30" t="n">
        <v>0.09</v>
      </c>
      <c r="AX30" t="n">
        <v>0.09</v>
      </c>
      <c r="AY30" t="n">
        <v>0.09</v>
      </c>
      <c r="AZ30" t="n">
        <v>0.09</v>
      </c>
      <c r="BA30" t="n">
        <v>0.09</v>
      </c>
      <c r="BB30" t="n">
        <v>0.09</v>
      </c>
      <c r="BC30" t="n">
        <v>0.09</v>
      </c>
      <c r="BD30" t="n">
        <v>0.09</v>
      </c>
      <c r="BE30" t="n">
        <v>0.09</v>
      </c>
      <c r="BF30" t="n">
        <v>0.09</v>
      </c>
      <c r="BG30" t="n">
        <v>0.09</v>
      </c>
      <c r="BH30" t="n">
        <v>0.09</v>
      </c>
      <c r="BI30" t="n">
        <v>0.09</v>
      </c>
      <c r="BJ30" t="n">
        <v>0.09</v>
      </c>
      <c r="BK30" t="n">
        <v>0.09</v>
      </c>
      <c r="BL30" t="n">
        <v>0.09</v>
      </c>
      <c r="BM30" t="n">
        <v>0.09</v>
      </c>
      <c r="BN30" t="n">
        <v>0.09</v>
      </c>
      <c r="BO30" t="n">
        <v>0.09</v>
      </c>
      <c r="BP30" t="n">
        <v>0.09</v>
      </c>
      <c r="BQ30" t="n">
        <v>0.09</v>
      </c>
      <c r="BR30" t="n">
        <v>0.09</v>
      </c>
      <c r="BS30" t="n">
        <v>0.09</v>
      </c>
      <c r="BT30" t="n">
        <v>0.09</v>
      </c>
      <c r="BU30" t="n">
        <v>0.09</v>
      </c>
      <c r="BV30" t="n">
        <v>0.09</v>
      </c>
      <c r="BW30" t="n">
        <v>0.09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  <c r="I31" t="n">
        <v>0.0</v>
      </c>
      <c r="J31" t="n">
        <v>0.0</v>
      </c>
      <c r="K31" t="n">
        <v>0.0</v>
      </c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n">
        <v>0.0</v>
      </c>
      <c r="AI31" t="n">
        <v>0.0</v>
      </c>
      <c r="AJ31" t="n">
        <v>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0.0</v>
      </c>
      <c r="AY31" t="n">
        <v>0.0</v>
      </c>
      <c r="AZ31" t="n">
        <v>0.0</v>
      </c>
      <c r="BA31" t="n">
        <v>0.0</v>
      </c>
      <c r="BB31" t="n">
        <v>0.0</v>
      </c>
      <c r="BC31" t="n">
        <v>0.0</v>
      </c>
      <c r="BD31" t="n">
        <v>0.0</v>
      </c>
      <c r="BE31" t="n">
        <v>0.0</v>
      </c>
      <c r="BF31" t="n">
        <v>0.0</v>
      </c>
      <c r="BG31" t="n">
        <v>0.0</v>
      </c>
      <c r="BH31" t="n">
        <v>0.0</v>
      </c>
      <c r="BI31" t="n">
        <v>0.0</v>
      </c>
      <c r="BJ31" t="n">
        <v>0.0</v>
      </c>
      <c r="BK31" t="n">
        <v>0.0</v>
      </c>
      <c r="BL31" t="n">
        <v>0.0</v>
      </c>
      <c r="BM31" t="n">
        <v>0.0</v>
      </c>
      <c r="BN31" t="n">
        <v>0.0</v>
      </c>
      <c r="BO31" t="n">
        <v>0.0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0.0</v>
      </c>
      <c r="BW31" t="n">
        <v>0.0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4611.0</v>
      </c>
      <c r="C33" t="n">
        <v>4611.0</v>
      </c>
      <c r="D33" t="n">
        <v>4612.0</v>
      </c>
      <c r="E33" t="n">
        <v>4614.0</v>
      </c>
      <c r="F33" t="n">
        <v>4614.0</v>
      </c>
      <c r="G33" t="n">
        <v>4612.0</v>
      </c>
      <c r="H33" t="n">
        <v>4610.0</v>
      </c>
      <c r="I33" t="n">
        <v>4613.0</v>
      </c>
      <c r="J33" t="n">
        <v>4614.0</v>
      </c>
      <c r="K33" t="n">
        <v>4611.0</v>
      </c>
      <c r="L33" t="n">
        <v>4613.0</v>
      </c>
      <c r="M33" t="n">
        <v>4611.0</v>
      </c>
      <c r="N33" t="n">
        <v>4613.0</v>
      </c>
      <c r="O33" t="n">
        <v>4611.0</v>
      </c>
      <c r="P33" t="n">
        <v>4613.0</v>
      </c>
      <c r="Q33" t="n">
        <v>4613.0</v>
      </c>
      <c r="R33" t="n">
        <v>4610.0</v>
      </c>
      <c r="S33" t="n">
        <v>4612.0</v>
      </c>
      <c r="T33" t="n">
        <v>4612.0</v>
      </c>
      <c r="U33" t="n">
        <v>4610.0</v>
      </c>
      <c r="V33" t="n">
        <v>4613.0</v>
      </c>
      <c r="W33" t="n">
        <v>4613.0</v>
      </c>
      <c r="X33" t="n">
        <v>4611.0</v>
      </c>
      <c r="Y33" t="n">
        <v>4612.0</v>
      </c>
      <c r="Z33" t="n">
        <v>4615.0</v>
      </c>
      <c r="AA33" t="n">
        <v>4614.0</v>
      </c>
      <c r="AB33" t="n">
        <v>4608.0</v>
      </c>
      <c r="AC33" t="n">
        <v>4611.0</v>
      </c>
      <c r="AD33" t="n">
        <v>4610.0</v>
      </c>
      <c r="AE33" t="n">
        <v>4611.0</v>
      </c>
      <c r="AF33" t="n">
        <v>4614.0</v>
      </c>
      <c r="AG33" t="n">
        <v>4613.0</v>
      </c>
      <c r="AH33" t="n">
        <v>4612.0</v>
      </c>
      <c r="AI33" t="n">
        <v>4610.0</v>
      </c>
      <c r="AJ33" t="n">
        <v>4611.0</v>
      </c>
      <c r="AK33" t="n">
        <v>4612.0</v>
      </c>
      <c r="AL33" t="n">
        <v>4611.0</v>
      </c>
      <c r="AM33" t="n">
        <v>4613.0</v>
      </c>
      <c r="AN33" t="n">
        <v>4611.0</v>
      </c>
      <c r="AO33" t="n">
        <v>4613.0</v>
      </c>
      <c r="AP33" t="n">
        <v>4612.0</v>
      </c>
      <c r="AQ33" t="n">
        <v>4613.0</v>
      </c>
      <c r="AR33" t="n">
        <v>4610.0</v>
      </c>
      <c r="AS33" t="n">
        <v>4610.0</v>
      </c>
      <c r="AT33" t="n">
        <v>4612.0</v>
      </c>
      <c r="AU33" t="n">
        <v>4612.0</v>
      </c>
      <c r="AV33" t="n">
        <v>4610.0</v>
      </c>
      <c r="AW33" t="n">
        <v>4612.0</v>
      </c>
      <c r="AX33" t="n">
        <v>4610.0</v>
      </c>
      <c r="AY33" t="n">
        <v>4611.0</v>
      </c>
      <c r="AZ33" t="n">
        <v>4611.0</v>
      </c>
      <c r="BA33" t="n">
        <v>4612.0</v>
      </c>
      <c r="BB33" t="n">
        <v>4612.0</v>
      </c>
      <c r="BC33" t="n">
        <v>4615.0</v>
      </c>
      <c r="BD33" t="n">
        <v>4613.0</v>
      </c>
      <c r="BE33" t="n">
        <v>4609.0</v>
      </c>
      <c r="BF33" t="n">
        <v>4611.0</v>
      </c>
      <c r="BG33" t="n">
        <v>4611.0</v>
      </c>
      <c r="BH33" t="n">
        <v>4611.0</v>
      </c>
      <c r="BI33" t="n">
        <v>4612.0</v>
      </c>
      <c r="BJ33" t="n">
        <v>4612.0</v>
      </c>
      <c r="BK33" t="n">
        <v>4612.0</v>
      </c>
      <c r="BL33" t="n">
        <v>4611.0</v>
      </c>
      <c r="BM33" t="n">
        <v>4613.0</v>
      </c>
      <c r="BN33" t="n">
        <v>4610.0</v>
      </c>
      <c r="BO33" t="n">
        <v>4614.0</v>
      </c>
      <c r="BP33" t="n">
        <v>4613.0</v>
      </c>
      <c r="BQ33" t="n">
        <v>4610.0</v>
      </c>
      <c r="BR33" t="n">
        <v>4612.0</v>
      </c>
      <c r="BS33" t="n">
        <v>4610.0</v>
      </c>
      <c r="BT33" t="n">
        <v>4612.0</v>
      </c>
      <c r="BU33" t="n">
        <v>4611.0</v>
      </c>
      <c r="BV33" t="n">
        <v>4614.0</v>
      </c>
      <c r="BW33" t="n">
        <v>4614.0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2685.0</v>
      </c>
      <c r="C34" t="n">
        <v>2686.0</v>
      </c>
      <c r="D34" t="n">
        <v>2686.0</v>
      </c>
      <c r="E34" t="n">
        <v>2686.0</v>
      </c>
      <c r="F34" t="n">
        <v>2687.0</v>
      </c>
      <c r="G34" t="n">
        <v>2685.0</v>
      </c>
      <c r="H34" t="n">
        <v>2685.0</v>
      </c>
      <c r="I34" t="n">
        <v>2685.0</v>
      </c>
      <c r="J34" t="n">
        <v>2687.0</v>
      </c>
      <c r="K34" t="n">
        <v>2686.0</v>
      </c>
      <c r="L34" t="n">
        <v>2686.0</v>
      </c>
      <c r="M34" t="n">
        <v>2685.0</v>
      </c>
      <c r="N34" t="n">
        <v>2687.0</v>
      </c>
      <c r="O34" t="n">
        <v>2685.0</v>
      </c>
      <c r="P34" t="n">
        <v>2687.0</v>
      </c>
      <c r="Q34" t="n">
        <v>2686.0</v>
      </c>
      <c r="R34" t="n">
        <v>2685.0</v>
      </c>
      <c r="S34" t="n">
        <v>2686.0</v>
      </c>
      <c r="T34" t="n">
        <v>2685.0</v>
      </c>
      <c r="U34" t="n">
        <v>2684.0</v>
      </c>
      <c r="V34" t="n">
        <v>2686.0</v>
      </c>
      <c r="W34" t="n">
        <v>2687.0</v>
      </c>
      <c r="X34" t="n">
        <v>2686.0</v>
      </c>
      <c r="Y34" t="n">
        <v>2685.0</v>
      </c>
      <c r="Z34" t="n">
        <v>2687.0</v>
      </c>
      <c r="AA34" t="n">
        <v>2687.0</v>
      </c>
      <c r="AB34" t="n">
        <v>2683.0</v>
      </c>
      <c r="AC34" t="n">
        <v>2685.0</v>
      </c>
      <c r="AD34" t="n">
        <v>2684.0</v>
      </c>
      <c r="AE34" t="n">
        <v>2685.0</v>
      </c>
      <c r="AF34" t="n">
        <v>2688.0</v>
      </c>
      <c r="AG34" t="n">
        <v>2686.0</v>
      </c>
      <c r="AH34" t="n">
        <v>2685.0</v>
      </c>
      <c r="AI34" t="n">
        <v>2685.0</v>
      </c>
      <c r="AJ34" t="n">
        <v>2684.0</v>
      </c>
      <c r="AK34" t="n">
        <v>2685.0</v>
      </c>
      <c r="AL34" t="n">
        <v>2684.0</v>
      </c>
      <c r="AM34" t="n">
        <v>2686.0</v>
      </c>
      <c r="AN34" t="n">
        <v>2685.0</v>
      </c>
      <c r="AO34" t="n">
        <v>2687.0</v>
      </c>
      <c r="AP34" t="n">
        <v>2688.0</v>
      </c>
      <c r="AQ34" t="n">
        <v>2685.0</v>
      </c>
      <c r="AR34" t="n">
        <v>2685.0</v>
      </c>
      <c r="AS34" t="n">
        <v>2684.0</v>
      </c>
      <c r="AT34" t="n">
        <v>2686.0</v>
      </c>
      <c r="AU34" t="n">
        <v>2686.0</v>
      </c>
      <c r="AV34" t="n">
        <v>2686.0</v>
      </c>
      <c r="AW34" t="n">
        <v>2686.0</v>
      </c>
      <c r="AX34" t="n">
        <v>2684.0</v>
      </c>
      <c r="AY34" t="n">
        <v>2683.0</v>
      </c>
      <c r="AZ34" t="n">
        <v>2686.0</v>
      </c>
      <c r="BA34" t="n">
        <v>2686.0</v>
      </c>
      <c r="BB34" t="n">
        <v>2685.0</v>
      </c>
      <c r="BC34" t="n">
        <v>2687.0</v>
      </c>
      <c r="BD34" t="n">
        <v>2687.0</v>
      </c>
      <c r="BE34" t="n">
        <v>2684.0</v>
      </c>
      <c r="BF34" t="n">
        <v>2686.0</v>
      </c>
      <c r="BG34" t="n">
        <v>2686.0</v>
      </c>
      <c r="BH34" t="n">
        <v>2684.0</v>
      </c>
      <c r="BI34" t="n">
        <v>2685.0</v>
      </c>
      <c r="BJ34" t="n">
        <v>2686.0</v>
      </c>
      <c r="BK34" t="n">
        <v>2686.0</v>
      </c>
      <c r="BL34" t="n">
        <v>2684.0</v>
      </c>
      <c r="BM34" t="n">
        <v>2686.0</v>
      </c>
      <c r="BN34" t="n">
        <v>2683.0</v>
      </c>
      <c r="BO34" t="n">
        <v>2687.0</v>
      </c>
      <c r="BP34" t="n">
        <v>2687.0</v>
      </c>
      <c r="BQ34" t="n">
        <v>2685.0</v>
      </c>
      <c r="BR34" t="n">
        <v>2685.0</v>
      </c>
      <c r="BS34" t="n">
        <v>2683.0</v>
      </c>
      <c r="BT34" t="n">
        <v>2686.0</v>
      </c>
      <c r="BU34" t="n">
        <v>2685.0</v>
      </c>
      <c r="BV34" t="n">
        <v>2687.0</v>
      </c>
      <c r="BW34" t="n">
        <v>2688.0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1926.0</v>
      </c>
      <c r="C35" t="n">
        <v>1925.0</v>
      </c>
      <c r="D35" t="n">
        <v>1926.0</v>
      </c>
      <c r="E35" t="n">
        <v>1928.0</v>
      </c>
      <c r="F35" t="n">
        <v>1926.0</v>
      </c>
      <c r="G35" t="n">
        <v>1927.0</v>
      </c>
      <c r="H35" t="n">
        <v>1925.0</v>
      </c>
      <c r="I35" t="n">
        <v>1927.0</v>
      </c>
      <c r="J35" t="n">
        <v>1927.0</v>
      </c>
      <c r="K35" t="n">
        <v>1925.0</v>
      </c>
      <c r="L35" t="n">
        <v>1927.0</v>
      </c>
      <c r="M35" t="n">
        <v>1926.0</v>
      </c>
      <c r="N35" t="n">
        <v>1927.0</v>
      </c>
      <c r="O35" t="n">
        <v>1926.0</v>
      </c>
      <c r="P35" t="n">
        <v>1926.0</v>
      </c>
      <c r="Q35" t="n">
        <v>1927.0</v>
      </c>
      <c r="R35" t="n">
        <v>1925.0</v>
      </c>
      <c r="S35" t="n">
        <v>1926.0</v>
      </c>
      <c r="T35" t="n">
        <v>1926.0</v>
      </c>
      <c r="U35" t="n">
        <v>1926.0</v>
      </c>
      <c r="V35" t="n">
        <v>1927.0</v>
      </c>
      <c r="W35" t="n">
        <v>1926.0</v>
      </c>
      <c r="X35" t="n">
        <v>1926.0</v>
      </c>
      <c r="Y35" t="n">
        <v>1927.0</v>
      </c>
      <c r="Z35" t="n">
        <v>1929.0</v>
      </c>
      <c r="AA35" t="n">
        <v>1927.0</v>
      </c>
      <c r="AB35" t="n">
        <v>1926.0</v>
      </c>
      <c r="AC35" t="n">
        <v>1926.0</v>
      </c>
      <c r="AD35" t="n">
        <v>1926.0</v>
      </c>
      <c r="AE35" t="n">
        <v>1926.0</v>
      </c>
      <c r="AF35" t="n">
        <v>1926.0</v>
      </c>
      <c r="AG35" t="n">
        <v>1927.0</v>
      </c>
      <c r="AH35" t="n">
        <v>1927.0</v>
      </c>
      <c r="AI35" t="n">
        <v>1926.0</v>
      </c>
      <c r="AJ35" t="n">
        <v>1927.0</v>
      </c>
      <c r="AK35" t="n">
        <v>1927.0</v>
      </c>
      <c r="AL35" t="n">
        <v>1927.0</v>
      </c>
      <c r="AM35" t="n">
        <v>1926.0</v>
      </c>
      <c r="AN35" t="n">
        <v>1926.0</v>
      </c>
      <c r="AO35" t="n">
        <v>1926.0</v>
      </c>
      <c r="AP35" t="n">
        <v>1925.0</v>
      </c>
      <c r="AQ35" t="n">
        <v>1928.0</v>
      </c>
      <c r="AR35" t="n">
        <v>1925.0</v>
      </c>
      <c r="AS35" t="n">
        <v>1927.0</v>
      </c>
      <c r="AT35" t="n">
        <v>1926.0</v>
      </c>
      <c r="AU35" t="n">
        <v>1926.0</v>
      </c>
      <c r="AV35" t="n">
        <v>1924.0</v>
      </c>
      <c r="AW35" t="n">
        <v>1926.0</v>
      </c>
      <c r="AX35" t="n">
        <v>1927.0</v>
      </c>
      <c r="AY35" t="n">
        <v>1928.0</v>
      </c>
      <c r="AZ35" t="n">
        <v>1926.0</v>
      </c>
      <c r="BA35" t="n">
        <v>1926.0</v>
      </c>
      <c r="BB35" t="n">
        <v>1927.0</v>
      </c>
      <c r="BC35" t="n">
        <v>1928.0</v>
      </c>
      <c r="BD35" t="n">
        <v>1926.0</v>
      </c>
      <c r="BE35" t="n">
        <v>1925.0</v>
      </c>
      <c r="BF35" t="n">
        <v>1925.0</v>
      </c>
      <c r="BG35" t="n">
        <v>1925.0</v>
      </c>
      <c r="BH35" t="n">
        <v>1926.0</v>
      </c>
      <c r="BI35" t="n">
        <v>1928.0</v>
      </c>
      <c r="BJ35" t="n">
        <v>1926.0</v>
      </c>
      <c r="BK35" t="n">
        <v>1926.0</v>
      </c>
      <c r="BL35" t="n">
        <v>1927.0</v>
      </c>
      <c r="BM35" t="n">
        <v>1927.0</v>
      </c>
      <c r="BN35" t="n">
        <v>1927.0</v>
      </c>
      <c r="BO35" t="n">
        <v>1927.0</v>
      </c>
      <c r="BP35" t="n">
        <v>1926.0</v>
      </c>
      <c r="BQ35" t="n">
        <v>1925.0</v>
      </c>
      <c r="BR35" t="n">
        <v>1927.0</v>
      </c>
      <c r="BS35" t="n">
        <v>1927.0</v>
      </c>
      <c r="BT35" t="n">
        <v>1926.0</v>
      </c>
      <c r="BU35" t="n">
        <v>1926.0</v>
      </c>
      <c r="BV35" t="n">
        <v>1927.0</v>
      </c>
      <c r="BW35" t="n">
        <v>1927.0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n">
        <v>0.0</v>
      </c>
      <c r="AI36" t="n">
        <v>0.0</v>
      </c>
      <c r="AJ36" t="n">
        <v>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0.0</v>
      </c>
      <c r="AY36" t="n">
        <v>0.0</v>
      </c>
      <c r="AZ36" t="n">
        <v>0.0</v>
      </c>
      <c r="BA36" t="n">
        <v>0.0</v>
      </c>
      <c r="BB36" t="n">
        <v>0.0</v>
      </c>
      <c r="BC36" t="n">
        <v>0.0</v>
      </c>
      <c r="BD36" t="n">
        <v>0.0</v>
      </c>
      <c r="BE36" t="n">
        <v>0.0</v>
      </c>
      <c r="BF36" t="n">
        <v>0.0</v>
      </c>
      <c r="BG36" t="n">
        <v>0.0</v>
      </c>
      <c r="BH36" t="n">
        <v>0.0</v>
      </c>
      <c r="BI36" t="n">
        <v>0.0</v>
      </c>
      <c r="BJ36" t="n">
        <v>0.0</v>
      </c>
      <c r="BK36" t="n">
        <v>0.0</v>
      </c>
      <c r="BL36" t="n">
        <v>0.0</v>
      </c>
      <c r="BM36" t="n">
        <v>0.0</v>
      </c>
      <c r="BN36" t="n">
        <v>0.0</v>
      </c>
      <c r="BO36" t="n">
        <v>0.0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0.0</v>
      </c>
      <c r="BW36" t="n">
        <v>0.0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0.37</v>
      </c>
      <c r="C38" t="n">
        <v>0.37</v>
      </c>
      <c r="D38" t="n">
        <v>0.37</v>
      </c>
      <c r="E38" t="n">
        <v>0.37</v>
      </c>
      <c r="F38" t="n">
        <v>0.37</v>
      </c>
      <c r="G38" t="n">
        <v>0.37</v>
      </c>
      <c r="H38" t="n">
        <v>0.37</v>
      </c>
      <c r="I38" t="n">
        <v>0.37</v>
      </c>
      <c r="J38" t="n">
        <v>0.37</v>
      </c>
      <c r="K38" t="n">
        <v>0.37</v>
      </c>
      <c r="L38" t="n">
        <v>0.37</v>
      </c>
      <c r="M38" t="n">
        <v>0.37</v>
      </c>
      <c r="N38" t="n">
        <v>0.37</v>
      </c>
      <c r="O38" t="n">
        <v>0.37</v>
      </c>
      <c r="P38" t="n">
        <v>0.37</v>
      </c>
      <c r="Q38" t="n">
        <v>0.37</v>
      </c>
      <c r="R38" t="n">
        <v>0.37</v>
      </c>
      <c r="S38" t="n">
        <v>0.37</v>
      </c>
      <c r="T38" t="n">
        <v>0.37</v>
      </c>
      <c r="U38" t="n">
        <v>0.37</v>
      </c>
      <c r="V38" t="n">
        <v>0.37</v>
      </c>
      <c r="W38" t="n">
        <v>0.37</v>
      </c>
      <c r="X38" t="n">
        <v>0.37</v>
      </c>
      <c r="Y38" t="n">
        <v>0.37</v>
      </c>
      <c r="Z38" t="n">
        <v>0.37</v>
      </c>
      <c r="AA38" t="n">
        <v>0.37</v>
      </c>
      <c r="AB38" t="n">
        <v>0.37</v>
      </c>
      <c r="AC38" t="n">
        <v>0.37</v>
      </c>
      <c r="AD38" t="n">
        <v>0.37</v>
      </c>
      <c r="AE38" t="n">
        <v>0.37</v>
      </c>
      <c r="AF38" t="n">
        <v>0.37</v>
      </c>
      <c r="AG38" t="n">
        <v>0.37</v>
      </c>
      <c r="AH38" t="n">
        <v>0.37</v>
      </c>
      <c r="AI38" t="n">
        <v>0.37</v>
      </c>
      <c r="AJ38" t="n">
        <v>0.37</v>
      </c>
      <c r="AK38" t="n">
        <v>0.37</v>
      </c>
      <c r="AL38" t="n">
        <v>0.37</v>
      </c>
      <c r="AM38" t="n">
        <v>0.37</v>
      </c>
      <c r="AN38" t="n">
        <v>0.37</v>
      </c>
      <c r="AO38" t="n">
        <v>0.37</v>
      </c>
      <c r="AP38" t="n">
        <v>0.37</v>
      </c>
      <c r="AQ38" t="n">
        <v>0.37</v>
      </c>
      <c r="AR38" t="n">
        <v>0.37</v>
      </c>
      <c r="AS38" t="n">
        <v>0.37</v>
      </c>
      <c r="AT38" t="n">
        <v>0.37</v>
      </c>
      <c r="AU38" t="n">
        <v>0.37</v>
      </c>
      <c r="AV38" t="n">
        <v>0.37</v>
      </c>
      <c r="AW38" t="n">
        <v>0.37</v>
      </c>
      <c r="AX38" t="n">
        <v>0.37</v>
      </c>
      <c r="AY38" t="n">
        <v>0.37</v>
      </c>
      <c r="AZ38" t="n">
        <v>0.37</v>
      </c>
      <c r="BA38" t="n">
        <v>0.37</v>
      </c>
      <c r="BB38" t="n">
        <v>0.37</v>
      </c>
      <c r="BC38" t="n">
        <v>0.37</v>
      </c>
      <c r="BD38" t="n">
        <v>0.37</v>
      </c>
      <c r="BE38" t="n">
        <v>0.37</v>
      </c>
      <c r="BF38" t="n">
        <v>0.37</v>
      </c>
      <c r="BG38" t="n">
        <v>0.37</v>
      </c>
      <c r="BH38" t="n">
        <v>0.37</v>
      </c>
      <c r="BI38" t="n">
        <v>0.37</v>
      </c>
      <c r="BJ38" t="n">
        <v>0.37</v>
      </c>
      <c r="BK38" t="n">
        <v>0.37</v>
      </c>
      <c r="BL38" t="n">
        <v>0.37</v>
      </c>
      <c r="BM38" t="n">
        <v>0.37</v>
      </c>
      <c r="BN38" t="n">
        <v>0.37</v>
      </c>
      <c r="BO38" t="n">
        <v>0.37</v>
      </c>
      <c r="BP38" t="n">
        <v>0.37</v>
      </c>
      <c r="BQ38" t="n">
        <v>0.37</v>
      </c>
      <c r="BR38" t="n">
        <v>0.37</v>
      </c>
      <c r="BS38" t="n">
        <v>0.37</v>
      </c>
      <c r="BT38" t="n">
        <v>0.37</v>
      </c>
      <c r="BU38" t="n">
        <v>0.37</v>
      </c>
      <c r="BV38" t="n">
        <v>0.37</v>
      </c>
      <c r="BW38" t="n">
        <v>0.37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0.28</v>
      </c>
      <c r="C39" t="n">
        <v>0.28</v>
      </c>
      <c r="D39" t="n">
        <v>0.28</v>
      </c>
      <c r="E39" t="n">
        <v>0.28</v>
      </c>
      <c r="F39" t="n">
        <v>0.28</v>
      </c>
      <c r="G39" t="n">
        <v>0.28</v>
      </c>
      <c r="H39" t="n">
        <v>0.28</v>
      </c>
      <c r="I39" t="n">
        <v>0.28</v>
      </c>
      <c r="J39" t="n">
        <v>0.28</v>
      </c>
      <c r="K39" t="n">
        <v>0.28</v>
      </c>
      <c r="L39" t="n">
        <v>0.28</v>
      </c>
      <c r="M39" t="n">
        <v>0.28</v>
      </c>
      <c r="N39" t="n">
        <v>0.28</v>
      </c>
      <c r="O39" t="n">
        <v>0.28</v>
      </c>
      <c r="P39" t="n">
        <v>0.28</v>
      </c>
      <c r="Q39" t="n">
        <v>0.28</v>
      </c>
      <c r="R39" t="n">
        <v>0.28</v>
      </c>
      <c r="S39" t="n">
        <v>0.28</v>
      </c>
      <c r="T39" t="n">
        <v>0.28</v>
      </c>
      <c r="U39" t="n">
        <v>0.28</v>
      </c>
      <c r="V39" t="n">
        <v>0.28</v>
      </c>
      <c r="W39" t="n">
        <v>0.28</v>
      </c>
      <c r="X39" t="n">
        <v>0.28</v>
      </c>
      <c r="Y39" t="n">
        <v>0.28</v>
      </c>
      <c r="Z39" t="n">
        <v>0.28</v>
      </c>
      <c r="AA39" t="n">
        <v>0.28</v>
      </c>
      <c r="AB39" t="n">
        <v>0.28</v>
      </c>
      <c r="AC39" t="n">
        <v>0.28</v>
      </c>
      <c r="AD39" t="n">
        <v>0.28</v>
      </c>
      <c r="AE39" t="n">
        <v>0.28</v>
      </c>
      <c r="AF39" t="n">
        <v>0.28</v>
      </c>
      <c r="AG39" t="n">
        <v>0.28</v>
      </c>
      <c r="AH39" t="n">
        <v>0.28</v>
      </c>
      <c r="AI39" t="n">
        <v>0.28</v>
      </c>
      <c r="AJ39" t="n">
        <v>0.28</v>
      </c>
      <c r="AK39" t="n">
        <v>0.28</v>
      </c>
      <c r="AL39" t="n">
        <v>0.28</v>
      </c>
      <c r="AM39" t="n">
        <v>0.28</v>
      </c>
      <c r="AN39" t="n">
        <v>0.28</v>
      </c>
      <c r="AO39" t="n">
        <v>0.28</v>
      </c>
      <c r="AP39" t="n">
        <v>0.28</v>
      </c>
      <c r="AQ39" t="n">
        <v>0.28</v>
      </c>
      <c r="AR39" t="n">
        <v>0.28</v>
      </c>
      <c r="AS39" t="n">
        <v>0.28</v>
      </c>
      <c r="AT39" t="n">
        <v>0.28</v>
      </c>
      <c r="AU39" t="n">
        <v>0.28</v>
      </c>
      <c r="AV39" t="n">
        <v>0.28</v>
      </c>
      <c r="AW39" t="n">
        <v>0.28</v>
      </c>
      <c r="AX39" t="n">
        <v>0.28</v>
      </c>
      <c r="AY39" t="n">
        <v>0.28</v>
      </c>
      <c r="AZ39" t="n">
        <v>0.28</v>
      </c>
      <c r="BA39" t="n">
        <v>0.28</v>
      </c>
      <c r="BB39" t="n">
        <v>0.28</v>
      </c>
      <c r="BC39" t="n">
        <v>0.28</v>
      </c>
      <c r="BD39" t="n">
        <v>0.28</v>
      </c>
      <c r="BE39" t="n">
        <v>0.28</v>
      </c>
      <c r="BF39" t="n">
        <v>0.28</v>
      </c>
      <c r="BG39" t="n">
        <v>0.28</v>
      </c>
      <c r="BH39" t="n">
        <v>0.28</v>
      </c>
      <c r="BI39" t="n">
        <v>0.28</v>
      </c>
      <c r="BJ39" t="n">
        <v>0.28</v>
      </c>
      <c r="BK39" t="n">
        <v>0.28</v>
      </c>
      <c r="BL39" t="n">
        <v>0.28</v>
      </c>
      <c r="BM39" t="n">
        <v>0.28</v>
      </c>
      <c r="BN39" t="n">
        <v>0.28</v>
      </c>
      <c r="BO39" t="n">
        <v>0.28</v>
      </c>
      <c r="BP39" t="n">
        <v>0.28</v>
      </c>
      <c r="BQ39" t="n">
        <v>0.28</v>
      </c>
      <c r="BR39" t="n">
        <v>0.28</v>
      </c>
      <c r="BS39" t="n">
        <v>0.28</v>
      </c>
      <c r="BT39" t="n">
        <v>0.28</v>
      </c>
      <c r="BU39" t="n">
        <v>0.28</v>
      </c>
      <c r="BV39" t="n">
        <v>0.28</v>
      </c>
      <c r="BW39" t="n">
        <v>0.28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0.71</v>
      </c>
      <c r="C40" t="n">
        <v>0.71</v>
      </c>
      <c r="D40" t="n">
        <v>0.71</v>
      </c>
      <c r="E40" t="n">
        <v>0.71</v>
      </c>
      <c r="F40" t="n">
        <v>0.71</v>
      </c>
      <c r="G40" t="n">
        <v>0.71</v>
      </c>
      <c r="H40" t="n">
        <v>0.71</v>
      </c>
      <c r="I40" t="n">
        <v>0.71</v>
      </c>
      <c r="J40" t="n">
        <v>0.71</v>
      </c>
      <c r="K40" t="n">
        <v>0.71</v>
      </c>
      <c r="L40" t="n">
        <v>0.71</v>
      </c>
      <c r="M40" t="n">
        <v>0.71</v>
      </c>
      <c r="N40" t="n">
        <v>0.71</v>
      </c>
      <c r="O40" t="n">
        <v>0.71</v>
      </c>
      <c r="P40" t="n">
        <v>0.71</v>
      </c>
      <c r="Q40" t="n">
        <v>0.71</v>
      </c>
      <c r="R40" t="n">
        <v>0.71</v>
      </c>
      <c r="S40" t="n">
        <v>0.71</v>
      </c>
      <c r="T40" t="n">
        <v>0.71</v>
      </c>
      <c r="U40" t="n">
        <v>0.71</v>
      </c>
      <c r="V40" t="n">
        <v>0.71</v>
      </c>
      <c r="W40" t="n">
        <v>0.71</v>
      </c>
      <c r="X40" t="n">
        <v>0.71</v>
      </c>
      <c r="Y40" t="n">
        <v>0.71</v>
      </c>
      <c r="Z40" t="n">
        <v>0.71</v>
      </c>
      <c r="AA40" t="n">
        <v>0.71</v>
      </c>
      <c r="AB40" t="n">
        <v>0.71</v>
      </c>
      <c r="AC40" t="n">
        <v>0.71</v>
      </c>
      <c r="AD40" t="n">
        <v>0.71</v>
      </c>
      <c r="AE40" t="n">
        <v>0.71</v>
      </c>
      <c r="AF40" t="n">
        <v>0.71</v>
      </c>
      <c r="AG40" t="n">
        <v>0.71</v>
      </c>
      <c r="AH40" t="n">
        <v>0.71</v>
      </c>
      <c r="AI40" t="n">
        <v>0.71</v>
      </c>
      <c r="AJ40" t="n">
        <v>0.71</v>
      </c>
      <c r="AK40" t="n">
        <v>0.71</v>
      </c>
      <c r="AL40" t="n">
        <v>0.71</v>
      </c>
      <c r="AM40" t="n">
        <v>0.71</v>
      </c>
      <c r="AN40" t="n">
        <v>0.71</v>
      </c>
      <c r="AO40" t="n">
        <v>0.71</v>
      </c>
      <c r="AP40" t="n">
        <v>0.71</v>
      </c>
      <c r="AQ40" t="n">
        <v>0.71</v>
      </c>
      <c r="AR40" t="n">
        <v>0.71</v>
      </c>
      <c r="AS40" t="n">
        <v>0.71</v>
      </c>
      <c r="AT40" t="n">
        <v>0.71</v>
      </c>
      <c r="AU40" t="n">
        <v>0.71</v>
      </c>
      <c r="AV40" t="n">
        <v>0.71</v>
      </c>
      <c r="AW40" t="n">
        <v>0.71</v>
      </c>
      <c r="AX40" t="n">
        <v>0.71</v>
      </c>
      <c r="AY40" t="n">
        <v>0.71</v>
      </c>
      <c r="AZ40" t="n">
        <v>0.71</v>
      </c>
      <c r="BA40" t="n">
        <v>0.71</v>
      </c>
      <c r="BB40" t="n">
        <v>0.71</v>
      </c>
      <c r="BC40" t="n">
        <v>0.71</v>
      </c>
      <c r="BD40" t="n">
        <v>0.71</v>
      </c>
      <c r="BE40" t="n">
        <v>0.71</v>
      </c>
      <c r="BF40" t="n">
        <v>0.71</v>
      </c>
      <c r="BG40" t="n">
        <v>0.71</v>
      </c>
      <c r="BH40" t="n">
        <v>0.71</v>
      </c>
      <c r="BI40" t="n">
        <v>0.71</v>
      </c>
      <c r="BJ40" t="n">
        <v>0.71</v>
      </c>
      <c r="BK40" t="n">
        <v>0.71</v>
      </c>
      <c r="BL40" t="n">
        <v>0.71</v>
      </c>
      <c r="BM40" t="n">
        <v>0.71</v>
      </c>
      <c r="BN40" t="n">
        <v>0.71</v>
      </c>
      <c r="BO40" t="n">
        <v>0.71</v>
      </c>
      <c r="BP40" t="n">
        <v>0.71</v>
      </c>
      <c r="BQ40" t="n">
        <v>0.71</v>
      </c>
      <c r="BR40" t="n">
        <v>0.71</v>
      </c>
      <c r="BS40" t="n">
        <v>0.71</v>
      </c>
      <c r="BT40" t="n">
        <v>0.71</v>
      </c>
      <c r="BU40" t="n">
        <v>0.71</v>
      </c>
      <c r="BV40" t="n">
        <v>0.71</v>
      </c>
      <c r="BW40" t="n">
        <v>0.71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  <c r="I41" t="n">
        <v>0.0</v>
      </c>
      <c r="J41" t="n">
        <v>0.0</v>
      </c>
      <c r="K41" t="n">
        <v>0.0</v>
      </c>
      <c r="L41" t="n">
        <v>0.0</v>
      </c>
      <c r="M41" t="n">
        <v>0.0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n">
        <v>0.0</v>
      </c>
      <c r="AI41" t="n">
        <v>0.0</v>
      </c>
      <c r="AJ41" t="n">
        <v>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0.0</v>
      </c>
      <c r="AY41" t="n">
        <v>0.0</v>
      </c>
      <c r="AZ41" t="n">
        <v>0.0</v>
      </c>
      <c r="BA41" t="n">
        <v>0.0</v>
      </c>
      <c r="BB41" t="n">
        <v>0.0</v>
      </c>
      <c r="BC41" t="n">
        <v>0.0</v>
      </c>
      <c r="BD41" t="n">
        <v>0.0</v>
      </c>
      <c r="BE41" t="n">
        <v>0.0</v>
      </c>
      <c r="BF41" t="n">
        <v>0.0</v>
      </c>
      <c r="BG41" t="n">
        <v>0.0</v>
      </c>
      <c r="BH41" t="n">
        <v>0.0</v>
      </c>
      <c r="BI41" t="n">
        <v>0.0</v>
      </c>
      <c r="BJ41" t="n">
        <v>0.0</v>
      </c>
      <c r="BK41" t="n">
        <v>0.0</v>
      </c>
      <c r="BL41" t="n">
        <v>0.0</v>
      </c>
      <c r="BM41" t="n">
        <v>0.0</v>
      </c>
      <c r="BN41" t="n">
        <v>0.0</v>
      </c>
      <c r="BO41" t="n">
        <v>0.0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0.0</v>
      </c>
      <c r="BW41" t="n">
        <v>0.0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0.0</v>
      </c>
      <c r="C43" t="n">
        <v>1.0</v>
      </c>
      <c r="D43" t="n">
        <v>1.0</v>
      </c>
      <c r="E43" t="n">
        <v>1.0</v>
      </c>
      <c r="F43" t="n">
        <v>3.0</v>
      </c>
      <c r="G43" t="n">
        <v>3.0</v>
      </c>
      <c r="H43" t="n">
        <v>3.0</v>
      </c>
      <c r="I43" t="n">
        <v>1.0</v>
      </c>
      <c r="J43" t="n">
        <v>1.0</v>
      </c>
      <c r="K43" t="n">
        <v>1.0</v>
      </c>
      <c r="L43" t="n">
        <v>1.0</v>
      </c>
      <c r="M43" t="n">
        <v>1.0</v>
      </c>
      <c r="N43" t="n">
        <v>1.0</v>
      </c>
      <c r="O43" t="n">
        <v>1.0</v>
      </c>
      <c r="P43" t="n">
        <v>1.0</v>
      </c>
      <c r="Q43" t="n">
        <v>1.0</v>
      </c>
      <c r="R43" t="n">
        <v>1.0</v>
      </c>
      <c r="S43" t="n">
        <v>0.0</v>
      </c>
      <c r="T43" t="n">
        <v>1.0</v>
      </c>
      <c r="U43" t="n">
        <v>1.0</v>
      </c>
      <c r="V43" t="n">
        <v>1.0</v>
      </c>
      <c r="W43" t="n">
        <v>1.0</v>
      </c>
      <c r="X43" t="n">
        <v>1.0</v>
      </c>
      <c r="Y43" t="n">
        <v>1.0</v>
      </c>
      <c r="Z43" t="n">
        <v>1.0</v>
      </c>
      <c r="AA43" t="n">
        <v>2.0</v>
      </c>
      <c r="AB43" t="n">
        <v>1.0</v>
      </c>
      <c r="AC43" t="n">
        <v>2.0</v>
      </c>
      <c r="AD43" t="n">
        <v>2.0</v>
      </c>
      <c r="AE43" t="n">
        <v>1.0</v>
      </c>
      <c r="AF43" t="n">
        <v>1.0</v>
      </c>
      <c r="AG43" t="n">
        <v>1.0</v>
      </c>
      <c r="AH43" t="n">
        <v>1.0</v>
      </c>
      <c r="AI43" t="n">
        <v>1.0</v>
      </c>
      <c r="AJ43" t="n">
        <v>1.0</v>
      </c>
      <c r="AK43" t="n">
        <v>1.0</v>
      </c>
      <c r="AL43" t="n">
        <v>0.0</v>
      </c>
      <c r="AM43" t="n">
        <v>0.0</v>
      </c>
      <c r="AN43" t="n">
        <v>0.0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n">
        <v>1.0</v>
      </c>
      <c r="AU43" t="n">
        <v>0.0</v>
      </c>
      <c r="AV43" t="n">
        <v>1.0</v>
      </c>
      <c r="AW43" t="n">
        <v>2.0</v>
      </c>
      <c r="AX43" t="n">
        <v>1.0</v>
      </c>
      <c r="AY43" t="n">
        <v>3.0</v>
      </c>
      <c r="AZ43" t="n">
        <v>3.0</v>
      </c>
      <c r="BA43" t="n">
        <v>2.0</v>
      </c>
      <c r="BB43" t="n">
        <v>1.0</v>
      </c>
      <c r="BC43" t="n">
        <v>1.0</v>
      </c>
      <c r="BD43" t="n">
        <v>0.0</v>
      </c>
      <c r="BE43" t="n">
        <v>0.0</v>
      </c>
      <c r="BF43" t="n">
        <v>0.0</v>
      </c>
      <c r="BG43" t="n">
        <v>0.0</v>
      </c>
      <c r="BH43" t="n">
        <v>0.0</v>
      </c>
      <c r="BI43" t="n">
        <v>1.0</v>
      </c>
      <c r="BJ43" t="n">
        <v>1.0</v>
      </c>
      <c r="BK43" t="n">
        <v>1.0</v>
      </c>
      <c r="BL43" t="n">
        <v>1.0</v>
      </c>
      <c r="BM43" t="n">
        <v>1.0</v>
      </c>
      <c r="BN43" t="n">
        <v>0.0</v>
      </c>
      <c r="BO43" t="n">
        <v>0.0</v>
      </c>
      <c r="BP43" t="n">
        <v>0.0</v>
      </c>
      <c r="BQ43" t="n">
        <v>1.0</v>
      </c>
      <c r="BR43" t="n">
        <v>1.0</v>
      </c>
      <c r="BS43" t="n">
        <v>0.0</v>
      </c>
      <c r="BT43" t="n">
        <v>1.0</v>
      </c>
      <c r="BU43" t="n">
        <v>1.0</v>
      </c>
      <c r="BV43" t="n">
        <v>1.0</v>
      </c>
      <c r="BW43" t="n">
        <v>0.0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0.0</v>
      </c>
      <c r="C44" t="n">
        <v>2.0</v>
      </c>
      <c r="D44" t="n">
        <v>2.0</v>
      </c>
      <c r="E44" t="n">
        <v>2.0</v>
      </c>
      <c r="F44" t="n">
        <v>3694.0</v>
      </c>
      <c r="G44" t="n">
        <v>3865.0</v>
      </c>
      <c r="H44" t="n">
        <v>3696.0</v>
      </c>
      <c r="I44" t="n">
        <v>501.0</v>
      </c>
      <c r="J44" t="n">
        <v>502.0</v>
      </c>
      <c r="K44" t="n">
        <v>501.0</v>
      </c>
      <c r="L44" t="n">
        <v>501.0</v>
      </c>
      <c r="M44" t="n">
        <v>504.0</v>
      </c>
      <c r="N44" t="n">
        <v>503.0</v>
      </c>
      <c r="O44" t="n">
        <v>501.0</v>
      </c>
      <c r="P44" t="n">
        <v>185.0</v>
      </c>
      <c r="Q44" t="n">
        <v>187.0</v>
      </c>
      <c r="R44" t="n">
        <v>187.0</v>
      </c>
      <c r="S44" t="n">
        <v>0.0</v>
      </c>
      <c r="T44" t="n">
        <v>273.0</v>
      </c>
      <c r="U44" t="n">
        <v>1384.0</v>
      </c>
      <c r="V44" t="n">
        <v>1279.0</v>
      </c>
      <c r="W44" t="n">
        <v>119.0</v>
      </c>
      <c r="X44" t="n">
        <v>933.0</v>
      </c>
      <c r="Y44" t="n">
        <v>1167.0</v>
      </c>
      <c r="Z44" t="n">
        <v>1914.0</v>
      </c>
      <c r="AA44" t="n">
        <v>1791.0</v>
      </c>
      <c r="AB44" t="n">
        <v>1614.0</v>
      </c>
      <c r="AC44" t="n">
        <v>2221.0</v>
      </c>
      <c r="AD44" t="n">
        <v>5.0</v>
      </c>
      <c r="AE44" t="n">
        <v>2119.0</v>
      </c>
      <c r="AF44" t="n">
        <v>1536.0</v>
      </c>
      <c r="AG44" t="n">
        <v>63.0</v>
      </c>
      <c r="AH44" t="n">
        <v>9.0</v>
      </c>
      <c r="AI44" t="n">
        <v>6.0</v>
      </c>
      <c r="AJ44" t="n">
        <v>6.0</v>
      </c>
      <c r="AK44" t="n">
        <v>6.0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n">
        <v>2.0</v>
      </c>
      <c r="AU44" t="n">
        <v>0.0</v>
      </c>
      <c r="AV44" t="n">
        <v>4.0</v>
      </c>
      <c r="AW44" t="n">
        <v>2.0</v>
      </c>
      <c r="AX44" t="n">
        <v>1.0</v>
      </c>
      <c r="AY44" t="n">
        <v>639.0</v>
      </c>
      <c r="AZ44" t="n">
        <v>3.0</v>
      </c>
      <c r="BA44" t="n">
        <v>2.0</v>
      </c>
      <c r="BB44" t="n">
        <v>1.0</v>
      </c>
      <c r="BC44" t="n">
        <v>1.0</v>
      </c>
      <c r="BD44" t="n">
        <v>0.0</v>
      </c>
      <c r="BE44" t="n">
        <v>0.0</v>
      </c>
      <c r="BF44" t="n">
        <v>0.0</v>
      </c>
      <c r="BG44" t="n">
        <v>0.0</v>
      </c>
      <c r="BH44" t="n">
        <v>0.0</v>
      </c>
      <c r="BI44" t="n">
        <v>67.0</v>
      </c>
      <c r="BJ44" t="n">
        <v>70.0</v>
      </c>
      <c r="BK44" t="n">
        <v>64.0</v>
      </c>
      <c r="BL44" t="n">
        <v>60.0</v>
      </c>
      <c r="BM44" t="n">
        <v>62.0</v>
      </c>
      <c r="BN44" t="n">
        <v>0.0</v>
      </c>
      <c r="BO44" t="n">
        <v>0.0</v>
      </c>
      <c r="BP44" t="n">
        <v>0.0</v>
      </c>
      <c r="BQ44" t="n">
        <v>32.0</v>
      </c>
      <c r="BR44" t="n">
        <v>32.0</v>
      </c>
      <c r="BS44" t="n">
        <v>0.0</v>
      </c>
      <c r="BT44" t="n">
        <v>1.0</v>
      </c>
      <c r="BU44" t="n">
        <v>32.0</v>
      </c>
      <c r="BV44" t="n">
        <v>32.0</v>
      </c>
      <c r="BW44" t="n">
        <v>0.0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0.0</v>
      </c>
      <c r="C45" t="n">
        <v>5.0</v>
      </c>
      <c r="D45" t="n">
        <v>5.0</v>
      </c>
      <c r="E45" t="n">
        <v>5.0</v>
      </c>
      <c r="F45" t="n">
        <v>16.0</v>
      </c>
      <c r="G45" t="n">
        <v>16.0</v>
      </c>
      <c r="H45" t="n">
        <v>16.0</v>
      </c>
      <c r="I45" t="n">
        <v>5.0</v>
      </c>
      <c r="J45" t="n">
        <v>5.0</v>
      </c>
      <c r="K45" t="n">
        <v>5.0</v>
      </c>
      <c r="L45" t="n">
        <v>5.0</v>
      </c>
      <c r="M45" t="n">
        <v>5.0</v>
      </c>
      <c r="N45" t="n">
        <v>5.0</v>
      </c>
      <c r="O45" t="n">
        <v>5.0</v>
      </c>
      <c r="P45" t="n">
        <v>5.0</v>
      </c>
      <c r="Q45" t="n">
        <v>5.0</v>
      </c>
      <c r="R45" t="n">
        <v>5.0</v>
      </c>
      <c r="S45" t="n">
        <v>0.0</v>
      </c>
      <c r="T45" t="n">
        <v>5.0</v>
      </c>
      <c r="U45" t="n">
        <v>5.0</v>
      </c>
      <c r="V45" t="n">
        <v>5.0</v>
      </c>
      <c r="W45" t="n">
        <v>5.0</v>
      </c>
      <c r="X45" t="n">
        <v>5.0</v>
      </c>
      <c r="Y45" t="n">
        <v>5.0</v>
      </c>
      <c r="Z45" t="n">
        <v>5.0</v>
      </c>
      <c r="AA45" t="n">
        <v>11.0</v>
      </c>
      <c r="AB45" t="n">
        <v>5.0</v>
      </c>
      <c r="AC45" t="n">
        <v>11.0</v>
      </c>
      <c r="AD45" t="n">
        <v>11.0</v>
      </c>
      <c r="AE45" t="n">
        <v>5.0</v>
      </c>
      <c r="AF45" t="n">
        <v>5.0</v>
      </c>
      <c r="AG45" t="n">
        <v>5.0</v>
      </c>
      <c r="AH45" t="n">
        <v>5.0</v>
      </c>
      <c r="AI45" t="n">
        <v>5.0</v>
      </c>
      <c r="AJ45" t="n">
        <v>5.0</v>
      </c>
      <c r="AK45" t="n">
        <v>5.0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n">
        <v>5.0</v>
      </c>
      <c r="AU45" t="n">
        <v>0.0</v>
      </c>
      <c r="AV45" t="n">
        <v>5.0</v>
      </c>
      <c r="AW45" t="n">
        <v>11.0</v>
      </c>
      <c r="AX45" t="n">
        <v>5.0</v>
      </c>
      <c r="AY45" t="n">
        <v>16.0</v>
      </c>
      <c r="AZ45" t="n">
        <v>16.0</v>
      </c>
      <c r="BA45" t="n">
        <v>11.0</v>
      </c>
      <c r="BB45" t="n">
        <v>5.0</v>
      </c>
      <c r="BC45" t="n">
        <v>5.0</v>
      </c>
      <c r="BD45" t="n">
        <v>0.0</v>
      </c>
      <c r="BE45" t="n">
        <v>0.0</v>
      </c>
      <c r="BF45" t="n">
        <v>0.0</v>
      </c>
      <c r="BG45" t="n">
        <v>0.0</v>
      </c>
      <c r="BH45" t="n">
        <v>0.0</v>
      </c>
      <c r="BI45" t="n">
        <v>5.0</v>
      </c>
      <c r="BJ45" t="n">
        <v>5.0</v>
      </c>
      <c r="BK45" t="n">
        <v>5.0</v>
      </c>
      <c r="BL45" t="n">
        <v>5.0</v>
      </c>
      <c r="BM45" t="n">
        <v>5.0</v>
      </c>
      <c r="BN45" t="n">
        <v>0.0</v>
      </c>
      <c r="BO45" t="n">
        <v>0.0</v>
      </c>
      <c r="BP45" t="n">
        <v>0.0</v>
      </c>
      <c r="BQ45" t="n">
        <v>5.0</v>
      </c>
      <c r="BR45" t="n">
        <v>5.0</v>
      </c>
      <c r="BS45" t="n">
        <v>0.0</v>
      </c>
      <c r="BT45" t="n">
        <v>5.0</v>
      </c>
      <c r="BU45" t="n">
        <v>5.0</v>
      </c>
      <c r="BV45" t="n">
        <v>5.0</v>
      </c>
      <c r="BW45" t="n">
        <v>0.0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0.0</v>
      </c>
      <c r="C46" t="n">
        <v>0.0</v>
      </c>
      <c r="D46" t="n">
        <v>0.0</v>
      </c>
      <c r="E46" t="n">
        <v>0.0</v>
      </c>
      <c r="F46" t="n">
        <v>14.0</v>
      </c>
      <c r="G46" t="n">
        <v>15.0</v>
      </c>
      <c r="H46" t="n">
        <v>14.0</v>
      </c>
      <c r="I46" t="n">
        <v>6.0</v>
      </c>
      <c r="J46" t="n">
        <v>6.0</v>
      </c>
      <c r="K46" t="n">
        <v>6.0</v>
      </c>
      <c r="L46" t="n">
        <v>6.0</v>
      </c>
      <c r="M46" t="n">
        <v>6.0</v>
      </c>
      <c r="N46" t="n">
        <v>6.0</v>
      </c>
      <c r="O46" t="n">
        <v>6.0</v>
      </c>
      <c r="P46" t="n">
        <v>2.0</v>
      </c>
      <c r="Q46" t="n">
        <v>2.0</v>
      </c>
      <c r="R46" t="n">
        <v>2.0</v>
      </c>
      <c r="S46" t="n">
        <v>0.0</v>
      </c>
      <c r="T46" t="n">
        <v>3.0</v>
      </c>
      <c r="U46" t="n">
        <v>16.0</v>
      </c>
      <c r="V46" t="n">
        <v>15.0</v>
      </c>
      <c r="W46" t="n">
        <v>1.0</v>
      </c>
      <c r="X46" t="n">
        <v>11.0</v>
      </c>
      <c r="Y46" t="n">
        <v>13.0</v>
      </c>
      <c r="Z46" t="n">
        <v>22.0</v>
      </c>
      <c r="AA46" t="n">
        <v>10.0</v>
      </c>
      <c r="AB46" t="n">
        <v>18.0</v>
      </c>
      <c r="AC46" t="n">
        <v>13.0</v>
      </c>
      <c r="AD46" t="n">
        <v>0.0</v>
      </c>
      <c r="AE46" t="n">
        <v>24.0</v>
      </c>
      <c r="AF46" t="n">
        <v>18.0</v>
      </c>
      <c r="AG46" t="n">
        <v>1.0</v>
      </c>
      <c r="AH46" t="n">
        <v>0.0</v>
      </c>
      <c r="AI46" t="n">
        <v>0.0</v>
      </c>
      <c r="AJ46" t="n">
        <v>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n">
        <v>0.0</v>
      </c>
      <c r="AU46" t="n">
        <v>0.0</v>
      </c>
      <c r="AV46" t="n">
        <v>0.0</v>
      </c>
      <c r="AW46" t="n">
        <v>0.0</v>
      </c>
      <c r="AX46" t="n">
        <v>0.0</v>
      </c>
      <c r="AY46" t="n">
        <v>2.0</v>
      </c>
      <c r="AZ46" t="n">
        <v>0.0</v>
      </c>
      <c r="BA46" t="n">
        <v>0.0</v>
      </c>
      <c r="BB46" t="n">
        <v>0.0</v>
      </c>
      <c r="BC46" t="n">
        <v>0.0</v>
      </c>
      <c r="BD46" t="n">
        <v>0.0</v>
      </c>
      <c r="BE46" t="n">
        <v>0.0</v>
      </c>
      <c r="BF46" t="n">
        <v>0.0</v>
      </c>
      <c r="BG46" t="n">
        <v>0.0</v>
      </c>
      <c r="BH46" t="n">
        <v>0.0</v>
      </c>
      <c r="BI46" t="n">
        <v>1.0</v>
      </c>
      <c r="BJ46" t="n">
        <v>1.0</v>
      </c>
      <c r="BK46" t="n">
        <v>1.0</v>
      </c>
      <c r="BL46" t="n">
        <v>1.0</v>
      </c>
      <c r="BM46" t="n">
        <v>1.0</v>
      </c>
      <c r="BN46" t="n">
        <v>0.0</v>
      </c>
      <c r="BO46" t="n">
        <v>0.0</v>
      </c>
      <c r="BP46" t="n">
        <v>0.0</v>
      </c>
      <c r="BQ46" t="n">
        <v>0.0</v>
      </c>
      <c r="BR46" t="n">
        <v>0.0</v>
      </c>
      <c r="BS46" t="n">
        <v>0.0</v>
      </c>
      <c r="BT46" t="n">
        <v>0.0</v>
      </c>
      <c r="BU46" t="n">
        <v>0.0</v>
      </c>
      <c r="BV46" t="n">
        <v>0.0</v>
      </c>
      <c r="BW46" t="n">
        <v>0.0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0.0</v>
      </c>
      <c r="D48" t="n">
        <v>0.0</v>
      </c>
      <c r="E48" t="n">
        <v>0.0</v>
      </c>
      <c r="F48" t="n">
        <v>0.0</v>
      </c>
      <c r="G48" t="n">
        <v>0.0</v>
      </c>
      <c r="H48" t="n">
        <v>0.0</v>
      </c>
      <c r="I48" t="n">
        <v>0.0</v>
      </c>
      <c r="J48" t="n">
        <v>0.0</v>
      </c>
      <c r="K48" t="n">
        <v>0.0</v>
      </c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0.0</v>
      </c>
      <c r="T48" t="n">
        <v>0.0</v>
      </c>
      <c r="U48" t="n">
        <v>0.0</v>
      </c>
      <c r="V48" t="n">
        <v>0.0</v>
      </c>
      <c r="W48" t="n">
        <v>0.0</v>
      </c>
      <c r="X48" t="n">
        <v>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0.0</v>
      </c>
      <c r="AI48" t="n">
        <v>0.0</v>
      </c>
      <c r="AJ48" t="n">
        <v>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n">
        <v>0.0</v>
      </c>
      <c r="AU48" t="n">
        <v>0.0</v>
      </c>
      <c r="AV48" t="n">
        <v>0.0</v>
      </c>
      <c r="AW48" t="n">
        <v>0.0</v>
      </c>
      <c r="AX48" t="n">
        <v>0.0</v>
      </c>
      <c r="AY48" t="n">
        <v>0.0</v>
      </c>
      <c r="AZ48" t="n">
        <v>0.0</v>
      </c>
      <c r="BA48" t="n">
        <v>0.0</v>
      </c>
      <c r="BB48" t="n">
        <v>0.0</v>
      </c>
      <c r="BC48" t="n">
        <v>0.0</v>
      </c>
      <c r="BD48" t="n">
        <v>0.0</v>
      </c>
      <c r="BE48" t="n">
        <v>0.0</v>
      </c>
      <c r="BF48" t="n">
        <v>0.0</v>
      </c>
      <c r="BG48" t="n">
        <v>0.0</v>
      </c>
      <c r="BH48" t="n">
        <v>0.0</v>
      </c>
      <c r="BI48" t="n">
        <v>0.0</v>
      </c>
      <c r="BJ48" t="n">
        <v>0.0</v>
      </c>
      <c r="BK48" t="n">
        <v>0.0</v>
      </c>
      <c r="BL48" t="n">
        <v>0.0</v>
      </c>
      <c r="BM48" t="n">
        <v>0.0</v>
      </c>
      <c r="BN48" t="n">
        <v>0.0</v>
      </c>
      <c r="BO48" t="n">
        <v>0.0</v>
      </c>
      <c r="BP48" t="n">
        <v>0.0</v>
      </c>
      <c r="BQ48" t="n">
        <v>0.0</v>
      </c>
      <c r="BR48" t="n">
        <v>0.0</v>
      </c>
      <c r="BS48" t="n">
        <v>0.0</v>
      </c>
      <c r="BT48" t="n">
        <v>0.0</v>
      </c>
      <c r="BU48" t="n">
        <v>0.0</v>
      </c>
      <c r="BV48" t="n">
        <v>0.0</v>
      </c>
      <c r="BW48" t="n">
        <v>0.0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0.0</v>
      </c>
      <c r="D49" t="n">
        <v>0.0</v>
      </c>
      <c r="E49" t="n">
        <v>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0.0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0.0</v>
      </c>
      <c r="AI49" t="n">
        <v>0.0</v>
      </c>
      <c r="AJ49" t="n">
        <v>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n">
        <v>0.0</v>
      </c>
      <c r="AU49" t="n">
        <v>0.0</v>
      </c>
      <c r="AV49" t="n">
        <v>0.0</v>
      </c>
      <c r="AW49" t="n">
        <v>0.0</v>
      </c>
      <c r="AX49" t="n">
        <v>0.0</v>
      </c>
      <c r="AY49" t="n">
        <v>0.0</v>
      </c>
      <c r="AZ49" t="n">
        <v>0.0</v>
      </c>
      <c r="BA49" t="n">
        <v>0.0</v>
      </c>
      <c r="BB49" t="n">
        <v>0.0</v>
      </c>
      <c r="BC49" t="n">
        <v>0.0</v>
      </c>
      <c r="BD49" t="n">
        <v>0.0</v>
      </c>
      <c r="BE49" t="n">
        <v>0.0</v>
      </c>
      <c r="BF49" t="n">
        <v>0.0</v>
      </c>
      <c r="BG49" t="n">
        <v>0.0</v>
      </c>
      <c r="BH49" t="n">
        <v>0.0</v>
      </c>
      <c r="BI49" t="n">
        <v>0.0</v>
      </c>
      <c r="BJ49" t="n">
        <v>0.0</v>
      </c>
      <c r="BK49" t="n">
        <v>0.0</v>
      </c>
      <c r="BL49" t="n">
        <v>0.0</v>
      </c>
      <c r="BM49" t="n">
        <v>0.0</v>
      </c>
      <c r="BN49" t="n">
        <v>0.0</v>
      </c>
      <c r="BO49" t="n">
        <v>0.0</v>
      </c>
      <c r="BP49" t="n">
        <v>0.0</v>
      </c>
      <c r="BQ49" t="n">
        <v>0.0</v>
      </c>
      <c r="BR49" t="n">
        <v>0.0</v>
      </c>
      <c r="BS49" t="n">
        <v>0.0</v>
      </c>
      <c r="BT49" t="n">
        <v>0.0</v>
      </c>
      <c r="BU49" t="n">
        <v>0.0</v>
      </c>
      <c r="BV49" t="n">
        <v>0.0</v>
      </c>
      <c r="BW49" t="n">
        <v>0.0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0.2</v>
      </c>
      <c r="C50" t="n">
        <v>0.2</v>
      </c>
      <c r="D50" t="n">
        <v>0.2</v>
      </c>
      <c r="E50" t="n">
        <v>0.2</v>
      </c>
      <c r="F50" t="n">
        <v>0.2</v>
      </c>
      <c r="G50" t="n">
        <v>0.2</v>
      </c>
      <c r="H50" t="n">
        <v>0.2</v>
      </c>
      <c r="I50" t="n">
        <v>0.2</v>
      </c>
      <c r="J50" t="n">
        <v>0.2</v>
      </c>
      <c r="K50" t="n">
        <v>0.2</v>
      </c>
      <c r="L50" t="n">
        <v>0.2</v>
      </c>
      <c r="M50" t="n">
        <v>0.2</v>
      </c>
      <c r="N50" t="n">
        <v>0.2</v>
      </c>
      <c r="O50" t="n">
        <v>0.2</v>
      </c>
      <c r="P50" t="n">
        <v>0.2</v>
      </c>
      <c r="Q50" t="n">
        <v>0.2</v>
      </c>
      <c r="R50" t="n">
        <v>0.2</v>
      </c>
      <c r="S50" t="n">
        <v>0.2</v>
      </c>
      <c r="T50" t="n">
        <v>0.2</v>
      </c>
      <c r="U50" t="n">
        <v>0.2</v>
      </c>
      <c r="V50" t="n">
        <v>0.2</v>
      </c>
      <c r="W50" t="n">
        <v>0.2</v>
      </c>
      <c r="X50" t="n">
        <v>0.2</v>
      </c>
      <c r="Y50" t="n">
        <v>0.2</v>
      </c>
      <c r="Z50" t="n">
        <v>0.2</v>
      </c>
      <c r="AA50" t="n">
        <v>0.2</v>
      </c>
      <c r="AB50" t="n">
        <v>0.2</v>
      </c>
      <c r="AC50" t="n">
        <v>0.2</v>
      </c>
      <c r="AD50" t="n">
        <v>0.2</v>
      </c>
      <c r="AE50" t="n">
        <v>0.2</v>
      </c>
      <c r="AF50" t="n">
        <v>0.2</v>
      </c>
      <c r="AG50" t="n">
        <v>0.2</v>
      </c>
      <c r="AH50" t="n">
        <v>0.2</v>
      </c>
      <c r="AI50" t="n">
        <v>0.2</v>
      </c>
      <c r="AJ50" t="n">
        <v>0.2</v>
      </c>
      <c r="AK50" t="n">
        <v>0.2</v>
      </c>
      <c r="AL50" t="n">
        <v>0.2</v>
      </c>
      <c r="AM50" t="n">
        <v>0.2</v>
      </c>
      <c r="AN50" t="n">
        <v>0.2</v>
      </c>
      <c r="AO50" t="n">
        <v>0.2</v>
      </c>
      <c r="AP50" t="n">
        <v>0.2</v>
      </c>
      <c r="AQ50" t="n">
        <v>0.2</v>
      </c>
      <c r="AR50" t="n">
        <v>0.2</v>
      </c>
      <c r="AS50" t="n">
        <v>0.2</v>
      </c>
      <c r="AT50" t="n">
        <v>0.2</v>
      </c>
      <c r="AU50" t="n">
        <v>0.2</v>
      </c>
      <c r="AV50" t="n">
        <v>0.2</v>
      </c>
      <c r="AW50" t="n">
        <v>0.2</v>
      </c>
      <c r="AX50" t="n">
        <v>0.2</v>
      </c>
      <c r="AY50" t="n">
        <v>0.2</v>
      </c>
      <c r="AZ50" t="n">
        <v>0.2</v>
      </c>
      <c r="BA50" t="n">
        <v>0.2</v>
      </c>
      <c r="BB50" t="n">
        <v>0.2</v>
      </c>
      <c r="BC50" t="n">
        <v>0.2</v>
      </c>
      <c r="BD50" t="n">
        <v>0.2</v>
      </c>
      <c r="BE50" t="n">
        <v>0.2</v>
      </c>
      <c r="BF50" t="n">
        <v>0.2</v>
      </c>
      <c r="BG50" t="n">
        <v>0.2</v>
      </c>
      <c r="BH50" t="n">
        <v>0.2</v>
      </c>
      <c r="BI50" t="n">
        <v>0.2</v>
      </c>
      <c r="BJ50" t="n">
        <v>0.2</v>
      </c>
      <c r="BK50" t="n">
        <v>0.2</v>
      </c>
      <c r="BL50" t="n">
        <v>0.2</v>
      </c>
      <c r="BM50" t="n">
        <v>0.2</v>
      </c>
      <c r="BN50" t="n">
        <v>0.2</v>
      </c>
      <c r="BO50" t="n">
        <v>0.2</v>
      </c>
      <c r="BP50" t="n">
        <v>0.2</v>
      </c>
      <c r="BQ50" t="n">
        <v>0.2</v>
      </c>
      <c r="BR50" t="n">
        <v>0.2</v>
      </c>
      <c r="BS50" t="n">
        <v>0.2</v>
      </c>
      <c r="BT50" t="n">
        <v>0.2</v>
      </c>
      <c r="BU50" t="n">
        <v>0.2</v>
      </c>
      <c r="BV50" t="n">
        <v>0.2</v>
      </c>
      <c r="BW50" t="n">
        <v>0.2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1.2</v>
      </c>
      <c r="C51" t="n">
        <v>1.2</v>
      </c>
      <c r="D51" t="n">
        <v>1.2</v>
      </c>
      <c r="E51" t="n">
        <v>1.2</v>
      </c>
      <c r="F51" t="n">
        <v>1.2</v>
      </c>
      <c r="G51" t="n">
        <v>1.2</v>
      </c>
      <c r="H51" t="n">
        <v>1.2</v>
      </c>
      <c r="I51" t="n">
        <v>1.2</v>
      </c>
      <c r="J51" t="n">
        <v>1.2</v>
      </c>
      <c r="K51" t="n">
        <v>1.2</v>
      </c>
      <c r="L51" t="n">
        <v>1.2</v>
      </c>
      <c r="M51" t="n">
        <v>1.2</v>
      </c>
      <c r="N51" t="n">
        <v>1.2</v>
      </c>
      <c r="O51" t="n">
        <v>1.2</v>
      </c>
      <c r="P51" t="n">
        <v>1.2</v>
      </c>
      <c r="Q51" t="n">
        <v>1.2</v>
      </c>
      <c r="R51" t="n">
        <v>1.2</v>
      </c>
      <c r="S51" t="n">
        <v>1.2</v>
      </c>
      <c r="T51" t="n">
        <v>1.2</v>
      </c>
      <c r="U51" t="n">
        <v>1.2</v>
      </c>
      <c r="V51" t="n">
        <v>1.2</v>
      </c>
      <c r="W51" t="n">
        <v>1.2</v>
      </c>
      <c r="X51" t="n">
        <v>1.2</v>
      </c>
      <c r="Y51" t="n">
        <v>1.2</v>
      </c>
      <c r="Z51" t="n">
        <v>1.2</v>
      </c>
      <c r="AA51" t="n">
        <v>1.2</v>
      </c>
      <c r="AB51" t="n">
        <v>1.2</v>
      </c>
      <c r="AC51" t="n">
        <v>1.2</v>
      </c>
      <c r="AD51" t="n">
        <v>1.2</v>
      </c>
      <c r="AE51" t="n">
        <v>1.2</v>
      </c>
      <c r="AF51" t="n">
        <v>1.2</v>
      </c>
      <c r="AG51" t="n">
        <v>1.2</v>
      </c>
      <c r="AH51" t="n">
        <v>1.2</v>
      </c>
      <c r="AI51" t="n">
        <v>1.2</v>
      </c>
      <c r="AJ51" t="n">
        <v>1.2</v>
      </c>
      <c r="AK51" t="n">
        <v>1.2</v>
      </c>
      <c r="AL51" t="n">
        <v>1.2</v>
      </c>
      <c r="AM51" t="n">
        <v>1.2</v>
      </c>
      <c r="AN51" t="n">
        <v>1.2</v>
      </c>
      <c r="AO51" t="n">
        <v>1.2</v>
      </c>
      <c r="AP51" t="n">
        <v>1.2</v>
      </c>
      <c r="AQ51" t="n">
        <v>1.2</v>
      </c>
      <c r="AR51" t="n">
        <v>1.2</v>
      </c>
      <c r="AS51" t="n">
        <v>1.2</v>
      </c>
      <c r="AT51" t="n">
        <v>1.2</v>
      </c>
      <c r="AU51" t="n">
        <v>1.2</v>
      </c>
      <c r="AV51" t="n">
        <v>1.2</v>
      </c>
      <c r="AW51" t="n">
        <v>1.2</v>
      </c>
      <c r="AX51" t="n">
        <v>1.2</v>
      </c>
      <c r="AY51" t="n">
        <v>1.2</v>
      </c>
      <c r="AZ51" t="n">
        <v>1.2</v>
      </c>
      <c r="BA51" t="n">
        <v>1.2</v>
      </c>
      <c r="BB51" t="n">
        <v>1.2</v>
      </c>
      <c r="BC51" t="n">
        <v>1.2</v>
      </c>
      <c r="BD51" t="n">
        <v>1.2</v>
      </c>
      <c r="BE51" t="n">
        <v>1.2</v>
      </c>
      <c r="BF51" t="n">
        <v>1.2</v>
      </c>
      <c r="BG51" t="n">
        <v>1.2</v>
      </c>
      <c r="BH51" t="n">
        <v>1.2</v>
      </c>
      <c r="BI51" t="n">
        <v>1.2</v>
      </c>
      <c r="BJ51" t="n">
        <v>1.2</v>
      </c>
      <c r="BK51" t="n">
        <v>1.2</v>
      </c>
      <c r="BL51" t="n">
        <v>1.2</v>
      </c>
      <c r="BM51" t="n">
        <v>1.2</v>
      </c>
      <c r="BN51" t="n">
        <v>1.2</v>
      </c>
      <c r="BO51" t="n">
        <v>1.2</v>
      </c>
      <c r="BP51" t="n">
        <v>1.2</v>
      </c>
      <c r="BQ51" t="n">
        <v>1.2</v>
      </c>
      <c r="BR51" t="n">
        <v>1.2</v>
      </c>
      <c r="BS51" t="n">
        <v>1.2</v>
      </c>
      <c r="BT51" t="n">
        <v>1.2</v>
      </c>
      <c r="BU51" t="n">
        <v>1.2</v>
      </c>
      <c r="BV51" t="n">
        <v>1.2</v>
      </c>
      <c r="BW51" t="n">
        <v>1.2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1.2</v>
      </c>
      <c r="C52" t="n">
        <v>1.2</v>
      </c>
      <c r="D52" t="n">
        <v>1.2</v>
      </c>
      <c r="E52" t="n">
        <v>1.2</v>
      </c>
      <c r="F52" t="n">
        <v>1.2</v>
      </c>
      <c r="G52" t="n">
        <v>1.2</v>
      </c>
      <c r="H52" t="n">
        <v>1.2</v>
      </c>
      <c r="I52" t="n">
        <v>1.2</v>
      </c>
      <c r="J52" t="n">
        <v>1.2</v>
      </c>
      <c r="K52" t="n">
        <v>1.2</v>
      </c>
      <c r="L52" t="n">
        <v>1.2</v>
      </c>
      <c r="M52" t="n">
        <v>1.2</v>
      </c>
      <c r="N52" t="n">
        <v>1.2</v>
      </c>
      <c r="O52" t="n">
        <v>1.2</v>
      </c>
      <c r="P52" t="n">
        <v>1.2</v>
      </c>
      <c r="Q52" t="n">
        <v>1.2</v>
      </c>
      <c r="R52" t="n">
        <v>1.2</v>
      </c>
      <c r="S52" t="n">
        <v>1.2</v>
      </c>
      <c r="T52" t="n">
        <v>1.2</v>
      </c>
      <c r="U52" t="n">
        <v>1.2</v>
      </c>
      <c r="V52" t="n">
        <v>1.2</v>
      </c>
      <c r="W52" t="n">
        <v>1.2</v>
      </c>
      <c r="X52" t="n">
        <v>1.2</v>
      </c>
      <c r="Y52" t="n">
        <v>1.2</v>
      </c>
      <c r="Z52" t="n">
        <v>1.2</v>
      </c>
      <c r="AA52" t="n">
        <v>1.2</v>
      </c>
      <c r="AB52" t="n">
        <v>1.2</v>
      </c>
      <c r="AC52" t="n">
        <v>1.2</v>
      </c>
      <c r="AD52" t="n">
        <v>1.2</v>
      </c>
      <c r="AE52" t="n">
        <v>1.2</v>
      </c>
      <c r="AF52" t="n">
        <v>1.2</v>
      </c>
      <c r="AG52" t="n">
        <v>1.2</v>
      </c>
      <c r="AH52" t="n">
        <v>1.2</v>
      </c>
      <c r="AI52" t="n">
        <v>1.2</v>
      </c>
      <c r="AJ52" t="n">
        <v>1.2</v>
      </c>
      <c r="AK52" t="n">
        <v>1.2</v>
      </c>
      <c r="AL52" t="n">
        <v>1.2</v>
      </c>
      <c r="AM52" t="n">
        <v>1.2</v>
      </c>
      <c r="AN52" t="n">
        <v>1.2</v>
      </c>
      <c r="AO52" t="n">
        <v>1.2</v>
      </c>
      <c r="AP52" t="n">
        <v>1.2</v>
      </c>
      <c r="AQ52" t="n">
        <v>1.2</v>
      </c>
      <c r="AR52" t="n">
        <v>1.2</v>
      </c>
      <c r="AS52" t="n">
        <v>1.2</v>
      </c>
      <c r="AT52" t="n">
        <v>1.2</v>
      </c>
      <c r="AU52" t="n">
        <v>1.2</v>
      </c>
      <c r="AV52" t="n">
        <v>1.2</v>
      </c>
      <c r="AW52" t="n">
        <v>1.2</v>
      </c>
      <c r="AX52" t="n">
        <v>1.2</v>
      </c>
      <c r="AY52" t="n">
        <v>1.2</v>
      </c>
      <c r="AZ52" t="n">
        <v>1.2</v>
      </c>
      <c r="BA52" t="n">
        <v>1.2</v>
      </c>
      <c r="BB52" t="n">
        <v>1.2</v>
      </c>
      <c r="BC52" t="n">
        <v>1.2</v>
      </c>
      <c r="BD52" t="n">
        <v>1.2</v>
      </c>
      <c r="BE52" t="n">
        <v>1.2</v>
      </c>
      <c r="BF52" t="n">
        <v>1.2</v>
      </c>
      <c r="BG52" t="n">
        <v>1.2</v>
      </c>
      <c r="BH52" t="n">
        <v>1.2</v>
      </c>
      <c r="BI52" t="n">
        <v>1.2</v>
      </c>
      <c r="BJ52" t="n">
        <v>1.2</v>
      </c>
      <c r="BK52" t="n">
        <v>1.2</v>
      </c>
      <c r="BL52" t="n">
        <v>1.2</v>
      </c>
      <c r="BM52" t="n">
        <v>1.2</v>
      </c>
      <c r="BN52" t="n">
        <v>1.2</v>
      </c>
      <c r="BO52" t="n">
        <v>1.2</v>
      </c>
      <c r="BP52" t="n">
        <v>1.2</v>
      </c>
      <c r="BQ52" t="n">
        <v>1.2</v>
      </c>
      <c r="BR52" t="n">
        <v>1.2</v>
      </c>
      <c r="BS52" t="n">
        <v>1.2</v>
      </c>
      <c r="BT52" t="n">
        <v>1.2</v>
      </c>
      <c r="BU52" t="n">
        <v>1.2</v>
      </c>
      <c r="BV52" t="n">
        <v>1.2</v>
      </c>
      <c r="BW52" t="n">
        <v>1.2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0.5</v>
      </c>
      <c r="C53" t="n">
        <v>0.5</v>
      </c>
      <c r="D53" t="n">
        <v>0.5</v>
      </c>
      <c r="E53" t="n">
        <v>0.5</v>
      </c>
      <c r="F53" t="n">
        <v>0.5</v>
      </c>
      <c r="G53" t="n">
        <v>0.5</v>
      </c>
      <c r="H53" t="n">
        <v>0.5</v>
      </c>
      <c r="I53" t="n">
        <v>0.5</v>
      </c>
      <c r="J53" t="n">
        <v>0.5</v>
      </c>
      <c r="K53" t="n">
        <v>0.5</v>
      </c>
      <c r="L53" t="n">
        <v>0.5</v>
      </c>
      <c r="M53" t="n">
        <v>0.5</v>
      </c>
      <c r="N53" t="n">
        <v>0.5</v>
      </c>
      <c r="O53" t="n">
        <v>0.5</v>
      </c>
      <c r="P53" t="n">
        <v>0.5</v>
      </c>
      <c r="Q53" t="n">
        <v>0.5</v>
      </c>
      <c r="R53" t="n">
        <v>0.5</v>
      </c>
      <c r="S53" t="n">
        <v>0.5</v>
      </c>
      <c r="T53" t="n">
        <v>0.5</v>
      </c>
      <c r="U53" t="n">
        <v>0.5</v>
      </c>
      <c r="V53" t="n">
        <v>0.5</v>
      </c>
      <c r="W53" t="n">
        <v>0.5</v>
      </c>
      <c r="X53" t="n">
        <v>0.5</v>
      </c>
      <c r="Y53" t="n">
        <v>0.5</v>
      </c>
      <c r="Z53" t="n">
        <v>0.5</v>
      </c>
      <c r="AA53" t="n">
        <v>0.5</v>
      </c>
      <c r="AB53" t="n">
        <v>0.5</v>
      </c>
      <c r="AC53" t="n">
        <v>0.5</v>
      </c>
      <c r="AD53" t="n">
        <v>0.5</v>
      </c>
      <c r="AE53" t="n">
        <v>0.5</v>
      </c>
      <c r="AF53" t="n">
        <v>0.5</v>
      </c>
      <c r="AG53" t="n">
        <v>0.5</v>
      </c>
      <c r="AH53" t="n">
        <v>0.5</v>
      </c>
      <c r="AI53" t="n">
        <v>0.5</v>
      </c>
      <c r="AJ53" t="n">
        <v>0.5</v>
      </c>
      <c r="AK53" t="n">
        <v>0.5</v>
      </c>
      <c r="AL53" t="n">
        <v>0.5</v>
      </c>
      <c r="AM53" t="n">
        <v>0.5</v>
      </c>
      <c r="AN53" t="n">
        <v>0.5</v>
      </c>
      <c r="AO53" t="n">
        <v>0.5</v>
      </c>
      <c r="AP53" t="n">
        <v>0.5</v>
      </c>
      <c r="AQ53" t="n">
        <v>0.5</v>
      </c>
      <c r="AR53" t="n">
        <v>0.5</v>
      </c>
      <c r="AS53" t="n">
        <v>0.5</v>
      </c>
      <c r="AT53" t="n">
        <v>0.5</v>
      </c>
      <c r="AU53" t="n">
        <v>0.5</v>
      </c>
      <c r="AV53" t="n">
        <v>0.5</v>
      </c>
      <c r="AW53" t="n">
        <v>0.5</v>
      </c>
      <c r="AX53" t="n">
        <v>0.5</v>
      </c>
      <c r="AY53" t="n">
        <v>0.5</v>
      </c>
      <c r="AZ53" t="n">
        <v>0.5</v>
      </c>
      <c r="BA53" t="n">
        <v>0.5</v>
      </c>
      <c r="BB53" t="n">
        <v>0.5</v>
      </c>
      <c r="BC53" t="n">
        <v>0.5</v>
      </c>
      <c r="BD53" t="n">
        <v>0.5</v>
      </c>
      <c r="BE53" t="n">
        <v>0.5</v>
      </c>
      <c r="BF53" t="n">
        <v>0.5</v>
      </c>
      <c r="BG53" t="n">
        <v>0.5</v>
      </c>
      <c r="BH53" t="n">
        <v>0.5</v>
      </c>
      <c r="BI53" t="n">
        <v>0.5</v>
      </c>
      <c r="BJ53" t="n">
        <v>0.5</v>
      </c>
      <c r="BK53" t="n">
        <v>0.5</v>
      </c>
      <c r="BL53" t="n">
        <v>0.5</v>
      </c>
      <c r="BM53" t="n">
        <v>0.5</v>
      </c>
      <c r="BN53" t="n">
        <v>0.5</v>
      </c>
      <c r="BO53" t="n">
        <v>0.5</v>
      </c>
      <c r="BP53" t="n">
        <v>0.5</v>
      </c>
      <c r="BQ53" t="n">
        <v>0.5</v>
      </c>
      <c r="BR53" t="n">
        <v>0.5</v>
      </c>
      <c r="BS53" t="n">
        <v>0.5</v>
      </c>
      <c r="BT53" t="n">
        <v>0.5</v>
      </c>
      <c r="BU53" t="n">
        <v>0.5</v>
      </c>
      <c r="BV53" t="n">
        <v>0.5</v>
      </c>
      <c r="BW53" t="n">
        <v>0.5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0.1</v>
      </c>
      <c r="C54" t="n">
        <v>0.1</v>
      </c>
      <c r="D54" t="n">
        <v>0.1</v>
      </c>
      <c r="E54" t="n">
        <v>0.1</v>
      </c>
      <c r="F54" t="n">
        <v>0.1</v>
      </c>
      <c r="G54" t="n">
        <v>0.1</v>
      </c>
      <c r="H54" t="n">
        <v>0.1</v>
      </c>
      <c r="I54" t="n">
        <v>0.1</v>
      </c>
      <c r="J54" t="n">
        <v>0.1</v>
      </c>
      <c r="K54" t="n">
        <v>0.1</v>
      </c>
      <c r="L54" t="n">
        <v>0.1</v>
      </c>
      <c r="M54" t="n">
        <v>0.1</v>
      </c>
      <c r="N54" t="n">
        <v>0.1</v>
      </c>
      <c r="O54" t="n">
        <v>0.1</v>
      </c>
      <c r="P54" t="n">
        <v>0.1</v>
      </c>
      <c r="Q54" t="n">
        <v>0.1</v>
      </c>
      <c r="R54" t="n">
        <v>0.1</v>
      </c>
      <c r="S54" t="n">
        <v>0.1</v>
      </c>
      <c r="T54" t="n">
        <v>0.1</v>
      </c>
      <c r="U54" t="n">
        <v>0.1</v>
      </c>
      <c r="V54" t="n">
        <v>0.1</v>
      </c>
      <c r="W54" t="n">
        <v>0.1</v>
      </c>
      <c r="X54" t="n">
        <v>0.1</v>
      </c>
      <c r="Y54" t="n">
        <v>0.1</v>
      </c>
      <c r="Z54" t="n">
        <v>0.1</v>
      </c>
      <c r="AA54" t="n">
        <v>0.1</v>
      </c>
      <c r="AB54" t="n">
        <v>0.1</v>
      </c>
      <c r="AC54" t="n">
        <v>0.1</v>
      </c>
      <c r="AD54" t="n">
        <v>0.1</v>
      </c>
      <c r="AE54" t="n">
        <v>0.1</v>
      </c>
      <c r="AF54" t="n">
        <v>0.1</v>
      </c>
      <c r="AG54" t="n">
        <v>0.1</v>
      </c>
      <c r="AH54" t="n">
        <v>0.1</v>
      </c>
      <c r="AI54" t="n">
        <v>0.1</v>
      </c>
      <c r="AJ54" t="n">
        <v>0.1</v>
      </c>
      <c r="AK54" t="n">
        <v>0.1</v>
      </c>
      <c r="AL54" t="n">
        <v>0.1</v>
      </c>
      <c r="AM54" t="n">
        <v>0.1</v>
      </c>
      <c r="AN54" t="n">
        <v>0.1</v>
      </c>
      <c r="AO54" t="n">
        <v>0.1</v>
      </c>
      <c r="AP54" t="n">
        <v>0.1</v>
      </c>
      <c r="AQ54" t="n">
        <v>0.1</v>
      </c>
      <c r="AR54" t="n">
        <v>0.1</v>
      </c>
      <c r="AS54" t="n">
        <v>0.1</v>
      </c>
      <c r="AT54" t="n">
        <v>0.1</v>
      </c>
      <c r="AU54" t="n">
        <v>0.1</v>
      </c>
      <c r="AV54" t="n">
        <v>0.1</v>
      </c>
      <c r="AW54" t="n">
        <v>0.1</v>
      </c>
      <c r="AX54" t="n">
        <v>0.1</v>
      </c>
      <c r="AY54" t="n">
        <v>0.1</v>
      </c>
      <c r="AZ54" t="n">
        <v>0.1</v>
      </c>
      <c r="BA54" t="n">
        <v>0.1</v>
      </c>
      <c r="BB54" t="n">
        <v>0.1</v>
      </c>
      <c r="BC54" t="n">
        <v>0.1</v>
      </c>
      <c r="BD54" t="n">
        <v>0.1</v>
      </c>
      <c r="BE54" t="n">
        <v>0.1</v>
      </c>
      <c r="BF54" t="n">
        <v>0.1</v>
      </c>
      <c r="BG54" t="n">
        <v>0.1</v>
      </c>
      <c r="BH54" t="n">
        <v>0.1</v>
      </c>
      <c r="BI54" t="n">
        <v>0.1</v>
      </c>
      <c r="BJ54" t="n">
        <v>0.1</v>
      </c>
      <c r="BK54" t="n">
        <v>0.1</v>
      </c>
      <c r="BL54" t="n">
        <v>0.1</v>
      </c>
      <c r="BM54" t="n">
        <v>0.1</v>
      </c>
      <c r="BN54" t="n">
        <v>0.1</v>
      </c>
      <c r="BO54" t="n">
        <v>0.1</v>
      </c>
      <c r="BP54" t="n">
        <v>0.1</v>
      </c>
      <c r="BQ54" t="n">
        <v>0.1</v>
      </c>
      <c r="BR54" t="n">
        <v>0.1</v>
      </c>
      <c r="BS54" t="n">
        <v>0.1</v>
      </c>
      <c r="BT54" t="n">
        <v>0.1</v>
      </c>
      <c r="BU54" t="n">
        <v>0.1</v>
      </c>
      <c r="BV54" t="n">
        <v>0.1</v>
      </c>
      <c r="BW54" t="n">
        <v>0.1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24827.0</v>
      </c>
      <c r="C56" t="n">
        <v>24829.0</v>
      </c>
      <c r="D56" t="n">
        <v>24828.0</v>
      </c>
      <c r="E56" t="n">
        <v>24831.0</v>
      </c>
      <c r="F56" t="n">
        <v>24839.0</v>
      </c>
      <c r="G56" t="n">
        <v>24830.0</v>
      </c>
      <c r="H56" t="n">
        <v>24823.0</v>
      </c>
      <c r="I56" t="n">
        <v>24819.0</v>
      </c>
      <c r="J56" t="n">
        <v>24825.0</v>
      </c>
      <c r="K56" t="n">
        <v>24831.0</v>
      </c>
      <c r="L56" t="n">
        <v>24821.0</v>
      </c>
      <c r="M56" t="n">
        <v>24828.0</v>
      </c>
      <c r="N56" t="n">
        <v>24835.0</v>
      </c>
      <c r="O56" t="n">
        <v>24828.0</v>
      </c>
      <c r="P56" t="n">
        <v>24837.0</v>
      </c>
      <c r="Q56" t="n">
        <v>24836.0</v>
      </c>
      <c r="R56" t="n">
        <v>24826.0</v>
      </c>
      <c r="S56" t="n">
        <v>24830.0</v>
      </c>
      <c r="T56" t="n">
        <v>24826.0</v>
      </c>
      <c r="U56" t="n">
        <v>24818.0</v>
      </c>
      <c r="V56" t="n">
        <v>24829.0</v>
      </c>
      <c r="W56" t="n">
        <v>24827.0</v>
      </c>
      <c r="X56" t="n">
        <v>24824.0</v>
      </c>
      <c r="Y56" t="n">
        <v>24834.0</v>
      </c>
      <c r="Z56" t="n">
        <v>24836.0</v>
      </c>
      <c r="AA56" t="n">
        <v>24836.0</v>
      </c>
      <c r="AB56" t="n">
        <v>24812.0</v>
      </c>
      <c r="AC56" t="n">
        <v>24827.0</v>
      </c>
      <c r="AD56" t="n">
        <v>24818.0</v>
      </c>
      <c r="AE56" t="n">
        <v>24829.0</v>
      </c>
      <c r="AF56" t="n">
        <v>24835.0</v>
      </c>
      <c r="AG56" t="n">
        <v>24830.0</v>
      </c>
      <c r="AH56" t="n">
        <v>24826.0</v>
      </c>
      <c r="AI56" t="n">
        <v>24822.0</v>
      </c>
      <c r="AJ56" t="n">
        <v>24815.0</v>
      </c>
      <c r="AK56" t="n">
        <v>24824.0</v>
      </c>
      <c r="AL56" t="n">
        <v>24828.0</v>
      </c>
      <c r="AM56" t="n">
        <v>24828.0</v>
      </c>
      <c r="AN56" t="n">
        <v>24830.0</v>
      </c>
      <c r="AO56" t="n">
        <v>24831.0</v>
      </c>
      <c r="AP56" t="n">
        <v>24828.0</v>
      </c>
      <c r="AQ56" t="n">
        <v>24825.0</v>
      </c>
      <c r="AR56" t="n">
        <v>24830.0</v>
      </c>
      <c r="AS56" t="n">
        <v>24820.0</v>
      </c>
      <c r="AT56" t="n">
        <v>24825.0</v>
      </c>
      <c r="AU56" t="n">
        <v>24826.0</v>
      </c>
      <c r="AV56" t="n">
        <v>24822.0</v>
      </c>
      <c r="AW56" t="n">
        <v>24831.0</v>
      </c>
      <c r="AX56" t="n">
        <v>24818.0</v>
      </c>
      <c r="AY56" t="n">
        <v>24821.0</v>
      </c>
      <c r="AZ56" t="n">
        <v>24823.0</v>
      </c>
      <c r="BA56" t="n">
        <v>24829.0</v>
      </c>
      <c r="BB56" t="n">
        <v>24830.0</v>
      </c>
      <c r="BC56" t="n">
        <v>24839.0</v>
      </c>
      <c r="BD56" t="n">
        <v>24832.0</v>
      </c>
      <c r="BE56" t="n">
        <v>24821.0</v>
      </c>
      <c r="BF56" t="n">
        <v>24821.0</v>
      </c>
      <c r="BG56" t="n">
        <v>24830.0</v>
      </c>
      <c r="BH56" t="n">
        <v>24826.0</v>
      </c>
      <c r="BI56" t="n">
        <v>24821.0</v>
      </c>
      <c r="BJ56" t="n">
        <v>24830.0</v>
      </c>
      <c r="BK56" t="n">
        <v>24829.0</v>
      </c>
      <c r="BL56" t="n">
        <v>24821.0</v>
      </c>
      <c r="BM56" t="n">
        <v>24835.0</v>
      </c>
      <c r="BN56" t="n">
        <v>24816.0</v>
      </c>
      <c r="BO56" t="n">
        <v>24832.0</v>
      </c>
      <c r="BP56" t="n">
        <v>24831.0</v>
      </c>
      <c r="BQ56" t="n">
        <v>24823.0</v>
      </c>
      <c r="BR56" t="n">
        <v>24837.0</v>
      </c>
      <c r="BS56" t="n">
        <v>24822.0</v>
      </c>
      <c r="BT56" t="n">
        <v>24829.0</v>
      </c>
      <c r="BU56" t="n">
        <v>24821.0</v>
      </c>
      <c r="BV56" t="n">
        <v>24834.0</v>
      </c>
      <c r="BW56" t="n">
        <v>24834.0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24827.0</v>
      </c>
      <c r="C57" t="n">
        <v>24829.0</v>
      </c>
      <c r="D57" t="n">
        <v>24828.0</v>
      </c>
      <c r="E57" t="n">
        <v>24831.0</v>
      </c>
      <c r="F57" t="n">
        <v>24839.0</v>
      </c>
      <c r="G57" t="n">
        <v>24830.0</v>
      </c>
      <c r="H57" t="n">
        <v>24823.0</v>
      </c>
      <c r="I57" t="n">
        <v>24819.0</v>
      </c>
      <c r="J57" t="n">
        <v>24825.0</v>
      </c>
      <c r="K57" t="n">
        <v>24831.0</v>
      </c>
      <c r="L57" t="n">
        <v>24821.0</v>
      </c>
      <c r="M57" t="n">
        <v>24828.0</v>
      </c>
      <c r="N57" t="n">
        <v>24835.0</v>
      </c>
      <c r="O57" t="n">
        <v>24828.0</v>
      </c>
      <c r="P57" t="n">
        <v>24837.0</v>
      </c>
      <c r="Q57" t="n">
        <v>24836.0</v>
      </c>
      <c r="R57" t="n">
        <v>24826.0</v>
      </c>
      <c r="S57" t="n">
        <v>24830.0</v>
      </c>
      <c r="T57" t="n">
        <v>24826.0</v>
      </c>
      <c r="U57" t="n">
        <v>24818.0</v>
      </c>
      <c r="V57" t="n">
        <v>24829.0</v>
      </c>
      <c r="W57" t="n">
        <v>24827.0</v>
      </c>
      <c r="X57" t="n">
        <v>24824.0</v>
      </c>
      <c r="Y57" t="n">
        <v>24834.0</v>
      </c>
      <c r="Z57" t="n">
        <v>24836.0</v>
      </c>
      <c r="AA57" t="n">
        <v>24836.0</v>
      </c>
      <c r="AB57" t="n">
        <v>24812.0</v>
      </c>
      <c r="AC57" t="n">
        <v>24827.0</v>
      </c>
      <c r="AD57" t="n">
        <v>24818.0</v>
      </c>
      <c r="AE57" t="n">
        <v>24829.0</v>
      </c>
      <c r="AF57" t="n">
        <v>24835.0</v>
      </c>
      <c r="AG57" t="n">
        <v>24830.0</v>
      </c>
      <c r="AH57" t="n">
        <v>24826.0</v>
      </c>
      <c r="AI57" t="n">
        <v>24822.0</v>
      </c>
      <c r="AJ57" t="n">
        <v>24815.0</v>
      </c>
      <c r="AK57" t="n">
        <v>24824.0</v>
      </c>
      <c r="AL57" t="n">
        <v>24828.0</v>
      </c>
      <c r="AM57" t="n">
        <v>24828.0</v>
      </c>
      <c r="AN57" t="n">
        <v>24830.0</v>
      </c>
      <c r="AO57" t="n">
        <v>24831.0</v>
      </c>
      <c r="AP57" t="n">
        <v>24828.0</v>
      </c>
      <c r="AQ57" t="n">
        <v>24825.0</v>
      </c>
      <c r="AR57" t="n">
        <v>24830.0</v>
      </c>
      <c r="AS57" t="n">
        <v>24820.0</v>
      </c>
      <c r="AT57" t="n">
        <v>24825.0</v>
      </c>
      <c r="AU57" t="n">
        <v>24826.0</v>
      </c>
      <c r="AV57" t="n">
        <v>24822.0</v>
      </c>
      <c r="AW57" t="n">
        <v>24831.0</v>
      </c>
      <c r="AX57" t="n">
        <v>24818.0</v>
      </c>
      <c r="AY57" t="n">
        <v>24821.0</v>
      </c>
      <c r="AZ57" t="n">
        <v>24823.0</v>
      </c>
      <c r="BA57" t="n">
        <v>24829.0</v>
      </c>
      <c r="BB57" t="n">
        <v>24830.0</v>
      </c>
      <c r="BC57" t="n">
        <v>24839.0</v>
      </c>
      <c r="BD57" t="n">
        <v>24832.0</v>
      </c>
      <c r="BE57" t="n">
        <v>24821.0</v>
      </c>
      <c r="BF57" t="n">
        <v>24821.0</v>
      </c>
      <c r="BG57" t="n">
        <v>24830.0</v>
      </c>
      <c r="BH57" t="n">
        <v>24826.0</v>
      </c>
      <c r="BI57" t="n">
        <v>24821.0</v>
      </c>
      <c r="BJ57" t="n">
        <v>24830.0</v>
      </c>
      <c r="BK57" t="n">
        <v>24829.0</v>
      </c>
      <c r="BL57" t="n">
        <v>24821.0</v>
      </c>
      <c r="BM57" t="n">
        <v>24835.0</v>
      </c>
      <c r="BN57" t="n">
        <v>24816.0</v>
      </c>
      <c r="BO57" t="n">
        <v>24832.0</v>
      </c>
      <c r="BP57" t="n">
        <v>24831.0</v>
      </c>
      <c r="BQ57" t="n">
        <v>24823.0</v>
      </c>
      <c r="BR57" t="n">
        <v>24837.0</v>
      </c>
      <c r="BS57" t="n">
        <v>24822.0</v>
      </c>
      <c r="BT57" t="n">
        <v>24829.0</v>
      </c>
      <c r="BU57" t="n">
        <v>24821.0</v>
      </c>
      <c r="BV57" t="n">
        <v>24834.0</v>
      </c>
      <c r="BW57" t="n">
        <v>24834.0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9605.0</v>
      </c>
      <c r="C58" t="n">
        <v>9611.0</v>
      </c>
      <c r="D58" t="n">
        <v>9610.0</v>
      </c>
      <c r="E58" t="n">
        <v>9608.0</v>
      </c>
      <c r="F58" t="n">
        <v>9615.0</v>
      </c>
      <c r="G58" t="n">
        <v>9604.0</v>
      </c>
      <c r="H58" t="n">
        <v>9604.0</v>
      </c>
      <c r="I58" t="n">
        <v>9607.0</v>
      </c>
      <c r="J58" t="n">
        <v>9612.0</v>
      </c>
      <c r="K58" t="n">
        <v>9609.0</v>
      </c>
      <c r="L58" t="n">
        <v>9610.0</v>
      </c>
      <c r="M58" t="n">
        <v>9605.0</v>
      </c>
      <c r="N58" t="n">
        <v>9612.0</v>
      </c>
      <c r="O58" t="n">
        <v>9607.0</v>
      </c>
      <c r="P58" t="n">
        <v>9615.0</v>
      </c>
      <c r="Q58" t="n">
        <v>9610.0</v>
      </c>
      <c r="R58" t="n">
        <v>9604.0</v>
      </c>
      <c r="S58" t="n">
        <v>9610.0</v>
      </c>
      <c r="T58" t="n">
        <v>9606.0</v>
      </c>
      <c r="U58" t="n">
        <v>9601.0</v>
      </c>
      <c r="V58" t="n">
        <v>9610.0</v>
      </c>
      <c r="W58" t="n">
        <v>9613.0</v>
      </c>
      <c r="X58" t="n">
        <v>9609.0</v>
      </c>
      <c r="Y58" t="n">
        <v>9606.0</v>
      </c>
      <c r="Z58" t="n">
        <v>9612.0</v>
      </c>
      <c r="AA58" t="n">
        <v>9615.0</v>
      </c>
      <c r="AB58" t="n">
        <v>9596.0</v>
      </c>
      <c r="AC58" t="n">
        <v>9604.0</v>
      </c>
      <c r="AD58" t="n">
        <v>9601.0</v>
      </c>
      <c r="AE58" t="n">
        <v>9606.0</v>
      </c>
      <c r="AF58" t="n">
        <v>9619.0</v>
      </c>
      <c r="AG58" t="n">
        <v>9608.0</v>
      </c>
      <c r="AH58" t="n">
        <v>9604.0</v>
      </c>
      <c r="AI58" t="n">
        <v>9603.0</v>
      </c>
      <c r="AJ58" t="n">
        <v>9602.0</v>
      </c>
      <c r="AK58" t="n">
        <v>9606.0</v>
      </c>
      <c r="AL58" t="n">
        <v>9601.0</v>
      </c>
      <c r="AM58" t="n">
        <v>9611.0</v>
      </c>
      <c r="AN58" t="n">
        <v>9606.0</v>
      </c>
      <c r="AO58" t="n">
        <v>9615.0</v>
      </c>
      <c r="AP58" t="n">
        <v>9616.0</v>
      </c>
      <c r="AQ58" t="n">
        <v>9604.0</v>
      </c>
      <c r="AR58" t="n">
        <v>9607.0</v>
      </c>
      <c r="AS58" t="n">
        <v>9599.0</v>
      </c>
      <c r="AT58" t="n">
        <v>9609.0</v>
      </c>
      <c r="AU58" t="n">
        <v>9607.0</v>
      </c>
      <c r="AV58" t="n">
        <v>9609.0</v>
      </c>
      <c r="AW58" t="n">
        <v>9608.0</v>
      </c>
      <c r="AX58" t="n">
        <v>9601.0</v>
      </c>
      <c r="AY58" t="n">
        <v>9597.0</v>
      </c>
      <c r="AZ58" t="n">
        <v>9608.0</v>
      </c>
      <c r="BA58" t="n">
        <v>9608.0</v>
      </c>
      <c r="BB58" t="n">
        <v>9606.0</v>
      </c>
      <c r="BC58" t="n">
        <v>9615.0</v>
      </c>
      <c r="BD58" t="n">
        <v>9613.0</v>
      </c>
      <c r="BE58" t="n">
        <v>9600.0</v>
      </c>
      <c r="BF58" t="n">
        <v>9607.0</v>
      </c>
      <c r="BG58" t="n">
        <v>9607.0</v>
      </c>
      <c r="BH58" t="n">
        <v>9603.0</v>
      </c>
      <c r="BI58" t="n">
        <v>9604.0</v>
      </c>
      <c r="BJ58" t="n">
        <v>9608.0</v>
      </c>
      <c r="BK58" t="n">
        <v>9608.0</v>
      </c>
      <c r="BL58" t="n">
        <v>9602.0</v>
      </c>
      <c r="BM58" t="n">
        <v>9608.0</v>
      </c>
      <c r="BN58" t="n">
        <v>9598.0</v>
      </c>
      <c r="BO58" t="n">
        <v>9612.0</v>
      </c>
      <c r="BP58" t="n">
        <v>9613.0</v>
      </c>
      <c r="BQ58" t="n">
        <v>9607.0</v>
      </c>
      <c r="BR58" t="n">
        <v>9604.0</v>
      </c>
      <c r="BS58" t="n">
        <v>9598.0</v>
      </c>
      <c r="BT58" t="n">
        <v>9607.0</v>
      </c>
      <c r="BU58" t="n">
        <v>9603.0</v>
      </c>
      <c r="BV58" t="n">
        <v>9613.0</v>
      </c>
      <c r="BW58" t="n">
        <v>9616.0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2725.0</v>
      </c>
      <c r="C59" t="n">
        <v>2723.0</v>
      </c>
      <c r="D59" t="n">
        <v>2725.0</v>
      </c>
      <c r="E59" t="n">
        <v>2727.0</v>
      </c>
      <c r="F59" t="n">
        <v>2725.0</v>
      </c>
      <c r="G59" t="n">
        <v>2726.0</v>
      </c>
      <c r="H59" t="n">
        <v>2723.0</v>
      </c>
      <c r="I59" t="n">
        <v>2726.0</v>
      </c>
      <c r="J59" t="n">
        <v>2725.0</v>
      </c>
      <c r="K59" t="n">
        <v>2723.0</v>
      </c>
      <c r="L59" t="n">
        <v>2726.0</v>
      </c>
      <c r="M59" t="n">
        <v>2725.0</v>
      </c>
      <c r="N59" t="n">
        <v>2725.0</v>
      </c>
      <c r="O59" t="n">
        <v>2724.0</v>
      </c>
      <c r="P59" t="n">
        <v>2724.0</v>
      </c>
      <c r="Q59" t="n">
        <v>2726.0</v>
      </c>
      <c r="R59" t="n">
        <v>2723.0</v>
      </c>
      <c r="S59" t="n">
        <v>2725.0</v>
      </c>
      <c r="T59" t="n">
        <v>2725.0</v>
      </c>
      <c r="U59" t="n">
        <v>2724.0</v>
      </c>
      <c r="V59" t="n">
        <v>2725.0</v>
      </c>
      <c r="W59" t="n">
        <v>2724.0</v>
      </c>
      <c r="X59" t="n">
        <v>2724.0</v>
      </c>
      <c r="Y59" t="n">
        <v>2725.0</v>
      </c>
      <c r="Z59" t="n">
        <v>2728.0</v>
      </c>
      <c r="AA59" t="n">
        <v>2726.0</v>
      </c>
      <c r="AB59" t="n">
        <v>2724.0</v>
      </c>
      <c r="AC59" t="n">
        <v>2725.0</v>
      </c>
      <c r="AD59" t="n">
        <v>2725.0</v>
      </c>
      <c r="AE59" t="n">
        <v>2724.0</v>
      </c>
      <c r="AF59" t="n">
        <v>2724.0</v>
      </c>
      <c r="AG59" t="n">
        <v>2726.0</v>
      </c>
      <c r="AH59" t="n">
        <v>2725.0</v>
      </c>
      <c r="AI59" t="n">
        <v>2724.0</v>
      </c>
      <c r="AJ59" t="n">
        <v>2726.0</v>
      </c>
      <c r="AK59" t="n">
        <v>2726.0</v>
      </c>
      <c r="AL59" t="n">
        <v>2726.0</v>
      </c>
      <c r="AM59" t="n">
        <v>2725.0</v>
      </c>
      <c r="AN59" t="n">
        <v>2724.0</v>
      </c>
      <c r="AO59" t="n">
        <v>2724.0</v>
      </c>
      <c r="AP59" t="n">
        <v>2723.0</v>
      </c>
      <c r="AQ59" t="n">
        <v>2727.0</v>
      </c>
      <c r="AR59" t="n">
        <v>2723.0</v>
      </c>
      <c r="AS59" t="n">
        <v>2725.0</v>
      </c>
      <c r="AT59" t="n">
        <v>2724.0</v>
      </c>
      <c r="AU59" t="n">
        <v>2725.0</v>
      </c>
      <c r="AV59" t="n">
        <v>2722.0</v>
      </c>
      <c r="AW59" t="n">
        <v>2725.0</v>
      </c>
      <c r="AX59" t="n">
        <v>2725.0</v>
      </c>
      <c r="AY59" t="n">
        <v>2726.0</v>
      </c>
      <c r="AZ59" t="n">
        <v>2724.0</v>
      </c>
      <c r="BA59" t="n">
        <v>2725.0</v>
      </c>
      <c r="BB59" t="n">
        <v>2725.0</v>
      </c>
      <c r="BC59" t="n">
        <v>2727.0</v>
      </c>
      <c r="BD59" t="n">
        <v>2724.0</v>
      </c>
      <c r="BE59" t="n">
        <v>2723.0</v>
      </c>
      <c r="BF59" t="n">
        <v>2723.0</v>
      </c>
      <c r="BG59" t="n">
        <v>2723.0</v>
      </c>
      <c r="BH59" t="n">
        <v>2725.0</v>
      </c>
      <c r="BI59" t="n">
        <v>2727.0</v>
      </c>
      <c r="BJ59" t="n">
        <v>2725.0</v>
      </c>
      <c r="BK59" t="n">
        <v>2725.0</v>
      </c>
      <c r="BL59" t="n">
        <v>2725.0</v>
      </c>
      <c r="BM59" t="n">
        <v>2726.0</v>
      </c>
      <c r="BN59" t="n">
        <v>2725.0</v>
      </c>
      <c r="BO59" t="n">
        <v>2726.0</v>
      </c>
      <c r="BP59" t="n">
        <v>2725.0</v>
      </c>
      <c r="BQ59" t="n">
        <v>2723.0</v>
      </c>
      <c r="BR59" t="n">
        <v>2726.0</v>
      </c>
      <c r="BS59" t="n">
        <v>2725.0</v>
      </c>
      <c r="BT59" t="n">
        <v>2725.0</v>
      </c>
      <c r="BU59" t="n">
        <v>2725.0</v>
      </c>
      <c r="BV59" t="n">
        <v>2726.0</v>
      </c>
      <c r="BW59" t="n">
        <v>2725.0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