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8C131A1C-108C-41A3-AF89-DAF6B5F63F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<sst xmlns="http://schemas.openxmlformats.org/spreadsheetml/2006/main" count="4" uniqueCount="3">
  <si>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r>
      <t>如何</t>
    </r>
    <r>
      <rPr>
        <sz val="36"/>
        <color rgb="FFFFFF00"/>
        <rFont val="微软雅黑"/>
        <family val="2"/>
        <charset val="134"/>
      </rPr>
      <t>防止</t>
    </r>
    <r>
      <rPr>
        <sz val="26"/>
        <color theme="0"/>
        <rFont val="微软雅黑"/>
        <family val="2"/>
        <charset val="134"/>
      </rPr>
      <t>重复录入数据？</t>
    </r>
    <phoneticPr fontId="1" type="noConversion"/>
  </si>
  <si>
    <t>手机号</t>
    <phoneticPr fontId="1" type="noConversion"/>
  </si>
  <si>
    <t>数据-数据验证-自定义-输入公式countif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</si>
</sst>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593834</xdr:colOff>
      <xdr:row>0</xdr:row>
      <xdr:rowOff>168166</xdr:rowOff>
    </xdr:from>
    <xdr:to>
      <xdr:col>9</xdr:col>
      <xdr:colOff>182354</xdr:colOff>
      <xdr:row>2</xdr:row>
      <xdr:rowOff>246468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1B6C8B0-8A68-4CE1-87DF-B59344DA9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434" y="168166"/>
          <a:ext cx="44653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45" zoomScaleNormal="145" workbookViewId="0">
      <selection activeCell="E6" sqref="E6"/>
    </sheetView>
  </sheetViews>
  <sheetFormatPr defaultRowHeight="21.65" customHeight="1" x14ac:dyDescent="0.3"/>
  <cols>
    <col min="1" max="1" width="10.75" bestFit="1" customWidth="1"/>
  </cols>
  <sheetData>
    <row r="1" spans="1:12" s="1" customFormat="1" ht="21.65" customHeight="1" x14ac:dyDescent="0.4">
      <c r="A1" s="2" t="s">
        <v>1</v>
      </c>
    </row>
    <row r="2" spans="1:12" s="1" customFormat="1" ht="21.65" customHeight="1" x14ac:dyDescent="0.4">
      <c r="A2" s="1">
        <v>136</v>
      </c>
      <c r="L2" s="2" t="s">
        <v>1</v>
      </c>
    </row>
    <row r="3" spans="1:12" s="1" customFormat="1" ht="21.65" customHeight="1" x14ac:dyDescent="0.4">
      <c r="A3" s="1">
        <v>137</v>
      </c>
      <c r="L3" s="1">
        <v>136</v>
      </c>
    </row>
    <row r="4" spans="1:12" s="1" customFormat="1" ht="21.65" customHeight="1" x14ac:dyDescent="0.4">
      <c r="L4" s="1">
        <v>137</v>
      </c>
    </row>
    <row r="5" spans="1:12" s="1" customFormat="1" ht="21.65" customHeight="1" x14ac:dyDescent="0.4"/>
    <row r="6" spans="1:12" s="1" customFormat="1" ht="21.65" customHeight="1" x14ac:dyDescent="0.4">
      <c r="E6" s="4" t="s">
        <v>2</v>
      </c>
    </row>
    <row r="7" spans="1:12" s="1" customFormat="1" ht="21.65" customHeight="1" x14ac:dyDescent="0.4"/>
    <row r="8" spans="1:12" s="1" customFormat="1" ht="21.65" customHeight="1" x14ac:dyDescent="0.4"/>
    <row r="9" spans="1:12" s="1" customFormat="1" ht="21.65" customHeight="1" x14ac:dyDescent="0.4"/>
    <row r="10" spans="1:12" s="1" customFormat="1" ht="21.65" customHeight="1" x14ac:dyDescent="0.4"/>
    <row r="11" spans="1:12" s="1" customFormat="1" ht="21.65" customHeight="1" x14ac:dyDescent="0.4"/>
    <row r="12" spans="1:12" s="1" customFormat="1" ht="21.65" customHeight="1" x14ac:dyDescent="0.4"/>
    <row r="13" spans="1:12" s="1" customFormat="1" ht="21.65" customHeight="1" x14ac:dyDescent="0.4"/>
    <row r="14" spans="1:12" s="1" customFormat="1" ht="21.65" customHeight="1" x14ac:dyDescent="0.4"/>
    <row r="15" spans="1:12" s="1" customFormat="1" ht="21.65" customHeight="1" x14ac:dyDescent="0.4"/>
  </sheetData>
  <dataConsolidate/>
  <phoneticPr fontId="1" type="noConversion"/>
  <dataValidations count="2">
    <dataValidation type="custom" allowBlank="1" showInputMessage="1" showErrorMessage="1" sqref="F7" xr:uid="{27C7C09D-34C2-4A0C-A451-9856788D49A0}">
      <formula1>COUNTIF(A:A,A2)=1</formula1>
    </dataValidation>
    <dataValidation type="custom" allowBlank="1" showInputMessage="1" showErrorMessage="1" sqref="A1:A1048576 L1:L1048576" xr:uid="{3C9224D8-919D-495A-96E5-2FDB0CF1433A}">
      <formula1>COUNTIF(A:A,A1)=1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J2" sqref="J2"/>
    </sheetView>
  </sheetViews>
  <sheetFormatPr defaultRowHeight="14" x14ac:dyDescent="0.3"/>
  <cols>
    <col min="5" max="5" width="29.4140625" customWidth="1"/>
  </cols>
  <sheetData>
    <row r="1" spans="1:5" ht="49" x14ac:dyDescent="1.1499999999999999">
      <c r="A1" s="3" t="s">
        <v>0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2023-12-30T04:29:27Z</dcterms:modified>
</cp:coreProperties>
</file>