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D02024B6-1742-4FF9-8735-731245DCA1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<sst xmlns="http://schemas.openxmlformats.org/spreadsheetml/2006/main" count="5" uniqueCount="5">
  <si>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r>
      <t>公式格式如何转</t>
    </r>
    <r>
      <rPr>
        <sz val="36"/>
        <color rgb="FFFFFF00"/>
        <rFont val="微软雅黑"/>
        <family val="2"/>
        <charset val="134"/>
      </rPr>
      <t>数值</t>
    </r>
    <r>
      <rPr>
        <sz val="26"/>
        <color theme="0"/>
        <rFont val="微软雅黑"/>
        <family val="2"/>
        <charset val="134"/>
      </rPr>
      <t>？</t>
    </r>
  </si>
  <si>
    <t>数值1</t>
    <phoneticPr fontId="1" type="noConversion"/>
  </si>
  <si>
    <t>数值2</t>
    <phoneticPr fontId="1" type="noConversion"/>
  </si>
  <si>
    <t>求和</t>
    <phoneticPr fontId="1" type="noConversion"/>
  </si>
  <si>
    <t>选中-选择性粘贴-数值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</si>
</sst>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551793</xdr:colOff>
      <xdr:row>0</xdr:row>
      <xdr:rowOff>194442</xdr:rowOff>
    </xdr:from>
    <xdr:to>
      <xdr:col>10</xdr:col>
      <xdr:colOff>86973</xdr:colOff>
      <xdr:row>3</xdr:row>
      <xdr:rowOff>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B30AD64-DE30-4DE4-A97B-13DEDC47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972" y="194442"/>
          <a:ext cx="380238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45" zoomScaleNormal="145" workbookViewId="0">
      <selection activeCell="G8" sqref="G8"/>
    </sheetView>
  </sheetViews>
  <sheetFormatPr defaultRowHeight="21.65" customHeight="1" x14ac:dyDescent="0.3"/>
  <cols>
    <col min="3" max="3" width="10.75" bestFit="1" customWidth="1"/>
  </cols>
  <sheetData>
    <row r="1" spans="1:7" s="1" customFormat="1" ht="21.65" customHeight="1" x14ac:dyDescent="0.4">
      <c r="A1" s="2" t="s">
        <v>1</v>
      </c>
      <c r="B1" s="2" t="s">
        <v>2</v>
      </c>
      <c r="C1" s="2" t="s">
        <v>3</v>
      </c>
    </row>
    <row r="2" spans="1:7" s="1" customFormat="1" ht="21.65" customHeight="1" x14ac:dyDescent="0.4">
      <c r="A2" s="1">
        <v>12</v>
      </c>
      <c r="B2" s="1">
        <v>16</v>
      </c>
      <c r="C2" s="1">
        <f>A2+B2</f>
        <v>28</v>
      </c>
    </row>
    <row r="3" spans="1:7" s="1" customFormat="1" ht="21.65" customHeight="1" x14ac:dyDescent="0.4">
      <c r="A3" s="1">
        <v>25</v>
      </c>
      <c r="B3" s="1">
        <v>33</v>
      </c>
    </row>
    <row r="4" spans="1:7" s="1" customFormat="1" ht="21.65" customHeight="1" x14ac:dyDescent="0.4">
      <c r="A4" s="1">
        <v>27</v>
      </c>
      <c r="B4" s="1">
        <v>36</v>
      </c>
    </row>
    <row r="5" spans="1:7" s="1" customFormat="1" ht="21.65" customHeight="1" x14ac:dyDescent="0.4">
      <c r="A5" s="1">
        <v>132</v>
      </c>
      <c r="B5" s="1">
        <v>148</v>
      </c>
    </row>
    <row r="6" spans="1:7" s="1" customFormat="1" ht="21.65" customHeight="1" x14ac:dyDescent="0.4">
      <c r="A6" s="1">
        <v>157</v>
      </c>
      <c r="B6" s="1">
        <v>231</v>
      </c>
    </row>
    <row r="7" spans="1:7" s="1" customFormat="1" ht="21.65" customHeight="1" x14ac:dyDescent="0.4"/>
    <row r="8" spans="1:7" s="1" customFormat="1" ht="21.65" customHeight="1" x14ac:dyDescent="0.4">
      <c r="E8" s="1">
        <v>28</v>
      </c>
      <c r="G8" s="4" t="s">
        <v>4</v>
      </c>
    </row>
    <row r="9" spans="1:7" s="1" customFormat="1" ht="21.65" customHeight="1" x14ac:dyDescent="0.4"/>
    <row r="10" spans="1:7" s="1" customFormat="1" ht="21.65" customHeight="1" x14ac:dyDescent="0.4"/>
    <row r="11" spans="1:7" s="1" customFormat="1" ht="21.65" customHeight="1" x14ac:dyDescent="0.4"/>
    <row r="12" spans="1:7" s="1" customFormat="1" ht="21.65" customHeight="1" x14ac:dyDescent="0.4"/>
    <row r="13" spans="1:7" s="1" customFormat="1" ht="21.65" customHeight="1" x14ac:dyDescent="0.4"/>
    <row r="14" spans="1:7" s="1" customFormat="1" ht="21.65" customHeight="1" x14ac:dyDescent="0.4"/>
    <row r="15" spans="1:7" s="1" customFormat="1" ht="21.65" customHeight="1" x14ac:dyDescent="0.4"/>
  </sheetData>
  <phoneticPr fontId="1" type="noConversion"/>
  <dataValidations count="2">
    <dataValidation type="custom" allowBlank="1" showInputMessage="1" showErrorMessage="1" sqref="H7" xr:uid="{27C7C09D-34C2-4A0C-A451-9856788D49A0}">
      <formula1>COUNTIF(C:C,C2)=1</formula1>
    </dataValidation>
    <dataValidation type="custom" allowBlank="1" showInputMessage="1" showErrorMessage="1" sqref="C1:C1048576" xr:uid="{3C9224D8-919D-495A-96E5-2FDB0CF1433A}">
      <formula1>COUNTIF(C:C,C1)=1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F3" sqref="F3"/>
    </sheetView>
  </sheetViews>
  <sheetFormatPr defaultRowHeight="14" x14ac:dyDescent="0.3"/>
  <cols>
    <col min="5" max="5" width="19.75" customWidth="1"/>
  </cols>
  <sheetData>
    <row r="1" spans="1:5" ht="49" x14ac:dyDescent="1.1499999999999999">
      <c r="A1" s="3" t="s">
        <v>0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2023-12-30T04:30:41Z</dcterms:modified>
</cp:coreProperties>
</file>