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3E0E9848-97A8-4B0A-9934-62E07AC1F6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<sst xmlns="http://schemas.openxmlformats.org/spreadsheetml/2006/main" count="5" uniqueCount="5">
  <si>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数值1</t>
    <phoneticPr fontId="1" type="noConversion"/>
  </si>
  <si>
    <t>数值2</t>
    <phoneticPr fontId="1" type="noConversion"/>
  </si>
  <si>
    <t>数值3</t>
    <phoneticPr fontId="1" type="noConversion"/>
  </si>
  <si>
    <r>
      <t>小数如何</t>
    </r>
    <r>
      <rPr>
        <sz val="36"/>
        <color rgb="FFFFFF00"/>
        <rFont val="微软雅黑"/>
        <family val="2"/>
        <charset val="134"/>
      </rPr>
      <t>取整数</t>
    </r>
    <r>
      <rPr>
        <sz val="26"/>
        <color theme="0"/>
        <rFont val="微软雅黑"/>
        <family val="2"/>
        <charset val="134"/>
      </rPr>
      <t>？</t>
    </r>
    <phoneticPr fontId="1" type="noConversion"/>
  </si>
  <si>
    <r>
      <t>选中-ctrl+h-输入</t>
    </r>
    <r>
      <rPr>
        <b/>
        <sz val="16"/>
        <color rgb="FF00B0F0"/>
        <rFont val="等线"/>
        <family val="3"/>
        <charset val="134"/>
        <scheme val="minor"/>
      </rPr>
      <t>.*</t>
    </r>
    <r>
      <rPr>
        <b/>
        <sz val="16"/>
        <color rgb="FFFF0000"/>
        <rFont val="等线"/>
        <family val="3"/>
        <charset val="134"/>
        <scheme val="minor"/>
      </rPr>
      <t>-全部替换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</si>
</sst>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399393</xdr:colOff>
      <xdr:row>0</xdr:row>
      <xdr:rowOff>120870</xdr:rowOff>
    </xdr:from>
    <xdr:to>
      <xdr:col>9</xdr:col>
      <xdr:colOff>544173</xdr:colOff>
      <xdr:row>2</xdr:row>
      <xdr:rowOff>199172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EE2F18-DC24-43D5-9BF7-EA95421D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8910" y="120870"/>
          <a:ext cx="38023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45" zoomScaleNormal="145" workbookViewId="0">
      <selection activeCell="D7" sqref="D7"/>
    </sheetView>
  </sheetViews>
  <sheetFormatPr defaultRowHeight="21.65" customHeight="1" x14ac:dyDescent="0.3"/>
  <cols>
    <col min="1" max="1" width="9.6640625" bestFit="1" customWidth="1"/>
    <col min="2" max="2" width="9.4140625" bestFit="1" customWidth="1"/>
    <col min="3" max="3" width="10.75" bestFit="1" customWidth="1"/>
  </cols>
  <sheetData>
    <row r="1" spans="1:5" s="1" customFormat="1" ht="21.65" customHeight="1" x14ac:dyDescent="0.4">
      <c r="A1" s="2" t="s">
        <v>0</v>
      </c>
      <c r="B1" s="2" t="s">
        <v>1</v>
      </c>
      <c r="C1" s="2" t="s">
        <v>2</v>
      </c>
    </row>
    <row r="2" spans="1:5" s="1" customFormat="1" ht="21.65" customHeight="1" x14ac:dyDescent="0.4">
      <c r="A2" s="1">
        <v>12.3</v>
      </c>
      <c r="B2" s="1">
        <v>36.700000000000003</v>
      </c>
      <c r="C2" s="1">
        <v>34.270000000000003</v>
      </c>
    </row>
    <row r="3" spans="1:5" s="1" customFormat="1" ht="21.65" customHeight="1" x14ac:dyDescent="0.4">
      <c r="A3" s="1">
        <v>34.67</v>
      </c>
      <c r="B3" s="1">
        <v>33.799999999999997</v>
      </c>
      <c r="C3" s="1">
        <v>23.6</v>
      </c>
    </row>
    <row r="4" spans="1:5" s="1" customFormat="1" ht="21.65" customHeight="1" x14ac:dyDescent="0.4">
      <c r="A4" s="1">
        <v>45.56</v>
      </c>
      <c r="B4" s="1">
        <v>79.08</v>
      </c>
      <c r="C4" s="1">
        <v>45.6</v>
      </c>
    </row>
    <row r="5" spans="1:5" s="1" customFormat="1" ht="21.65" customHeight="1" x14ac:dyDescent="0.4">
      <c r="A5" s="1">
        <v>89.05</v>
      </c>
      <c r="B5" s="1">
        <v>15.7</v>
      </c>
      <c r="C5" s="4">
        <v>78</v>
      </c>
    </row>
    <row r="6" spans="1:5" s="1" customFormat="1" ht="21.65" customHeight="1" x14ac:dyDescent="0.4">
      <c r="A6" s="1">
        <v>45.3</v>
      </c>
      <c r="B6" s="1">
        <v>90.3</v>
      </c>
      <c r="C6" s="4">
        <v>43</v>
      </c>
    </row>
    <row r="7" spans="1:5" s="1" customFormat="1" ht="21.65" customHeight="1" x14ac:dyDescent="0.4"/>
    <row r="8" spans="1:5" s="1" customFormat="1" ht="21.65" customHeight="1" x14ac:dyDescent="0.4">
      <c r="E8" s="5" t="s">
        <v>4</v>
      </c>
    </row>
    <row r="9" spans="1:5" s="1" customFormat="1" ht="21.65" customHeight="1" x14ac:dyDescent="0.4"/>
    <row r="10" spans="1:5" s="1" customFormat="1" ht="21.65" customHeight="1" x14ac:dyDescent="0.4"/>
    <row r="11" spans="1:5" s="1" customFormat="1" ht="21.65" customHeight="1" x14ac:dyDescent="0.4"/>
    <row r="12" spans="1:5" s="1" customFormat="1" ht="21.65" customHeight="1" x14ac:dyDescent="0.4"/>
    <row r="13" spans="1:5" s="1" customFormat="1" ht="21.65" customHeight="1" x14ac:dyDescent="0.4"/>
    <row r="14" spans="1:5" s="1" customFormat="1" ht="21.65" customHeight="1" x14ac:dyDescent="0.4"/>
    <row r="15" spans="1:5" s="1" customFormat="1" ht="21.65" customHeight="1" x14ac:dyDescent="0.4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E4" sqref="E4"/>
    </sheetView>
  </sheetViews>
  <sheetFormatPr defaultRowHeight="14" x14ac:dyDescent="0.3"/>
  <cols>
    <col min="5" max="5" width="19.75" customWidth="1"/>
  </cols>
  <sheetData>
    <row r="1" spans="1:5" ht="49" x14ac:dyDescent="1.1499999999999999">
      <c r="A1" s="3" t="s">
        <v>3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2023-12-30T04:32:23Z</dcterms:modified>
</cp:coreProperties>
</file>