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1963ae6a815add/Документы/"/>
    </mc:Choice>
  </mc:AlternateContent>
  <xr:revisionPtr revIDLastSave="0" documentId="14_{4265E158-B75E-42F8-A35D-E3EB3300F079}" xr6:coauthVersionLast="47" xr6:coauthVersionMax="47" xr10:uidLastSave="{00000000-0000-0000-0000-000000000000}"/>
  <bookViews>
    <workbookView xWindow="1560" yWindow="1560" windowWidth="28800" windowHeight="15885" xr2:uid="{D36DC239-A069-444C-9388-94933045292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<sst xmlns="http://schemas.openxmlformats.org/spreadsheetml/2006/main" count="65" uniqueCount="60">
  <si>
    <t>0.547000</t>
  </si>
  <si>
    <t>1.187000</t>
  </si>
  <si>
    <t>1.860000</t>
  </si>
  <si>
    <t>2.500000</t>
  </si>
  <si>
    <t>3.156000</t>
  </si>
  <si>
    <t>3.860000</t>
  </si>
  <si>
    <t>4.797000</t>
  </si>
  <si>
    <t>5.703000</t>
  </si>
  <si>
    <t>6.000000</t>
  </si>
  <si>
    <t>7.516000</t>
  </si>
  <si>
    <t>0.000000</t>
  </si>
  <si>
    <t>0.016000</t>
  </si>
  <si>
    <t>0.047000</t>
  </si>
  <si>
    <t>0.062000</t>
  </si>
  <si>
    <t>0.110000</t>
  </si>
  <si>
    <t>0.171000</t>
  </si>
  <si>
    <t>0.250000</t>
  </si>
  <si>
    <t>0.360000</t>
  </si>
  <si>
    <t>0.484000</t>
  </si>
  <si>
    <t>0.688000</t>
  </si>
  <si>
    <t>1.015000</t>
  </si>
  <si>
    <t>1.157000</t>
  </si>
  <si>
    <t>1.484000</t>
  </si>
  <si>
    <t>1.781000</t>
  </si>
  <si>
    <t>2.375000</t>
  </si>
  <si>
    <t>2.672000</t>
  </si>
  <si>
    <t>3.047000</t>
  </si>
  <si>
    <t>3.891000</t>
  </si>
  <si>
    <t>4.546000</t>
  </si>
  <si>
    <t>5.204000</t>
  </si>
  <si>
    <t>6.125000</t>
  </si>
  <si>
    <t>6.766000</t>
  </si>
  <si>
    <t>7.046000</t>
  </si>
  <si>
    <t>8.094000</t>
  </si>
  <si>
    <t>8.813000</t>
  </si>
  <si>
    <t>11.031000</t>
  </si>
  <si>
    <t>11.719000</t>
  </si>
  <si>
    <t>12.203000</t>
  </si>
  <si>
    <t>13.531000</t>
  </si>
  <si>
    <t>14.844000</t>
  </si>
  <si>
    <t>17.110000</t>
  </si>
  <si>
    <t>18.203000</t>
  </si>
  <si>
    <t>20.843000</t>
  </si>
  <si>
    <t>22.094000</t>
  </si>
  <si>
    <t>23.797000</t>
  </si>
  <si>
    <t>25.344000</t>
  </si>
  <si>
    <t>28.859000</t>
  </si>
  <si>
    <t>30.094000</t>
  </si>
  <si>
    <t>34.594000</t>
  </si>
  <si>
    <t>35.141000</t>
  </si>
  <si>
    <t>39.265000</t>
  </si>
  <si>
    <t>41.625000</t>
  </si>
  <si>
    <t>43.485000</t>
  </si>
  <si>
    <t>45.968000</t>
  </si>
  <si>
    <t>52.797000</t>
  </si>
  <si>
    <t>56.844000</t>
  </si>
  <si>
    <t>59.515000</t>
  </si>
  <si>
    <t>64.828000</t>
  </si>
  <si>
    <t>68.094000</t>
  </si>
  <si>
    <t>0.015000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</si>
</sst>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Прямая</a:t>
            </a:r>
            <a:r>
              <a:rPr lang="ru-RU" baseline="0"/>
              <a:t> сортировка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9.1803149606299206E-2"/>
          <c:y val="4.6296296296296294E-2"/>
          <c:w val="0.87764129483814524"/>
          <c:h val="0.71317949839603378"/>
        </c:manualLayout>
      </c:layout>
      <c:lineChart>
        <c:grouping val="standard"/>
        <c:varyColors val="0"/>
        <c:ser>
          <c:idx val="0"/>
          <c:order val="0"/>
          <c:tx>
            <c:strRef>
              <c:f>Лист1!$A$73</c:f>
              <c:strCache>
                <c:ptCount val="1"/>
                <c:pt idx="0">
                  <c:v>5000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Лист1!$B$24:$B$72</c:f>
              <c:strCache>
                <c:ptCount val="49"/>
                <c:pt idx="0">
                  <c:v>0.000000</c:v>
                </c:pt>
                <c:pt idx="1">
                  <c:v>0.000000</c:v>
                </c:pt>
                <c:pt idx="2">
                  <c:v>0.016000</c:v>
                </c:pt>
                <c:pt idx="3">
                  <c:v>0.047000</c:v>
                </c:pt>
                <c:pt idx="4">
                  <c:v>0.062000</c:v>
                </c:pt>
                <c:pt idx="5">
                  <c:v>0.110000</c:v>
                </c:pt>
                <c:pt idx="6">
                  <c:v>0.171000</c:v>
                </c:pt>
                <c:pt idx="7">
                  <c:v>0.250000</c:v>
                </c:pt>
                <c:pt idx="8">
                  <c:v>0.360000</c:v>
                </c:pt>
                <c:pt idx="9">
                  <c:v>0.484000</c:v>
                </c:pt>
                <c:pt idx="10">
                  <c:v>0.688000</c:v>
                </c:pt>
                <c:pt idx="11">
                  <c:v>1.015000</c:v>
                </c:pt>
                <c:pt idx="12">
                  <c:v>1.157000</c:v>
                </c:pt>
                <c:pt idx="13">
                  <c:v>1.484000</c:v>
                </c:pt>
                <c:pt idx="14">
                  <c:v>1.781000</c:v>
                </c:pt>
                <c:pt idx="15">
                  <c:v>2.375000</c:v>
                </c:pt>
                <c:pt idx="16">
                  <c:v>2.672000</c:v>
                </c:pt>
                <c:pt idx="17">
                  <c:v>3.047000</c:v>
                </c:pt>
                <c:pt idx="18">
                  <c:v>3.891000</c:v>
                </c:pt>
                <c:pt idx="19">
                  <c:v>4.546000</c:v>
                </c:pt>
                <c:pt idx="20">
                  <c:v>5.204000</c:v>
                </c:pt>
                <c:pt idx="21">
                  <c:v>6.125000</c:v>
                </c:pt>
                <c:pt idx="22">
                  <c:v>6.766000</c:v>
                </c:pt>
                <c:pt idx="23">
                  <c:v>7.046000</c:v>
                </c:pt>
                <c:pt idx="24">
                  <c:v>8.094000</c:v>
                </c:pt>
                <c:pt idx="25">
                  <c:v>8.813000</c:v>
                </c:pt>
                <c:pt idx="26">
                  <c:v>11.031000</c:v>
                </c:pt>
                <c:pt idx="27">
                  <c:v>11.719000</c:v>
                </c:pt>
                <c:pt idx="28">
                  <c:v>12.203000</c:v>
                </c:pt>
                <c:pt idx="29">
                  <c:v>13.531000</c:v>
                </c:pt>
                <c:pt idx="30">
                  <c:v>14.844000</c:v>
                </c:pt>
                <c:pt idx="31">
                  <c:v>17.110000</c:v>
                </c:pt>
                <c:pt idx="32">
                  <c:v>18.203000</c:v>
                </c:pt>
                <c:pt idx="33">
                  <c:v>20.843000</c:v>
                </c:pt>
                <c:pt idx="34">
                  <c:v>22.094000</c:v>
                </c:pt>
                <c:pt idx="35">
                  <c:v>23.797000</c:v>
                </c:pt>
                <c:pt idx="36">
                  <c:v>25.344000</c:v>
                </c:pt>
                <c:pt idx="37">
                  <c:v>28.859000</c:v>
                </c:pt>
                <c:pt idx="38">
                  <c:v>30.094000</c:v>
                </c:pt>
                <c:pt idx="39">
                  <c:v>34.594000</c:v>
                </c:pt>
                <c:pt idx="40">
                  <c:v>35.141000</c:v>
                </c:pt>
                <c:pt idx="41">
                  <c:v>39.265000</c:v>
                </c:pt>
                <c:pt idx="42">
                  <c:v>41.625000</c:v>
                </c:pt>
                <c:pt idx="43">
                  <c:v>43.485000</c:v>
                </c:pt>
                <c:pt idx="44">
                  <c:v>45.968000</c:v>
                </c:pt>
                <c:pt idx="45">
                  <c:v>52.797000</c:v>
                </c:pt>
                <c:pt idx="46">
                  <c:v>56.844000</c:v>
                </c:pt>
                <c:pt idx="47">
                  <c:v>59.515000</c:v>
                </c:pt>
                <c:pt idx="48">
                  <c:v>64.828000</c:v>
                </c:pt>
              </c:strCache>
            </c:strRef>
          </c:cat>
          <c:val>
            <c:numRef>
              <c:f>Лист1!$B$73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A1-4B90-A0F9-92A23553B55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Лист1!$A$24:$A$73</c:f>
              <c:numCache>
                <c:formatCode>General</c:formatCode>
                <c:ptCount val="5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  <c:pt idx="49">
                  <c:v>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A1-4B90-A0F9-92A23553B5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470608"/>
        <c:axId val="698478288"/>
      </c:lineChart>
      <c:catAx>
        <c:axId val="69847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8478288"/>
        <c:crosses val="autoZero"/>
        <c:auto val="1"/>
        <c:lblAlgn val="ctr"/>
        <c:lblOffset val="100"/>
        <c:noMultiLvlLbl val="0"/>
      </c:catAx>
      <c:valAx>
        <c:axId val="69847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8470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Сортировка Хоара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8928814398175342"/>
          <c:y val="0.14232777172949845"/>
          <c:w val="0.77460067605396066"/>
          <c:h val="0.64336022217406308"/>
        </c:manualLayout>
      </c:layout>
      <c:lineChart>
        <c:grouping val="standard"/>
        <c:varyColors val="0"/>
        <c:ser>
          <c:idx val="0"/>
          <c:order val="0"/>
          <c:tx>
            <c:strRef>
              <c:f>Лист1!$A$20</c:f>
              <c:strCache>
                <c:ptCount val="1"/>
                <c:pt idx="0">
                  <c:v>2000000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Лист1!$B$11:$B$19</c:f>
              <c:strCache>
                <c:ptCount val="9"/>
                <c:pt idx="0">
                  <c:v>0.547000</c:v>
                </c:pt>
                <c:pt idx="1">
                  <c:v>1.187000</c:v>
                </c:pt>
                <c:pt idx="2">
                  <c:v>1.860000</c:v>
                </c:pt>
                <c:pt idx="3">
                  <c:v>2.500000</c:v>
                </c:pt>
                <c:pt idx="4">
                  <c:v>3.156000</c:v>
                </c:pt>
                <c:pt idx="5">
                  <c:v>3.860000</c:v>
                </c:pt>
                <c:pt idx="6">
                  <c:v>4.797000</c:v>
                </c:pt>
                <c:pt idx="7">
                  <c:v>5.703000</c:v>
                </c:pt>
                <c:pt idx="8">
                  <c:v>6.000000</c:v>
                </c:pt>
              </c:strCache>
            </c:strRef>
          </c:cat>
          <c:val>
            <c:numRef>
              <c:f>Лист1!$B$20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6D-4215-9883-C41B2114C663}"/>
            </c:ext>
          </c:extLst>
        </c:ser>
        <c:ser>
          <c:idx val="1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Лист1!$A$11:$A$20</c:f>
              <c:numCache>
                <c:formatCode>General</c:formatCode>
                <c:ptCount val="10"/>
                <c:pt idx="0">
                  <c:v>200000</c:v>
                </c:pt>
                <c:pt idx="1">
                  <c:v>400000</c:v>
                </c:pt>
                <c:pt idx="2">
                  <c:v>600000</c:v>
                </c:pt>
                <c:pt idx="3">
                  <c:v>800000</c:v>
                </c:pt>
                <c:pt idx="4">
                  <c:v>1000000</c:v>
                </c:pt>
                <c:pt idx="5">
                  <c:v>1200000</c:v>
                </c:pt>
                <c:pt idx="6">
                  <c:v>1400000</c:v>
                </c:pt>
                <c:pt idx="7">
                  <c:v>1600000</c:v>
                </c:pt>
                <c:pt idx="8">
                  <c:v>1800000</c:v>
                </c:pt>
                <c:pt idx="9">
                  <c:v>2000000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6D-4215-9883-C41B2114C6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3318960"/>
        <c:axId val="683329040"/>
      </c:lineChart>
      <c:catAx>
        <c:axId val="683318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83329040"/>
        <c:crosses val="autoZero"/>
        <c:auto val="1"/>
        <c:lblAlgn val="ctr"/>
        <c:lblOffset val="100"/>
        <c:noMultiLvlLbl val="0"/>
      </c:catAx>
      <c:valAx>
        <c:axId val="68332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 элементов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83318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100177</xdr:colOff>
      <xdr:row>24</xdr:row>
      <xdr:rowOff>72587</xdr:rowOff>
    </xdr:from>
    <xdr:to>
      <xdr:col>9</xdr:col>
      <xdr:colOff>433552</xdr:colOff>
      <xdr:row>38</xdr:row>
      <xdr:rowOff>148787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0736AF13-272E-7AD8-927B-0685E0FE8E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357186</xdr:colOff>
      <xdr:row>6</xdr:row>
      <xdr:rowOff>57150</xdr:rowOff>
    </xdr:from>
    <xdr:to>
      <xdr:col>10</xdr:col>
      <xdr:colOff>361949</xdr:colOff>
      <xdr:row>22</xdr:row>
      <xdr:rowOff>123825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F6886714-6B74-B1A7-DA53-C25C0AA6B3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30A6F-D212-48EB-A251-FF6B32EAD392}">
  <dimension ref="A11:C73"/>
  <sheetViews>
    <sheetView tabSelected="1" topLeftCell="A4" zoomScale="130" zoomScaleNormal="130" workbookViewId="0">
      <selection activeCell="L27" sqref="L27"/>
    </sheetView>
  </sheetViews>
  <sheetFormatPr defaultRowHeight="15" x14ac:dyDescent="0.25"/>
  <sheetData>
    <row r="11" spans="1:2" x14ac:dyDescent="0.25">
      <c r="A11">
        <v>200000</v>
      </c>
      <c r="B11" t="s">
        <v>0</v>
      </c>
    </row>
    <row r="12" spans="1:2" x14ac:dyDescent="0.25">
      <c r="A12">
        <v>400000</v>
      </c>
      <c r="B12" t="s">
        <v>1</v>
      </c>
    </row>
    <row r="13" spans="1:2" x14ac:dyDescent="0.25">
      <c r="A13">
        <v>600000</v>
      </c>
      <c r="B13" t="s">
        <v>2</v>
      </c>
    </row>
    <row r="14" spans="1:2" x14ac:dyDescent="0.25">
      <c r="A14">
        <v>800000</v>
      </c>
      <c r="B14" t="s">
        <v>3</v>
      </c>
    </row>
    <row r="15" spans="1:2" x14ac:dyDescent="0.25">
      <c r="A15">
        <v>1000000</v>
      </c>
      <c r="B15" t="s">
        <v>4</v>
      </c>
    </row>
    <row r="16" spans="1:2" x14ac:dyDescent="0.25">
      <c r="A16">
        <v>1200000</v>
      </c>
      <c r="B16" t="s">
        <v>5</v>
      </c>
    </row>
    <row r="17" spans="1:3" x14ac:dyDescent="0.25">
      <c r="A17">
        <v>1400000</v>
      </c>
      <c r="B17" t="s">
        <v>6</v>
      </c>
    </row>
    <row r="18" spans="1:3" x14ac:dyDescent="0.25">
      <c r="A18">
        <v>1600000</v>
      </c>
      <c r="B18" t="s">
        <v>7</v>
      </c>
    </row>
    <row r="19" spans="1:3" x14ac:dyDescent="0.25">
      <c r="A19">
        <v>1800000</v>
      </c>
      <c r="B19" t="s">
        <v>8</v>
      </c>
    </row>
    <row r="20" spans="1:3" x14ac:dyDescent="0.25">
      <c r="A20">
        <v>2000000</v>
      </c>
      <c r="B20" t="s">
        <v>9</v>
      </c>
    </row>
    <row r="24" spans="1:3" x14ac:dyDescent="0.25">
      <c r="A24">
        <v>100</v>
      </c>
      <c r="B24" t="s">
        <v>10</v>
      </c>
      <c r="C24" t="s">
        <v>11</v>
      </c>
    </row>
    <row r="25" spans="1:3" x14ac:dyDescent="0.25">
      <c r="A25">
        <v>200</v>
      </c>
      <c r="B25" t="s">
        <v>10</v>
      </c>
      <c r="C25" t="s">
        <v>10</v>
      </c>
    </row>
    <row r="26" spans="1:3" x14ac:dyDescent="0.25">
      <c r="A26">
        <v>300</v>
      </c>
      <c r="B26" t="s">
        <v>11</v>
      </c>
      <c r="C26" t="s">
        <v>10</v>
      </c>
    </row>
    <row r="27" spans="1:3" x14ac:dyDescent="0.25">
      <c r="A27">
        <v>400</v>
      </c>
      <c r="B27" t="s">
        <v>12</v>
      </c>
      <c r="C27" t="s">
        <v>11</v>
      </c>
    </row>
    <row r="28" spans="1:3" x14ac:dyDescent="0.25">
      <c r="A28">
        <v>500</v>
      </c>
      <c r="B28" t="s">
        <v>13</v>
      </c>
      <c r="C28" t="s">
        <v>59</v>
      </c>
    </row>
    <row r="29" spans="1:3" x14ac:dyDescent="0.25">
      <c r="A29">
        <v>600</v>
      </c>
      <c r="B29" t="s">
        <v>14</v>
      </c>
    </row>
    <row r="30" spans="1:3" x14ac:dyDescent="0.25">
      <c r="A30">
        <v>700</v>
      </c>
      <c r="B30" t="s">
        <v>15</v>
      </c>
    </row>
    <row r="31" spans="1:3" x14ac:dyDescent="0.25">
      <c r="A31">
        <v>800</v>
      </c>
      <c r="B31" t="s">
        <v>16</v>
      </c>
    </row>
    <row r="32" spans="1:3" x14ac:dyDescent="0.25">
      <c r="A32">
        <v>900</v>
      </c>
      <c r="B32" t="s">
        <v>17</v>
      </c>
    </row>
    <row r="33" spans="1:2" x14ac:dyDescent="0.25">
      <c r="A33">
        <v>1000</v>
      </c>
      <c r="B33" t="s">
        <v>18</v>
      </c>
    </row>
    <row r="34" spans="1:2" x14ac:dyDescent="0.25">
      <c r="A34">
        <v>1100</v>
      </c>
      <c r="B34" t="s">
        <v>19</v>
      </c>
    </row>
    <row r="35" spans="1:2" x14ac:dyDescent="0.25">
      <c r="A35">
        <v>1200</v>
      </c>
      <c r="B35" t="s">
        <v>20</v>
      </c>
    </row>
    <row r="36" spans="1:2" x14ac:dyDescent="0.25">
      <c r="A36">
        <v>1300</v>
      </c>
      <c r="B36" t="s">
        <v>21</v>
      </c>
    </row>
    <row r="37" spans="1:2" x14ac:dyDescent="0.25">
      <c r="A37">
        <v>1400</v>
      </c>
      <c r="B37" t="s">
        <v>22</v>
      </c>
    </row>
    <row r="38" spans="1:2" x14ac:dyDescent="0.25">
      <c r="A38">
        <v>1500</v>
      </c>
      <c r="B38" t="s">
        <v>23</v>
      </c>
    </row>
    <row r="39" spans="1:2" x14ac:dyDescent="0.25">
      <c r="A39">
        <v>1600</v>
      </c>
      <c r="B39" t="s">
        <v>24</v>
      </c>
    </row>
    <row r="40" spans="1:2" x14ac:dyDescent="0.25">
      <c r="A40">
        <v>1700</v>
      </c>
      <c r="B40" t="s">
        <v>25</v>
      </c>
    </row>
    <row r="41" spans="1:2" x14ac:dyDescent="0.25">
      <c r="A41">
        <v>1800</v>
      </c>
      <c r="B41" t="s">
        <v>26</v>
      </c>
    </row>
    <row r="42" spans="1:2" x14ac:dyDescent="0.25">
      <c r="A42">
        <v>1900</v>
      </c>
      <c r="B42" t="s">
        <v>27</v>
      </c>
    </row>
    <row r="43" spans="1:2" x14ac:dyDescent="0.25">
      <c r="A43">
        <v>2000</v>
      </c>
      <c r="B43" t="s">
        <v>28</v>
      </c>
    </row>
    <row r="44" spans="1:2" x14ac:dyDescent="0.25">
      <c r="A44">
        <v>2100</v>
      </c>
      <c r="B44" t="s">
        <v>29</v>
      </c>
    </row>
    <row r="45" spans="1:2" x14ac:dyDescent="0.25">
      <c r="A45">
        <v>2200</v>
      </c>
      <c r="B45" t="s">
        <v>30</v>
      </c>
    </row>
    <row r="46" spans="1:2" x14ac:dyDescent="0.25">
      <c r="A46">
        <v>2300</v>
      </c>
      <c r="B46" t="s">
        <v>31</v>
      </c>
    </row>
    <row r="47" spans="1:2" x14ac:dyDescent="0.25">
      <c r="A47">
        <v>2400</v>
      </c>
      <c r="B47" t="s">
        <v>32</v>
      </c>
    </row>
    <row r="48" spans="1:2" x14ac:dyDescent="0.25">
      <c r="A48">
        <v>2500</v>
      </c>
      <c r="B48" t="s">
        <v>33</v>
      </c>
    </row>
    <row r="49" spans="1:2" x14ac:dyDescent="0.25">
      <c r="A49">
        <v>2600</v>
      </c>
      <c r="B49" t="s">
        <v>34</v>
      </c>
    </row>
    <row r="50" spans="1:2" x14ac:dyDescent="0.25">
      <c r="A50">
        <v>2700</v>
      </c>
      <c r="B50" t="s">
        <v>35</v>
      </c>
    </row>
    <row r="51" spans="1:2" x14ac:dyDescent="0.25">
      <c r="A51">
        <v>2800</v>
      </c>
      <c r="B51" t="s">
        <v>36</v>
      </c>
    </row>
    <row r="52" spans="1:2" x14ac:dyDescent="0.25">
      <c r="A52">
        <v>2900</v>
      </c>
      <c r="B52" t="s">
        <v>37</v>
      </c>
    </row>
    <row r="53" spans="1:2" x14ac:dyDescent="0.25">
      <c r="A53">
        <v>3000</v>
      </c>
      <c r="B53" t="s">
        <v>38</v>
      </c>
    </row>
    <row r="54" spans="1:2" x14ac:dyDescent="0.25">
      <c r="A54">
        <v>3100</v>
      </c>
      <c r="B54" t="s">
        <v>39</v>
      </c>
    </row>
    <row r="55" spans="1:2" x14ac:dyDescent="0.25">
      <c r="A55">
        <v>3200</v>
      </c>
      <c r="B55" t="s">
        <v>40</v>
      </c>
    </row>
    <row r="56" spans="1:2" x14ac:dyDescent="0.25">
      <c r="A56">
        <v>3300</v>
      </c>
      <c r="B56" t="s">
        <v>41</v>
      </c>
    </row>
    <row r="57" spans="1:2" x14ac:dyDescent="0.25">
      <c r="A57">
        <v>3400</v>
      </c>
      <c r="B57" t="s">
        <v>42</v>
      </c>
    </row>
    <row r="58" spans="1:2" x14ac:dyDescent="0.25">
      <c r="A58">
        <v>3500</v>
      </c>
      <c r="B58" t="s">
        <v>43</v>
      </c>
    </row>
    <row r="59" spans="1:2" x14ac:dyDescent="0.25">
      <c r="A59">
        <v>3600</v>
      </c>
      <c r="B59" t="s">
        <v>44</v>
      </c>
    </row>
    <row r="60" spans="1:2" x14ac:dyDescent="0.25">
      <c r="A60">
        <v>3700</v>
      </c>
      <c r="B60" t="s">
        <v>45</v>
      </c>
    </row>
    <row r="61" spans="1:2" x14ac:dyDescent="0.25">
      <c r="A61">
        <v>3800</v>
      </c>
      <c r="B61" t="s">
        <v>46</v>
      </c>
    </row>
    <row r="62" spans="1:2" x14ac:dyDescent="0.25">
      <c r="A62">
        <v>3900</v>
      </c>
      <c r="B62" t="s">
        <v>47</v>
      </c>
    </row>
    <row r="63" spans="1:2" x14ac:dyDescent="0.25">
      <c r="A63">
        <v>4000</v>
      </c>
      <c r="B63" t="s">
        <v>48</v>
      </c>
    </row>
    <row r="64" spans="1:2" x14ac:dyDescent="0.25">
      <c r="A64">
        <v>4100</v>
      </c>
      <c r="B64" t="s">
        <v>49</v>
      </c>
    </row>
    <row r="65" spans="1:2" x14ac:dyDescent="0.25">
      <c r="A65">
        <v>4200</v>
      </c>
      <c r="B65" t="s">
        <v>50</v>
      </c>
    </row>
    <row r="66" spans="1:2" x14ac:dyDescent="0.25">
      <c r="A66">
        <v>4300</v>
      </c>
      <c r="B66" t="s">
        <v>51</v>
      </c>
    </row>
    <row r="67" spans="1:2" x14ac:dyDescent="0.25">
      <c r="A67">
        <v>4400</v>
      </c>
      <c r="B67" t="s">
        <v>52</v>
      </c>
    </row>
    <row r="68" spans="1:2" x14ac:dyDescent="0.25">
      <c r="A68">
        <v>4500</v>
      </c>
      <c r="B68" t="s">
        <v>53</v>
      </c>
    </row>
    <row r="69" spans="1:2" x14ac:dyDescent="0.25">
      <c r="A69">
        <v>4600</v>
      </c>
      <c r="B69" t="s">
        <v>54</v>
      </c>
    </row>
    <row r="70" spans="1:2" x14ac:dyDescent="0.25">
      <c r="A70">
        <v>4700</v>
      </c>
      <c r="B70" t="s">
        <v>55</v>
      </c>
    </row>
    <row r="71" spans="1:2" x14ac:dyDescent="0.25">
      <c r="A71">
        <v>4800</v>
      </c>
      <c r="B71" t="s">
        <v>56</v>
      </c>
    </row>
    <row r="72" spans="1:2" x14ac:dyDescent="0.25">
      <c r="A72">
        <v>4900</v>
      </c>
      <c r="B72" t="s">
        <v>57</v>
      </c>
    </row>
    <row r="73" spans="1:2" x14ac:dyDescent="0.25">
      <c r="A73">
        <v>5000</v>
      </c>
      <c r="B73" t="s">
        <v>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Зиб Зибович</dc:creator>
  <cp:lastModifiedBy>Зиб Зибович</cp:lastModifiedBy>
  <dcterms:created xsi:type="dcterms:W3CDTF">2025-12-08T17:36:47Z</dcterms:created>
  <dcterms:modified xsi:type="dcterms:W3CDTF">2025-12-08T19:30:32Z</dcterms:modified>
</cp:coreProperties>
</file>