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820" windowHeight="162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1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503"/>
  <sheetViews>
    <sheetView tabSelected="1" workbookViewId="0">
      <selection activeCell="F18" sqref="F18"/>
    </sheetView>
  </sheetViews>
  <sheetFormatPr baseColWidth="10" defaultColWidth="8.83203125" defaultRowHeight="15"/>
  <cols>
    <col width="19.83203125" customWidth="1" min="3" max="3"/>
  </cols>
  <sheetData>
    <row r="1">
      <c r="A1" t="n">
        <v>292.1595195770263</v>
      </c>
      <c r="B1" t="n">
        <v>-0.9998759627342224</v>
      </c>
      <c r="C1" t="n">
        <v>0.9911231608482657</v>
      </c>
      <c r="D1" s="1" t="n">
        <v>1.659291334677681</v>
      </c>
      <c r="E1">
        <f>1.2/1000</f>
        <v/>
      </c>
      <c r="F1" t="n">
        <v>1500</v>
      </c>
      <c r="G1" t="n">
        <v>1.499899744987488</v>
      </c>
    </row>
    <row r="2">
      <c r="A2" t="n">
        <v>292.3099216461181</v>
      </c>
      <c r="B2" t="n">
        <v>-0.999910295009613</v>
      </c>
      <c r="C2" t="n">
        <v>0.990864251360829</v>
      </c>
      <c r="D2" s="1" t="n">
        <v>1.659291334677681</v>
      </c>
      <c r="E2">
        <f>1.2/1000</f>
        <v/>
      </c>
      <c r="F2" t="n">
        <v>1500</v>
      </c>
      <c r="G2" t="n">
        <v>1.489630222320557</v>
      </c>
    </row>
    <row r="3">
      <c r="A3" t="n">
        <v>291.9033473968506</v>
      </c>
      <c r="B3" t="n">
        <v>-0.999910295009613</v>
      </c>
      <c r="C3" t="n">
        <v>0.9900823111968459</v>
      </c>
      <c r="D3" s="1" t="n">
        <v>1.659291334677681</v>
      </c>
      <c r="E3">
        <f>1.2/1000</f>
        <v/>
      </c>
      <c r="F3" t="n">
        <v>1500</v>
      </c>
      <c r="G3" t="n">
        <v>1.479360699653625</v>
      </c>
    </row>
    <row r="4">
      <c r="A4" t="n">
        <v>291.9643081665039</v>
      </c>
      <c r="B4" t="n">
        <v>-0.9999788999557495</v>
      </c>
      <c r="C4" t="n">
        <v>0.9876401104495779</v>
      </c>
      <c r="D4" s="1" t="n">
        <v>1.659291334677681</v>
      </c>
      <c r="E4">
        <f>1.2/1000</f>
        <v/>
      </c>
      <c r="F4" t="n">
        <v>1500</v>
      </c>
      <c r="G4" t="n">
        <v>1.471699237823486</v>
      </c>
    </row>
    <row r="5">
      <c r="A5" t="n">
        <v>291.9338268280029</v>
      </c>
      <c r="B5" t="n">
        <v>-0.9999788999557495</v>
      </c>
      <c r="C5" t="n">
        <v>0.9851979049677674</v>
      </c>
      <c r="D5" s="1" t="n">
        <v>1.659291334677681</v>
      </c>
      <c r="E5">
        <f>1.2/1000</f>
        <v/>
      </c>
      <c r="F5" t="n">
        <v>1500</v>
      </c>
      <c r="G5" t="n">
        <v>1.469091057777405</v>
      </c>
    </row>
    <row r="6">
      <c r="A6" t="n">
        <v>291.9338268280029</v>
      </c>
      <c r="B6" t="n">
        <v>-0.9999445676803589</v>
      </c>
      <c r="C6" t="n">
        <v>0.9827556942576936</v>
      </c>
      <c r="D6" s="1" t="n">
        <v>1.659291334677681</v>
      </c>
      <c r="E6">
        <f>1.2/1000</f>
        <v/>
      </c>
      <c r="F6" t="n">
        <v>1500</v>
      </c>
      <c r="G6" t="n">
        <v>1.468602061271667</v>
      </c>
    </row>
    <row r="7">
      <c r="A7" t="n">
        <v>291.9481185913086</v>
      </c>
      <c r="B7" t="n">
        <v>-0.9999788999557495</v>
      </c>
      <c r="C7" t="n">
        <v>0.9803135248622645</v>
      </c>
      <c r="D7" s="1" t="n">
        <v>1.659291334677681</v>
      </c>
      <c r="E7">
        <f>1.2/1000</f>
        <v/>
      </c>
      <c r="F7" t="n">
        <v>1500</v>
      </c>
      <c r="G7" t="n">
        <v>1.46811306476593</v>
      </c>
    </row>
    <row r="8">
      <c r="A8" t="n">
        <v>291.9624179840088</v>
      </c>
      <c r="B8" t="n">
        <v>-0.9999445676803589</v>
      </c>
      <c r="C8" t="n">
        <v>0.9778713513457511</v>
      </c>
      <c r="D8" s="1" t="n">
        <v>1.659291334677681</v>
      </c>
      <c r="E8">
        <f>1.2/1000</f>
        <v/>
      </c>
      <c r="F8" t="n">
        <v>1500</v>
      </c>
      <c r="G8" t="n">
        <v>1.467624068260193</v>
      </c>
    </row>
    <row r="9">
      <c r="A9" t="n">
        <v>291.8728660583496</v>
      </c>
      <c r="B9" t="n">
        <v>-0.9999445676803589</v>
      </c>
      <c r="C9" t="n">
        <v>0.9754291019657788</v>
      </c>
      <c r="D9" s="1" t="n">
        <v>1.659291334677681</v>
      </c>
      <c r="E9">
        <f>1.2/1000</f>
        <v/>
      </c>
      <c r="F9" t="n">
        <v>1500</v>
      </c>
      <c r="G9" t="n">
        <v>1.46697199344635</v>
      </c>
    </row>
    <row r="10">
      <c r="A10" t="n">
        <v>291.9643081665039</v>
      </c>
      <c r="B10" t="n">
        <v>-0.9999445676803589</v>
      </c>
      <c r="C10" t="n">
        <v>0.97298687565389</v>
      </c>
      <c r="D10" s="1" t="n">
        <v>1.659291334677681</v>
      </c>
      <c r="E10">
        <f>1.2/1000</f>
        <v/>
      </c>
      <c r="F10" t="n">
        <v>1500</v>
      </c>
      <c r="G10" t="n">
        <v>1.466156959533691</v>
      </c>
    </row>
    <row r="11">
      <c r="A11" t="n">
        <v>292.0985874176025</v>
      </c>
      <c r="B11" t="n">
        <v>-0.9999445676803589</v>
      </c>
      <c r="C11" t="n">
        <v>0.970544673139453</v>
      </c>
      <c r="D11" s="1" t="n">
        <v>1.659291334677681</v>
      </c>
      <c r="E11">
        <f>1.2/1000</f>
        <v/>
      </c>
      <c r="F11" t="n">
        <v>1500</v>
      </c>
      <c r="G11" t="n">
        <v>1.465015888214111</v>
      </c>
    </row>
    <row r="12">
      <c r="A12" t="n">
        <v>292.0538295745849</v>
      </c>
      <c r="B12" t="n">
        <v>-0.9999788999557495</v>
      </c>
      <c r="C12" t="n">
        <v>0.9681025173051814</v>
      </c>
      <c r="D12" s="1" t="n">
        <v>1.659291334677681</v>
      </c>
      <c r="E12">
        <f>1.2/1000</f>
        <v/>
      </c>
      <c r="F12" t="n">
        <v>1500</v>
      </c>
      <c r="G12" t="n">
        <v>1.463711857795715</v>
      </c>
    </row>
    <row r="13">
      <c r="A13" t="n">
        <v>292.0395454406738</v>
      </c>
      <c r="B13" t="n">
        <v>-0.9999788999557495</v>
      </c>
      <c r="C13" t="n">
        <v>0.965660277562055</v>
      </c>
      <c r="D13" s="1" t="n">
        <v>1.659291334677681</v>
      </c>
      <c r="E13">
        <f>1.2/1000</f>
        <v/>
      </c>
      <c r="F13" t="n">
        <v>1500</v>
      </c>
      <c r="G13" t="n">
        <v>1.46240770816803</v>
      </c>
    </row>
    <row r="14">
      <c r="A14" t="n">
        <v>292.1899856567383</v>
      </c>
      <c r="B14" t="n">
        <v>-0.9999445676803589</v>
      </c>
      <c r="C14" t="n">
        <v>0.9632180613743809</v>
      </c>
      <c r="D14" s="1" t="n">
        <v>1.659291334677681</v>
      </c>
      <c r="E14">
        <f>1.2/1000</f>
        <v/>
      </c>
      <c r="F14" t="n">
        <v>1500</v>
      </c>
      <c r="G14" t="n">
        <v>1.461429715156555</v>
      </c>
    </row>
    <row r="15">
      <c r="A15" t="n">
        <v>291.8890575408935</v>
      </c>
      <c r="B15" t="n">
        <v>-0.9999788999557495</v>
      </c>
      <c r="C15" t="n">
        <v>0.960775826914178</v>
      </c>
      <c r="D15" s="1" t="n">
        <v>1.659291334677681</v>
      </c>
      <c r="E15">
        <f>1.2/1000</f>
        <v/>
      </c>
      <c r="F15" t="n">
        <v>1500</v>
      </c>
      <c r="G15" t="n">
        <v>1.460288643836975</v>
      </c>
    </row>
    <row r="16">
      <c r="A16" t="n">
        <v>291.8728660583496</v>
      </c>
      <c r="B16" t="n">
        <v>-0.9999788999557495</v>
      </c>
      <c r="C16" t="n">
        <v>0.9583336104747306</v>
      </c>
      <c r="D16" s="1" t="n">
        <v>1.659291334677681</v>
      </c>
      <c r="E16">
        <f>1.2/1000</f>
        <v/>
      </c>
      <c r="F16" t="n">
        <v>1500</v>
      </c>
      <c r="G16" t="n">
        <v>1.459473609924316</v>
      </c>
    </row>
    <row r="17">
      <c r="A17" t="n">
        <v>292.1595195770263</v>
      </c>
      <c r="B17" t="n">
        <v>-0.9999445676803589</v>
      </c>
      <c r="C17" t="n">
        <v>0.9558914273501661</v>
      </c>
      <c r="D17" s="1" t="n">
        <v>1.659291334677681</v>
      </c>
      <c r="E17">
        <f>1.2/1000</f>
        <v/>
      </c>
      <c r="F17" t="n">
        <v>1500</v>
      </c>
      <c r="G17" t="n">
        <v>1.458658576011658</v>
      </c>
    </row>
    <row r="18">
      <c r="A18" t="n">
        <v>292.2651866912842</v>
      </c>
      <c r="B18" t="n">
        <v>-0.9999788999557495</v>
      </c>
      <c r="C18" t="n">
        <v>0.9534492152184842</v>
      </c>
      <c r="D18" s="1" t="n">
        <v>1.659291334677681</v>
      </c>
      <c r="E18">
        <f>1.2/1000</f>
        <v/>
      </c>
      <c r="F18" t="n">
        <v>1500</v>
      </c>
      <c r="G18" t="n">
        <v>1.457517504692078</v>
      </c>
    </row>
    <row r="19">
      <c r="A19" t="n">
        <v>292.0395454406738</v>
      </c>
      <c r="B19" t="n">
        <v>-0.9999445676803589</v>
      </c>
      <c r="C19" t="n">
        <v>0.951007009811756</v>
      </c>
      <c r="D19" s="1" t="n">
        <v>1.659291334677681</v>
      </c>
      <c r="E19">
        <f>1.2/1000</f>
        <v/>
      </c>
      <c r="F19" t="n">
        <v>1500</v>
      </c>
      <c r="G19" t="n">
        <v>1.456213474273682</v>
      </c>
    </row>
    <row r="20">
      <c r="A20" t="n">
        <v>292.0090698242187</v>
      </c>
      <c r="B20" t="n">
        <v>-0.9999445676803589</v>
      </c>
      <c r="C20" t="n">
        <v>0.948564690747479</v>
      </c>
      <c r="D20" s="1" t="n">
        <v>1.659291334677681</v>
      </c>
      <c r="E20">
        <f>1.2/1000</f>
        <v/>
      </c>
      <c r="F20" t="n">
        <v>1500</v>
      </c>
      <c r="G20" t="n">
        <v>1.455235362052917</v>
      </c>
    </row>
    <row r="21">
      <c r="A21" t="n">
        <v>292.0090698242187</v>
      </c>
      <c r="B21" t="n">
        <v>-0.9999445676803589</v>
      </c>
      <c r="C21" t="n">
        <v>0.9461224774967368</v>
      </c>
      <c r="D21" s="1" t="n">
        <v>1.659291334677681</v>
      </c>
      <c r="E21">
        <f>1.2/1000</f>
        <v/>
      </c>
      <c r="F21" t="n">
        <v>1500</v>
      </c>
      <c r="G21" t="n">
        <v>1.454094290733337</v>
      </c>
    </row>
    <row r="22">
      <c r="A22" t="n">
        <v>291.9643081665039</v>
      </c>
      <c r="B22" t="n">
        <v>-0.9999788999557495</v>
      </c>
      <c r="C22" t="n">
        <v>0.9436803872044414</v>
      </c>
      <c r="D22" s="1" t="n">
        <v>1.659291334677681</v>
      </c>
      <c r="E22">
        <f>1.2/1000</f>
        <v/>
      </c>
      <c r="F22" t="n">
        <v>1500</v>
      </c>
      <c r="G22" t="n">
        <v>1.452790260314941</v>
      </c>
    </row>
    <row r="23">
      <c r="A23" t="n">
        <v>291.8890575408935</v>
      </c>
      <c r="B23" t="n">
        <v>-0.9999445676803589</v>
      </c>
      <c r="C23" t="n">
        <v>0.9412381517807242</v>
      </c>
      <c r="D23" s="1" t="n">
        <v>1.659291334677681</v>
      </c>
      <c r="E23">
        <f>1.2/1000</f>
        <v/>
      </c>
      <c r="F23" t="n">
        <v>1500</v>
      </c>
      <c r="G23" t="n">
        <v>1.451812148094177</v>
      </c>
    </row>
    <row r="24">
      <c r="A24" t="n">
        <v>291.9785942077636</v>
      </c>
      <c r="B24" t="n">
        <v>-0.9999788999557495</v>
      </c>
      <c r="C24" t="n">
        <v>0.9387959357314442</v>
      </c>
      <c r="D24" s="1" t="n">
        <v>1.659291334677681</v>
      </c>
      <c r="E24">
        <f>1.2/1000</f>
        <v/>
      </c>
      <c r="F24" t="n">
        <v>1500</v>
      </c>
      <c r="G24" t="n">
        <v>1.450834155082703</v>
      </c>
    </row>
    <row r="25">
      <c r="A25" t="n">
        <v>292.0395454406738</v>
      </c>
      <c r="B25" t="n">
        <v>-0.9999445676803589</v>
      </c>
      <c r="C25" t="n">
        <v>0.9363536871985186</v>
      </c>
      <c r="D25" s="1" t="n">
        <v>1.659291334677681</v>
      </c>
      <c r="E25">
        <f>1.2/1000</f>
        <v/>
      </c>
      <c r="F25" t="n">
        <v>1500</v>
      </c>
      <c r="G25" t="n">
        <v>1.449856042861938</v>
      </c>
    </row>
    <row r="26">
      <c r="A26" t="n">
        <v>292.0233596801758</v>
      </c>
      <c r="B26" t="n">
        <v>-0.9999788999557495</v>
      </c>
      <c r="C26" t="n">
        <v>0.9339114762955263</v>
      </c>
      <c r="D26" s="1" t="n">
        <v>1.659291334677681</v>
      </c>
      <c r="E26">
        <f>1.2/1000</f>
        <v/>
      </c>
      <c r="F26" t="n">
        <v>1500</v>
      </c>
      <c r="G26" t="n">
        <v>1.44904100894928</v>
      </c>
    </row>
    <row r="27">
      <c r="A27" t="n">
        <v>291.9481185913086</v>
      </c>
      <c r="B27" t="n">
        <v>-0.9999445676803589</v>
      </c>
      <c r="C27" t="n">
        <v>0.9314692810468818</v>
      </c>
      <c r="D27" s="1" t="n">
        <v>1.659291334677681</v>
      </c>
      <c r="E27">
        <f>1.2/1000</f>
        <v/>
      </c>
      <c r="F27" t="n">
        <v>1500</v>
      </c>
      <c r="G27" t="n">
        <v>1.448063015937805</v>
      </c>
    </row>
    <row r="28">
      <c r="A28" t="n">
        <v>291.8871673583984</v>
      </c>
      <c r="B28" t="n">
        <v>-0.9999788999557495</v>
      </c>
      <c r="C28" t="n">
        <v>0.9290270608205259</v>
      </c>
      <c r="D28" s="1" t="n">
        <v>1.659291334677681</v>
      </c>
      <c r="E28">
        <f>1.2/1000</f>
        <v/>
      </c>
      <c r="F28" t="n">
        <v>1500</v>
      </c>
      <c r="G28" t="n">
        <v>1.446921944618225</v>
      </c>
    </row>
    <row r="29">
      <c r="A29" t="n">
        <v>291.9033473968506</v>
      </c>
      <c r="B29" t="n">
        <v>-0.9999788999557495</v>
      </c>
      <c r="C29" t="n">
        <v>0.9265822959282634</v>
      </c>
      <c r="D29" s="1" t="n">
        <v>1.659291334677681</v>
      </c>
      <c r="E29">
        <f>1.2/1000</f>
        <v/>
      </c>
      <c r="F29" t="n">
        <v>1500</v>
      </c>
      <c r="G29" t="n">
        <v>1.445943832397461</v>
      </c>
    </row>
    <row r="30">
      <c r="A30" t="n">
        <v>292.0395454406738</v>
      </c>
      <c r="B30" t="n">
        <v>-0.9999445676803589</v>
      </c>
      <c r="C30" t="n">
        <v>0.9241401122498569</v>
      </c>
      <c r="D30" s="1" t="n">
        <v>1.659291334677681</v>
      </c>
      <c r="E30">
        <f>1.2/1000</f>
        <v/>
      </c>
      <c r="F30" t="n">
        <v>1500</v>
      </c>
      <c r="G30" t="n">
        <v>1.444965839385986</v>
      </c>
    </row>
    <row r="31">
      <c r="A31" t="n">
        <v>291.9643081665039</v>
      </c>
      <c r="B31" t="n">
        <v>-0.9999445676803589</v>
      </c>
      <c r="C31" t="n">
        <v>0.921697860062889</v>
      </c>
      <c r="D31" s="1" t="n">
        <v>1.659291334677681</v>
      </c>
      <c r="E31">
        <f>1.2/1000</f>
        <v/>
      </c>
      <c r="F31" t="n">
        <v>1500</v>
      </c>
      <c r="G31" t="n">
        <v>1.444150805473328</v>
      </c>
    </row>
    <row r="32">
      <c r="A32" t="n">
        <v>291.9176429748535</v>
      </c>
      <c r="B32" t="n">
        <v>-0.9999788999557495</v>
      </c>
      <c r="C32" t="n">
        <v>0.9192555732611219</v>
      </c>
      <c r="D32" s="1" t="n">
        <v>1.659291334677681</v>
      </c>
      <c r="E32">
        <f>1.2/1000</f>
        <v/>
      </c>
      <c r="F32" t="n">
        <v>1500</v>
      </c>
      <c r="G32" t="n">
        <v>1.443172693252563</v>
      </c>
    </row>
    <row r="33">
      <c r="A33" t="n">
        <v>292.0395454406738</v>
      </c>
      <c r="B33" t="n">
        <v>-0.9999788999557495</v>
      </c>
      <c r="C33" t="n">
        <v>0.9168134334522154</v>
      </c>
      <c r="D33" s="1" t="n">
        <v>1.659291334677681</v>
      </c>
      <c r="E33">
        <f>1.2/1000</f>
        <v/>
      </c>
      <c r="F33" t="n">
        <v>1500</v>
      </c>
      <c r="G33" t="n">
        <v>1.442357659339905</v>
      </c>
    </row>
    <row r="34">
      <c r="A34" t="n">
        <v>292.1147712707519</v>
      </c>
      <c r="B34" t="n">
        <v>-0.9999445676803589</v>
      </c>
      <c r="C34" t="n">
        <v>0.9143711755742522</v>
      </c>
      <c r="D34" s="1" t="n">
        <v>1.659291334677681</v>
      </c>
      <c r="E34">
        <f>1.2/1000</f>
        <v/>
      </c>
      <c r="F34" t="n">
        <v>1500</v>
      </c>
      <c r="G34" t="n">
        <v>1.44137966632843</v>
      </c>
    </row>
    <row r="35">
      <c r="A35" t="n">
        <v>292.0985874176025</v>
      </c>
      <c r="B35" t="n">
        <v>-1.00001323223114</v>
      </c>
      <c r="C35" t="n">
        <v>0.9119289541190039</v>
      </c>
      <c r="D35" s="1" t="n">
        <v>1.659291334677681</v>
      </c>
      <c r="E35">
        <f>1.2/1000</f>
        <v/>
      </c>
      <c r="F35" t="n">
        <v>1500</v>
      </c>
      <c r="G35" t="n">
        <v>1.440401554107666</v>
      </c>
    </row>
    <row r="36">
      <c r="A36" t="n">
        <v>292.0233596801758</v>
      </c>
      <c r="B36" t="n">
        <v>-0.9999788999557495</v>
      </c>
      <c r="C36" t="n">
        <v>0.9094866667405082</v>
      </c>
      <c r="D36" s="1" t="n">
        <v>1.659291334677681</v>
      </c>
      <c r="E36">
        <f>1.2/1000</f>
        <v/>
      </c>
      <c r="F36" t="n">
        <v>1500</v>
      </c>
      <c r="G36" t="n">
        <v>1.439423561096191</v>
      </c>
    </row>
    <row r="37">
      <c r="A37" t="n">
        <v>292.1899856567383</v>
      </c>
      <c r="B37" t="n">
        <v>-0.9999445676803589</v>
      </c>
      <c r="C37" t="n">
        <v>0.9070444623037724</v>
      </c>
      <c r="D37" s="1" t="n">
        <v>1.659291334677681</v>
      </c>
      <c r="E37">
        <f>1.2/1000</f>
        <v/>
      </c>
      <c r="F37" t="n">
        <v>1500</v>
      </c>
      <c r="G37" t="n">
        <v>1.438771486282349</v>
      </c>
    </row>
    <row r="38">
      <c r="A38" t="n">
        <v>291.7528137207031</v>
      </c>
      <c r="B38" t="n">
        <v>-0.9999788999557495</v>
      </c>
      <c r="C38" t="n">
        <v>0.9046023514092186</v>
      </c>
      <c r="D38" s="1" t="n">
        <v>1.659291334677681</v>
      </c>
      <c r="E38">
        <f>1.2/1000</f>
        <v/>
      </c>
      <c r="F38" t="n">
        <v>1500</v>
      </c>
      <c r="G38" t="n">
        <v>1.437793493270874</v>
      </c>
    </row>
    <row r="39">
      <c r="A39" t="n">
        <v>291.9643081665039</v>
      </c>
      <c r="B39" t="n">
        <v>-0.9999788999557495</v>
      </c>
      <c r="C39" t="n">
        <v>0.9021677352368122</v>
      </c>
      <c r="D39" s="1" t="n">
        <v>1.659291334677681</v>
      </c>
      <c r="E39">
        <f>1.2/1000</f>
        <v/>
      </c>
      <c r="F39" t="n">
        <v>1500</v>
      </c>
      <c r="G39" t="n">
        <v>1.43681538105011</v>
      </c>
    </row>
    <row r="40">
      <c r="A40" t="n">
        <v>291.9338268280029</v>
      </c>
      <c r="B40" t="n">
        <v>-0.9999788999557495</v>
      </c>
      <c r="C40" t="n">
        <v>0.8997178861436302</v>
      </c>
      <c r="D40" s="1" t="n">
        <v>1.659291334677681</v>
      </c>
      <c r="E40">
        <f>1.2/1000</f>
        <v/>
      </c>
      <c r="F40" t="n">
        <v>1500</v>
      </c>
      <c r="G40" t="n">
        <v>1.436163425445557</v>
      </c>
    </row>
    <row r="41">
      <c r="A41" t="n">
        <v>291.8728660583496</v>
      </c>
      <c r="B41" t="n">
        <v>-0.9999788999557495</v>
      </c>
      <c r="C41" t="n">
        <v>0.8972755956721924</v>
      </c>
      <c r="D41" s="1" t="n">
        <v>1.659291334677681</v>
      </c>
      <c r="E41">
        <f>1.2/1000</f>
        <v/>
      </c>
      <c r="F41" t="n">
        <v>1500</v>
      </c>
      <c r="G41" t="n">
        <v>1.435185313224792</v>
      </c>
    </row>
    <row r="42">
      <c r="A42" t="n">
        <v>291.9481185913086</v>
      </c>
      <c r="B42" t="n">
        <v>-1.00001323223114</v>
      </c>
      <c r="C42" t="n">
        <v>0.8948334136536062</v>
      </c>
      <c r="D42" s="1" t="n">
        <v>1.659291334677681</v>
      </c>
      <c r="E42">
        <f>1.2/1000</f>
        <v/>
      </c>
      <c r="F42" t="n">
        <v>1500</v>
      </c>
      <c r="G42" t="n">
        <v>1.43453323841095</v>
      </c>
    </row>
    <row r="43">
      <c r="A43" t="n">
        <v>292.0090698242187</v>
      </c>
      <c r="B43" t="n">
        <v>-0.9999445676803589</v>
      </c>
      <c r="C43" t="n">
        <v>0.8923912149860194</v>
      </c>
      <c r="D43" s="1" t="n">
        <v>1.659291334677681</v>
      </c>
      <c r="E43">
        <f>1.2/1000</f>
        <v/>
      </c>
      <c r="F43" t="n">
        <v>1500</v>
      </c>
      <c r="G43" t="n">
        <v>1.433718204498291</v>
      </c>
    </row>
    <row r="44">
      <c r="A44" t="n">
        <v>292.1147712707519</v>
      </c>
      <c r="B44" t="n">
        <v>-0.9999788999557495</v>
      </c>
      <c r="C44" t="n">
        <v>0.8899489987676518</v>
      </c>
      <c r="D44" s="1" t="n">
        <v>1.659291334677681</v>
      </c>
      <c r="E44">
        <f>1.2/1000</f>
        <v/>
      </c>
      <c r="F44" t="n">
        <v>1500</v>
      </c>
      <c r="G44" t="n">
        <v>1.432740211486816</v>
      </c>
    </row>
    <row r="45">
      <c r="A45" t="n">
        <v>291.9643081665039</v>
      </c>
      <c r="B45" t="n">
        <v>-0.9999445676803589</v>
      </c>
      <c r="C45" t="n">
        <v>0.8875067817016628</v>
      </c>
      <c r="D45" s="1" t="n">
        <v>1.659291334677681</v>
      </c>
      <c r="E45">
        <f>1.2/1000</f>
        <v/>
      </c>
      <c r="F45" t="n">
        <v>1500</v>
      </c>
      <c r="G45" t="n">
        <v>1.432088136672974</v>
      </c>
    </row>
    <row r="46">
      <c r="A46" t="n">
        <v>291.9643081665039</v>
      </c>
      <c r="B46" t="n">
        <v>-0.9999788999557495</v>
      </c>
      <c r="C46" t="n">
        <v>0.8850645522176819</v>
      </c>
      <c r="D46" s="1" t="n">
        <v>1.659291334677681</v>
      </c>
      <c r="E46">
        <f>1.2/1000</f>
        <v/>
      </c>
      <c r="F46" t="n">
        <v>1500</v>
      </c>
      <c r="G46" t="n">
        <v>1.431273102760315</v>
      </c>
    </row>
    <row r="47">
      <c r="A47" t="n">
        <v>291.9785942077636</v>
      </c>
      <c r="B47" t="n">
        <v>-0.9999788999557495</v>
      </c>
      <c r="C47" t="n">
        <v>0.8826223546655211</v>
      </c>
      <c r="D47" s="1" t="n">
        <v>1.659291334677681</v>
      </c>
      <c r="E47">
        <f>1.2/1000</f>
        <v/>
      </c>
      <c r="F47" t="n">
        <v>1500</v>
      </c>
      <c r="G47" t="n">
        <v>1.430458068847656</v>
      </c>
    </row>
    <row r="48">
      <c r="A48" t="n">
        <v>292.0843013763428</v>
      </c>
      <c r="B48" t="n">
        <v>-0.9999788999557495</v>
      </c>
      <c r="C48" t="n">
        <v>0.8801801117728423</v>
      </c>
      <c r="D48" s="1" t="n">
        <v>1.659291334677681</v>
      </c>
      <c r="E48">
        <f>1.2/1000</f>
        <v/>
      </c>
      <c r="F48" t="n">
        <v>1500</v>
      </c>
      <c r="G48" t="n">
        <v>1.429805994033813</v>
      </c>
    </row>
    <row r="49">
      <c r="A49" t="n">
        <v>292.1595195770263</v>
      </c>
      <c r="B49" t="n">
        <v>-0.9999788999557495</v>
      </c>
      <c r="C49" t="n">
        <v>0.8777378945069652</v>
      </c>
      <c r="D49" s="1" t="n">
        <v>1.659291334677681</v>
      </c>
      <c r="E49">
        <f>1.2/1000</f>
        <v/>
      </c>
      <c r="F49" t="n">
        <v>1500</v>
      </c>
      <c r="G49" t="n">
        <v>1.428828001022339</v>
      </c>
    </row>
    <row r="50">
      <c r="A50" t="n">
        <v>292.0395454406738</v>
      </c>
      <c r="B50" t="n">
        <v>-0.9999788999557495</v>
      </c>
      <c r="C50" t="n">
        <v>0.8752956748647402</v>
      </c>
      <c r="D50" s="1" t="n">
        <v>1.659291334677681</v>
      </c>
      <c r="E50">
        <f>1.2/1000</f>
        <v/>
      </c>
      <c r="F50" t="n">
        <v>1500</v>
      </c>
      <c r="G50" t="n">
        <v>1.428175926208496</v>
      </c>
    </row>
    <row r="51">
      <c r="A51" t="n">
        <v>291.7061447143554</v>
      </c>
      <c r="B51" t="n">
        <v>-0.9999788999557495</v>
      </c>
      <c r="C51" t="n">
        <v>0.872853388988624</v>
      </c>
      <c r="D51" s="1" t="n">
        <v>1.659291334677681</v>
      </c>
      <c r="E51">
        <f>1.2/1000</f>
        <v/>
      </c>
      <c r="F51" t="n">
        <v>1500</v>
      </c>
      <c r="G51" t="n">
        <v>1.427523970603943</v>
      </c>
    </row>
    <row r="52">
      <c r="A52" t="n">
        <v>291.9624179840088</v>
      </c>
      <c r="B52" t="n">
        <v>-0.9999788999557495</v>
      </c>
      <c r="C52" t="n">
        <v>0.8704112058048425</v>
      </c>
      <c r="D52" s="1" t="n">
        <v>1.659291334677681</v>
      </c>
      <c r="E52">
        <f>1.2/1000</f>
        <v/>
      </c>
      <c r="F52" t="n">
        <v>1500</v>
      </c>
      <c r="G52" t="n">
        <v>1.426545858383179</v>
      </c>
    </row>
    <row r="53">
      <c r="A53" t="n">
        <v>291.9176429748535</v>
      </c>
      <c r="B53" t="n">
        <v>-0.9999445676803589</v>
      </c>
      <c r="C53" t="n">
        <v>0.8679690102967209</v>
      </c>
      <c r="D53" s="1" t="n">
        <v>1.659291334677681</v>
      </c>
      <c r="E53">
        <f>1.2/1000</f>
        <v/>
      </c>
      <c r="F53" t="n">
        <v>1500</v>
      </c>
      <c r="G53" t="n">
        <v>1.425893783569336</v>
      </c>
    </row>
    <row r="54">
      <c r="A54" t="n">
        <v>292.0843013763428</v>
      </c>
      <c r="B54" t="n">
        <v>-0.9999788999557495</v>
      </c>
      <c r="C54" t="n">
        <v>0.8655267967244984</v>
      </c>
      <c r="D54" s="1" t="n">
        <v>1.659291334677681</v>
      </c>
      <c r="E54">
        <f>1.2/1000</f>
        <v/>
      </c>
      <c r="F54" t="n">
        <v>1500</v>
      </c>
      <c r="G54" t="n">
        <v>1.425078749656677</v>
      </c>
    </row>
    <row r="55">
      <c r="A55" t="n">
        <v>291.8585723876953</v>
      </c>
      <c r="B55" t="n">
        <v>-0.9999788999557495</v>
      </c>
      <c r="C55" t="n">
        <v>0.8630845424000897</v>
      </c>
      <c r="D55" s="1" t="n">
        <v>1.659291334677681</v>
      </c>
      <c r="E55">
        <f>1.2/1000</f>
        <v/>
      </c>
      <c r="F55" t="n">
        <v>1500</v>
      </c>
      <c r="G55" t="n">
        <v>1.424263715744019</v>
      </c>
    </row>
    <row r="56">
      <c r="A56" t="n">
        <v>291.9785942077636</v>
      </c>
      <c r="B56" t="n">
        <v>-0.9999788999557495</v>
      </c>
      <c r="C56" t="n">
        <v>0.8606423170693144</v>
      </c>
      <c r="D56" s="1" t="n">
        <v>1.659291334677681</v>
      </c>
      <c r="E56">
        <f>1.2/1000</f>
        <v/>
      </c>
      <c r="F56" t="n">
        <v>1500</v>
      </c>
      <c r="G56" t="n">
        <v>1.42344868183136</v>
      </c>
    </row>
    <row r="57">
      <c r="A57" t="n">
        <v>292.1147712707519</v>
      </c>
      <c r="B57" t="n">
        <v>-0.9999788999557495</v>
      </c>
      <c r="C57" t="n">
        <v>0.8582001514426222</v>
      </c>
      <c r="D57" s="1" t="n">
        <v>1.659291334677681</v>
      </c>
      <c r="E57">
        <f>1.2/1000</f>
        <v/>
      </c>
      <c r="F57" t="n">
        <v>1500</v>
      </c>
      <c r="G57" t="n">
        <v>1.422796607017517</v>
      </c>
    </row>
    <row r="58">
      <c r="A58" t="n">
        <v>291.8890575408935</v>
      </c>
      <c r="B58" t="n">
        <v>-0.9999788999557495</v>
      </c>
      <c r="C58" t="n">
        <v>0.8557579305711126</v>
      </c>
      <c r="D58" s="1" t="n">
        <v>1.659291334677681</v>
      </c>
      <c r="E58">
        <f>1.2/1000</f>
        <v/>
      </c>
      <c r="F58" t="n">
        <v>1500</v>
      </c>
      <c r="G58" t="n">
        <v>1.421818614006042</v>
      </c>
    </row>
    <row r="59">
      <c r="A59" t="n">
        <v>292.1147712707519</v>
      </c>
      <c r="B59" t="n">
        <v>-0.9999788999557495</v>
      </c>
      <c r="C59" t="n">
        <v>0.8533156722372174</v>
      </c>
      <c r="D59" s="1" t="n">
        <v>1.659291334677681</v>
      </c>
      <c r="E59">
        <f>1.2/1000</f>
        <v/>
      </c>
      <c r="F59" t="n">
        <v>1500</v>
      </c>
      <c r="G59" t="n">
        <v>1.421003580093384</v>
      </c>
    </row>
    <row r="60">
      <c r="A60" t="n">
        <v>291.9643081665039</v>
      </c>
      <c r="B60" t="n">
        <v>-0.9999445676803589</v>
      </c>
      <c r="C60" t="n">
        <v>0.8508734253114405</v>
      </c>
      <c r="D60" s="1" t="n">
        <v>1.659291334677681</v>
      </c>
      <c r="E60">
        <f>1.2/1000</f>
        <v/>
      </c>
      <c r="F60" t="n">
        <v>1500</v>
      </c>
      <c r="G60" t="n">
        <v>1.420351505279541</v>
      </c>
    </row>
    <row r="61">
      <c r="A61" t="n">
        <v>291.9643081665039</v>
      </c>
      <c r="B61" t="n">
        <v>-0.9999445676803589</v>
      </c>
      <c r="C61" t="n">
        <v>0.84843120266556</v>
      </c>
      <c r="D61" s="1" t="n">
        <v>1.659291334677681</v>
      </c>
      <c r="E61">
        <f>1.2/1000</f>
        <v/>
      </c>
      <c r="F61" t="n">
        <v>1500</v>
      </c>
      <c r="G61" t="n">
        <v>1.419536471366882</v>
      </c>
    </row>
    <row r="62">
      <c r="A62" t="n">
        <v>292.0843013763428</v>
      </c>
      <c r="B62" t="n">
        <v>-0.9999788999557495</v>
      </c>
      <c r="C62" t="n">
        <v>0.8459889850680627</v>
      </c>
      <c r="D62" s="1" t="n">
        <v>1.659291334677681</v>
      </c>
      <c r="E62">
        <f>1.2/1000</f>
        <v/>
      </c>
      <c r="F62" t="n">
        <v>1500</v>
      </c>
      <c r="G62" t="n">
        <v>1.41888439655304</v>
      </c>
    </row>
    <row r="63">
      <c r="A63" t="n">
        <v>291.9785942077636</v>
      </c>
      <c r="B63" t="n">
        <v>-0.9999788999557495</v>
      </c>
      <c r="C63" t="n">
        <v>0.8435467759979827</v>
      </c>
      <c r="D63" s="1" t="n">
        <v>1.659291334677681</v>
      </c>
      <c r="E63">
        <f>1.2/1000</f>
        <v/>
      </c>
      <c r="F63" t="n">
        <v>1500</v>
      </c>
      <c r="G63" t="n">
        <v>1.418395400047302</v>
      </c>
    </row>
    <row r="64">
      <c r="A64" t="n">
        <v>292.1147712707519</v>
      </c>
      <c r="B64" t="n">
        <v>-0.9999445676803589</v>
      </c>
      <c r="C64" t="n">
        <v>0.8411045527148555</v>
      </c>
      <c r="D64" s="1" t="n">
        <v>1.659291334677681</v>
      </c>
      <c r="E64">
        <f>1.2/1000</f>
        <v/>
      </c>
      <c r="F64" t="n">
        <v>1500</v>
      </c>
      <c r="G64" t="n">
        <v>1.417743444442749</v>
      </c>
    </row>
    <row r="65">
      <c r="A65" t="n">
        <v>292.0090698242187</v>
      </c>
      <c r="B65" t="n">
        <v>-0.9999445676803589</v>
      </c>
      <c r="C65" t="n">
        <v>0.8386623354540456</v>
      </c>
      <c r="D65" s="1" t="n">
        <v>1.659291334677681</v>
      </c>
      <c r="E65">
        <f>1.2/1000</f>
        <v/>
      </c>
      <c r="F65" t="n">
        <v>1500</v>
      </c>
      <c r="G65" t="n">
        <v>1.417254328727722</v>
      </c>
    </row>
    <row r="66">
      <c r="A66" t="n">
        <v>292.0090698242187</v>
      </c>
      <c r="B66" t="n">
        <v>-0.9999445676803589</v>
      </c>
      <c r="C66" t="n">
        <v>0.8362175868490151</v>
      </c>
      <c r="D66" s="1" t="n">
        <v>1.659291334677681</v>
      </c>
      <c r="E66">
        <f>1.2/1000</f>
        <v/>
      </c>
      <c r="F66" t="n">
        <v>1500</v>
      </c>
      <c r="G66" t="n">
        <v>1.41692841053009</v>
      </c>
    </row>
    <row r="67">
      <c r="A67" t="n">
        <v>291.9338268280029</v>
      </c>
      <c r="B67" t="n">
        <v>-0.9999445676803589</v>
      </c>
      <c r="C67" t="n">
        <v>0.8337754046586054</v>
      </c>
      <c r="D67" s="1" t="n">
        <v>1.659291334677681</v>
      </c>
      <c r="E67">
        <f>1.2/1000</f>
        <v/>
      </c>
      <c r="F67" t="n">
        <v>1500</v>
      </c>
      <c r="G67" t="n">
        <v>1.415950298309326</v>
      </c>
    </row>
    <row r="68">
      <c r="A68" t="n">
        <v>292.0843013763428</v>
      </c>
      <c r="B68" t="n">
        <v>-0.9999788999557495</v>
      </c>
      <c r="C68" t="n">
        <v>0.8313331783978719</v>
      </c>
      <c r="D68" s="1" t="n">
        <v>1.659291334677681</v>
      </c>
      <c r="E68">
        <f>1.2/1000</f>
        <v/>
      </c>
      <c r="F68" t="n">
        <v>1500</v>
      </c>
      <c r="G68" t="n">
        <v>1.415298223495483</v>
      </c>
    </row>
    <row r="69">
      <c r="A69" t="n">
        <v>292.0843013763428</v>
      </c>
      <c r="B69" t="n">
        <v>-0.9999445676803589</v>
      </c>
      <c r="C69" t="n">
        <v>0.8288910001937398</v>
      </c>
      <c r="D69" s="1" t="n">
        <v>1.659291334677681</v>
      </c>
      <c r="E69">
        <f>1.2/1000</f>
        <v/>
      </c>
      <c r="F69" t="n">
        <v>1500</v>
      </c>
      <c r="G69" t="n">
        <v>1.414809226989746</v>
      </c>
    </row>
    <row r="70">
      <c r="A70" t="n">
        <v>291.9643081665039</v>
      </c>
      <c r="B70" t="n">
        <v>-0.9999445676803589</v>
      </c>
      <c r="C70" t="n">
        <v>0.8264487794342275</v>
      </c>
      <c r="D70" s="1" t="n">
        <v>1.659291334677681</v>
      </c>
      <c r="E70">
        <f>1.2/1000</f>
        <v/>
      </c>
      <c r="F70" t="n">
        <v>1500</v>
      </c>
      <c r="G70" t="n">
        <v>1.414157152175903</v>
      </c>
    </row>
    <row r="71">
      <c r="A71" t="n">
        <v>292.1147712707519</v>
      </c>
      <c r="B71" t="n">
        <v>-0.9999788999557495</v>
      </c>
      <c r="C71" t="n">
        <v>0.8240064601709211</v>
      </c>
      <c r="D71" s="1" t="n">
        <v>1.659291334677681</v>
      </c>
      <c r="E71">
        <f>1.2/1000</f>
        <v/>
      </c>
      <c r="F71" t="n">
        <v>1500</v>
      </c>
      <c r="G71" t="n">
        <v>1.413668155670166</v>
      </c>
    </row>
    <row r="72">
      <c r="A72" t="n">
        <v>291.9481185913086</v>
      </c>
      <c r="B72" t="n">
        <v>-0.9999788999557495</v>
      </c>
      <c r="C72" t="n">
        <v>0.8215642873481223</v>
      </c>
      <c r="D72" s="1" t="n">
        <v>1.659291334677681</v>
      </c>
      <c r="E72">
        <f>1.2/1000</f>
        <v/>
      </c>
      <c r="F72" t="n">
        <v>1500</v>
      </c>
      <c r="G72" t="n">
        <v>1.413016200065613</v>
      </c>
    </row>
    <row r="73">
      <c r="A73" t="n">
        <v>292.1595195770263</v>
      </c>
      <c r="B73" t="n">
        <v>-0.9999788999557495</v>
      </c>
      <c r="C73" t="n">
        <v>0.8191220988341184</v>
      </c>
      <c r="D73" s="1" t="n">
        <v>1.659291334677681</v>
      </c>
      <c r="E73">
        <f>1.2/1000</f>
        <v/>
      </c>
      <c r="F73" t="n">
        <v>1500</v>
      </c>
      <c r="G73" t="n">
        <v>1.41236412525177</v>
      </c>
    </row>
    <row r="74">
      <c r="A74" t="n">
        <v>291.9785942077636</v>
      </c>
      <c r="B74" t="n">
        <v>-0.9999788999557495</v>
      </c>
      <c r="C74" t="n">
        <v>0.8166798818109774</v>
      </c>
      <c r="D74" s="1" t="n">
        <v>1.659291334677681</v>
      </c>
      <c r="E74">
        <f>1.2/1000</f>
        <v/>
      </c>
      <c r="F74" t="n">
        <v>1500</v>
      </c>
      <c r="G74" t="n">
        <v>1.411875128746033</v>
      </c>
    </row>
    <row r="75">
      <c r="A75" t="n">
        <v>292.2651866912842</v>
      </c>
      <c r="B75" t="n">
        <v>-0.9999445676803589</v>
      </c>
      <c r="C75" t="n">
        <v>0.8142376761581086</v>
      </c>
      <c r="D75" s="1" t="n">
        <v>1.659291334677681</v>
      </c>
      <c r="E75">
        <f>1.2/1000</f>
        <v/>
      </c>
      <c r="F75" t="n">
        <v>1500</v>
      </c>
      <c r="G75" t="n">
        <v>1.41122305393219</v>
      </c>
    </row>
    <row r="76">
      <c r="A76" t="n">
        <v>291.9643081665039</v>
      </c>
      <c r="B76" t="n">
        <v>-0.9999788999557495</v>
      </c>
      <c r="C76" t="n">
        <v>0.8117953987220465</v>
      </c>
      <c r="D76" s="1" t="n">
        <v>1.659291334677681</v>
      </c>
      <c r="E76">
        <f>1.2/1000</f>
        <v/>
      </c>
      <c r="F76" t="n">
        <v>1500</v>
      </c>
      <c r="G76" t="n">
        <v>1.410570979118347</v>
      </c>
    </row>
    <row r="77">
      <c r="A77" t="n">
        <v>291.9643081665039</v>
      </c>
      <c r="B77" t="n">
        <v>-0.9999788999557495</v>
      </c>
      <c r="C77" t="n">
        <v>0.8093532566102654</v>
      </c>
      <c r="D77" s="1" t="n">
        <v>1.659291334677681</v>
      </c>
      <c r="E77">
        <f>1.2/1000</f>
        <v/>
      </c>
      <c r="F77" t="n">
        <v>1500</v>
      </c>
      <c r="G77" t="n">
        <v>1.409919023513794</v>
      </c>
    </row>
    <row r="78">
      <c r="A78" t="n">
        <v>291.8585723876953</v>
      </c>
      <c r="B78" t="n">
        <v>-0.9999788999557495</v>
      </c>
      <c r="C78" t="n">
        <v>0.8069110383472762</v>
      </c>
      <c r="D78" s="1" t="n">
        <v>1.659291334677681</v>
      </c>
      <c r="E78">
        <f>1.2/1000</f>
        <v/>
      </c>
      <c r="F78" t="n">
        <v>1500</v>
      </c>
      <c r="G78" t="n">
        <v>1.409266948699951</v>
      </c>
    </row>
    <row r="79">
      <c r="A79" t="n">
        <v>291.7976001739502</v>
      </c>
      <c r="B79" t="n">
        <v>-0.999910295009613</v>
      </c>
      <c r="C79" t="n">
        <v>0.8044688078569657</v>
      </c>
      <c r="D79" s="1" t="n">
        <v>1.659291334677681</v>
      </c>
      <c r="E79">
        <f>1.2/1000</f>
        <v/>
      </c>
      <c r="F79" t="n">
        <v>1500</v>
      </c>
      <c r="G79" t="n">
        <v>1.408614873886108</v>
      </c>
    </row>
    <row r="80">
      <c r="A80" t="n">
        <v>291.9033473968506</v>
      </c>
      <c r="B80" t="n">
        <v>-0.9999788999557495</v>
      </c>
      <c r="C80" t="n">
        <v>0.8020265961099401</v>
      </c>
      <c r="D80" s="1" t="n">
        <v>1.659291334677681</v>
      </c>
      <c r="E80">
        <f>1.2/1000</f>
        <v/>
      </c>
      <c r="F80" t="n">
        <v>1500</v>
      </c>
      <c r="G80" t="n">
        <v>1.407962918281555</v>
      </c>
    </row>
    <row r="81">
      <c r="A81" t="n">
        <v>291.8423847198486</v>
      </c>
      <c r="B81" t="n">
        <v>-0.9999788999557495</v>
      </c>
      <c r="C81" t="n">
        <v>0.7995843144612002</v>
      </c>
      <c r="D81" s="1" t="n">
        <v>1.659291334677681</v>
      </c>
      <c r="E81">
        <f>1.2/1000</f>
        <v/>
      </c>
      <c r="F81" t="n">
        <v>1500</v>
      </c>
      <c r="G81" t="n">
        <v>1.407473802566528</v>
      </c>
    </row>
    <row r="82">
      <c r="A82" t="n">
        <v>291.828087234497</v>
      </c>
      <c r="B82" t="n">
        <v>-0.9999445676803589</v>
      </c>
      <c r="C82" t="n">
        <v>0.7971421458506878</v>
      </c>
      <c r="D82" s="1" t="n">
        <v>1.659291334677681</v>
      </c>
      <c r="E82">
        <f>1.2/1000</f>
        <v/>
      </c>
      <c r="F82" t="n">
        <v>1500</v>
      </c>
      <c r="G82" t="n">
        <v>1.406821846961975</v>
      </c>
    </row>
    <row r="83">
      <c r="A83" t="n">
        <v>292.0843013763428</v>
      </c>
      <c r="B83" t="n">
        <v>-0.9999445676803589</v>
      </c>
      <c r="C83" t="n">
        <v>0.7946999433448415</v>
      </c>
      <c r="D83" s="1" t="n">
        <v>1.659291334677681</v>
      </c>
      <c r="E83">
        <f>1.2/1000</f>
        <v/>
      </c>
      <c r="F83" t="n">
        <v>1500</v>
      </c>
      <c r="G83" t="n">
        <v>1.406332850456238</v>
      </c>
    </row>
    <row r="84">
      <c r="A84" t="n">
        <v>292.1147712707519</v>
      </c>
      <c r="B84" t="n">
        <v>-0.9999788999557495</v>
      </c>
      <c r="C84" t="n">
        <v>0.7922577717157074</v>
      </c>
      <c r="D84" s="1" t="n">
        <v>1.659291334677681</v>
      </c>
      <c r="E84">
        <f>1.2/1000</f>
        <v/>
      </c>
      <c r="F84" t="n">
        <v>1500</v>
      </c>
      <c r="G84" t="n">
        <v>1.40551769733429</v>
      </c>
    </row>
    <row r="85">
      <c r="A85" t="n">
        <v>292.0090698242187</v>
      </c>
      <c r="B85" t="n">
        <v>-0.9999445676803589</v>
      </c>
      <c r="C85" t="n">
        <v>0.7898155181131565</v>
      </c>
      <c r="D85" s="1" t="n">
        <v>1.659291334677681</v>
      </c>
      <c r="E85">
        <f>1.2/1000</f>
        <v/>
      </c>
      <c r="F85" t="n">
        <v>1500</v>
      </c>
      <c r="G85" t="n">
        <v>1.405028700828552</v>
      </c>
    </row>
    <row r="86">
      <c r="A86" t="n">
        <v>292.0843013763428</v>
      </c>
      <c r="B86" t="n">
        <v>-0.9999445676803589</v>
      </c>
      <c r="C86" t="n">
        <v>0.7873732367956264</v>
      </c>
      <c r="D86" s="1" t="n">
        <v>1.659291334677681</v>
      </c>
      <c r="E86">
        <f>1.2/1000</f>
        <v/>
      </c>
      <c r="F86" t="n">
        <v>1500</v>
      </c>
      <c r="G86" t="n">
        <v>1.404376745223999</v>
      </c>
    </row>
    <row r="87">
      <c r="A87" t="n">
        <v>292.0985874176025</v>
      </c>
      <c r="B87" t="n">
        <v>-1.00001323223114</v>
      </c>
      <c r="C87" t="n">
        <v>0.7849310539072371</v>
      </c>
      <c r="D87" s="1" t="n">
        <v>1.659291334677681</v>
      </c>
      <c r="E87">
        <f>1.2/1000</f>
        <v/>
      </c>
      <c r="F87" t="n">
        <v>1500</v>
      </c>
      <c r="G87" t="n">
        <v>1.403561592102051</v>
      </c>
    </row>
    <row r="88">
      <c r="A88" t="n">
        <v>292.0395454406738</v>
      </c>
      <c r="B88" t="n">
        <v>-0.9999445676803589</v>
      </c>
      <c r="C88" t="n">
        <v>0.7824888820809461</v>
      </c>
      <c r="D88" s="1" t="n">
        <v>1.659291334677681</v>
      </c>
      <c r="E88">
        <f>1.2/1000</f>
        <v/>
      </c>
      <c r="F88" t="n">
        <v>1500</v>
      </c>
      <c r="G88" t="n">
        <v>1.403072595596313</v>
      </c>
    </row>
    <row r="89">
      <c r="A89" t="n">
        <v>291.9338268280029</v>
      </c>
      <c r="B89" t="n">
        <v>-0.9999445676803589</v>
      </c>
      <c r="C89" t="n">
        <v>0.780046682591044</v>
      </c>
      <c r="D89" s="1" t="n">
        <v>1.659291334677681</v>
      </c>
      <c r="E89">
        <f>1.2/1000</f>
        <v/>
      </c>
      <c r="F89" t="n">
        <v>1500</v>
      </c>
      <c r="G89" t="n">
        <v>1.40242063999176</v>
      </c>
    </row>
    <row r="90">
      <c r="A90" t="n">
        <v>291.7671150207519</v>
      </c>
      <c r="B90" t="n">
        <v>-0.9999445676803589</v>
      </c>
      <c r="C90" t="n">
        <v>0.777604448561417</v>
      </c>
      <c r="D90" s="1" t="n">
        <v>1.659291334677681</v>
      </c>
      <c r="E90">
        <f>1.2/1000</f>
        <v/>
      </c>
      <c r="F90" t="n">
        <v>1500</v>
      </c>
      <c r="G90" t="n">
        <v>1.401931524276733</v>
      </c>
    </row>
    <row r="91">
      <c r="A91" t="n">
        <v>292.0395454406738</v>
      </c>
      <c r="B91" t="n">
        <v>-0.9999788999557495</v>
      </c>
      <c r="C91" t="n">
        <v>0.7751621453258843</v>
      </c>
      <c r="D91" s="1" t="n">
        <v>1.659291334677681</v>
      </c>
      <c r="E91">
        <f>1.2/1000</f>
        <v/>
      </c>
      <c r="F91" t="n">
        <v>1500</v>
      </c>
      <c r="G91" t="n">
        <v>1.40127956867218</v>
      </c>
    </row>
    <row r="92">
      <c r="A92" t="n">
        <v>292.1595195770263</v>
      </c>
      <c r="B92" t="n">
        <v>-0.9999788999557495</v>
      </c>
      <c r="C92" t="n">
        <v>0.7727199651993978</v>
      </c>
      <c r="D92" s="1" t="n">
        <v>1.659291334677681</v>
      </c>
      <c r="E92">
        <f>1.2/1000</f>
        <v/>
      </c>
      <c r="F92" t="n">
        <v>1500</v>
      </c>
      <c r="G92" t="n">
        <v>1.400464534759521</v>
      </c>
    </row>
    <row r="93">
      <c r="A93" t="n">
        <v>291.8728660583496</v>
      </c>
      <c r="B93" t="n">
        <v>-0.9999445676803589</v>
      </c>
      <c r="C93" t="n">
        <v>0.7702777684618867</v>
      </c>
      <c r="D93" s="1" t="n">
        <v>1.659291334677681</v>
      </c>
      <c r="E93">
        <f>1.2/1000</f>
        <v/>
      </c>
      <c r="F93" t="n">
        <v>1500</v>
      </c>
      <c r="G93" t="n">
        <v>1.4001384973526</v>
      </c>
    </row>
    <row r="94">
      <c r="A94" t="n">
        <v>292.0376571655273</v>
      </c>
      <c r="B94" t="n">
        <v>-0.9999445676803589</v>
      </c>
      <c r="C94" t="n">
        <v>0.7678346313220494</v>
      </c>
      <c r="D94" s="1" t="n">
        <v>1.659291334677681</v>
      </c>
      <c r="E94">
        <f>1.2/1000</f>
        <v/>
      </c>
      <c r="F94" t="n">
        <v>1500</v>
      </c>
      <c r="G94" t="n">
        <v>1.399486422538757</v>
      </c>
    </row>
    <row r="95">
      <c r="A95" t="n">
        <v>292.1147712707519</v>
      </c>
      <c r="B95" t="n">
        <v>-0.9999788999557495</v>
      </c>
      <c r="C95" t="n">
        <v>0.7653933242768405</v>
      </c>
      <c r="D95" s="1" t="n">
        <v>1.659291334677681</v>
      </c>
      <c r="E95">
        <f>1.2/1000</f>
        <v/>
      </c>
      <c r="F95" t="n">
        <v>1500</v>
      </c>
      <c r="G95" t="n">
        <v>1.398671388626099</v>
      </c>
    </row>
    <row r="96">
      <c r="A96" t="n">
        <v>292.0233596801758</v>
      </c>
      <c r="B96" t="n">
        <v>-0.9999788999557495</v>
      </c>
      <c r="C96" t="n">
        <v>0.7629510432214867</v>
      </c>
      <c r="D96" s="1" t="n">
        <v>1.659291334677681</v>
      </c>
      <c r="E96">
        <f>1.2/1000</f>
        <v/>
      </c>
      <c r="F96" t="n">
        <v>1500</v>
      </c>
      <c r="G96" t="n">
        <v>1.398182392120361</v>
      </c>
    </row>
    <row r="97">
      <c r="A97" t="n">
        <v>291.8728660583496</v>
      </c>
      <c r="B97" t="n">
        <v>-0.9999788999557495</v>
      </c>
      <c r="C97" t="n">
        <v>0.7605012954758809</v>
      </c>
      <c r="D97" s="1" t="n">
        <v>1.659291334677681</v>
      </c>
      <c r="E97">
        <f>1.2/1000</f>
        <v/>
      </c>
      <c r="F97" t="n">
        <v>1500</v>
      </c>
      <c r="G97" t="n">
        <v>1.397693395614624</v>
      </c>
    </row>
    <row r="98">
      <c r="A98" t="n">
        <v>291.828087234497</v>
      </c>
      <c r="B98" t="n">
        <v>-0.9999788999557495</v>
      </c>
      <c r="C98" t="n">
        <v>0.7580590766956175</v>
      </c>
      <c r="D98" s="1" t="n">
        <v>1.659291334677681</v>
      </c>
      <c r="E98">
        <f>1.2/1000</f>
        <v/>
      </c>
      <c r="F98" t="n">
        <v>1500</v>
      </c>
      <c r="G98" t="n">
        <v>1.397041320800781</v>
      </c>
    </row>
    <row r="99">
      <c r="A99" t="n">
        <v>291.7528137207031</v>
      </c>
      <c r="B99" t="n">
        <v>-0.9999788999557495</v>
      </c>
      <c r="C99" t="n">
        <v>0.7556168169350216</v>
      </c>
      <c r="D99" s="1" t="n">
        <v>1.659291334677681</v>
      </c>
      <c r="E99">
        <f>1.2/1000</f>
        <v/>
      </c>
      <c r="F99" t="n">
        <v>1500</v>
      </c>
      <c r="G99" t="n">
        <v>1.396389245986938</v>
      </c>
    </row>
    <row r="100">
      <c r="A100" t="n">
        <v>291.6613430023193</v>
      </c>
      <c r="B100" t="n">
        <v>-0.9999445676803589</v>
      </c>
      <c r="C100" t="n">
        <v>0.7531746364185993</v>
      </c>
      <c r="D100" s="1" t="n">
        <v>1.659291334677681</v>
      </c>
      <c r="E100">
        <f>1.2/1000</f>
        <v/>
      </c>
      <c r="F100" t="n">
        <v>1500</v>
      </c>
      <c r="G100" t="n">
        <v>1.395737290382385</v>
      </c>
    </row>
    <row r="101">
      <c r="A101" t="n">
        <v>291.8728660583496</v>
      </c>
      <c r="B101" t="n">
        <v>-1.00001323223114</v>
      </c>
      <c r="C101" t="n">
        <v>0.7507324263140283</v>
      </c>
      <c r="D101" s="1" t="n">
        <v>1.659291334677681</v>
      </c>
      <c r="E101">
        <f>1.2/1000</f>
        <v/>
      </c>
      <c r="F101" t="n">
        <v>1500</v>
      </c>
      <c r="G101" t="n">
        <v>1.395248174667358</v>
      </c>
    </row>
    <row r="102">
      <c r="A102" t="n">
        <v>291.7509426116943</v>
      </c>
      <c r="B102" t="n">
        <v>-0.9999788999557495</v>
      </c>
      <c r="C102" t="n">
        <v>0.748290185128655</v>
      </c>
      <c r="D102" s="1" t="n">
        <v>1.659291334677681</v>
      </c>
      <c r="E102">
        <f>1.2/1000</f>
        <v/>
      </c>
      <c r="F102" t="n">
        <v>1500</v>
      </c>
      <c r="G102" t="n">
        <v>1.394596219062805</v>
      </c>
    </row>
    <row r="103">
      <c r="A103" t="n">
        <v>291.7957405090332</v>
      </c>
      <c r="B103" t="n">
        <v>-1.00001323223114</v>
      </c>
      <c r="C103" t="n">
        <v>0.7458479399545392</v>
      </c>
      <c r="D103" s="1" t="n">
        <v>1.659291334677681</v>
      </c>
      <c r="E103">
        <f>1.2/1000</f>
        <v/>
      </c>
      <c r="F103" t="n">
        <v>1500</v>
      </c>
      <c r="G103" t="n">
        <v>1.393781185150146</v>
      </c>
    </row>
    <row r="104">
      <c r="A104" t="n">
        <v>292.1290534973144</v>
      </c>
      <c r="B104" t="n">
        <v>-0.9999445676803589</v>
      </c>
      <c r="C104" t="n">
        <v>0.7434057181281012</v>
      </c>
      <c r="D104" s="1" t="n">
        <v>1.659291334677681</v>
      </c>
      <c r="E104">
        <f>1.2/1000</f>
        <v/>
      </c>
      <c r="F104" t="n">
        <v>1500</v>
      </c>
      <c r="G104" t="n">
        <v>1.393618106842041</v>
      </c>
    </row>
    <row r="105">
      <c r="A105" t="n">
        <v>291.9462589263916</v>
      </c>
      <c r="B105" t="n">
        <v>-0.9999788999557495</v>
      </c>
      <c r="C105" t="n">
        <v>0.7409634880664937</v>
      </c>
      <c r="D105" s="1" t="n">
        <v>1.659291334677681</v>
      </c>
      <c r="E105">
        <f>1.2/1000</f>
        <v/>
      </c>
      <c r="F105" t="n">
        <v>1500</v>
      </c>
      <c r="G105" t="n">
        <v>1.392803072929382</v>
      </c>
    </row>
    <row r="106">
      <c r="A106" t="n">
        <v>291.8119052886963</v>
      </c>
      <c r="B106" t="n">
        <v>-0.9999788999557495</v>
      </c>
      <c r="C106" t="n">
        <v>0.7385212919285619</v>
      </c>
      <c r="D106" s="1" t="n">
        <v>1.659291334677681</v>
      </c>
      <c r="E106">
        <f>1.2/1000</f>
        <v/>
      </c>
      <c r="F106" t="n">
        <v>1500</v>
      </c>
      <c r="G106" t="n">
        <v>1.39215099811554</v>
      </c>
    </row>
    <row r="107">
      <c r="A107" t="n">
        <v>291.7509426116943</v>
      </c>
      <c r="B107" t="n">
        <v>-0.9999445676803589</v>
      </c>
      <c r="C107" t="n">
        <v>0.7360790807256824</v>
      </c>
      <c r="D107" s="1" t="n">
        <v>1.659291334677681</v>
      </c>
      <c r="E107">
        <f>1.2/1000</f>
        <v/>
      </c>
      <c r="F107" t="n">
        <v>1500</v>
      </c>
      <c r="G107" t="n">
        <v>1.391662001609802</v>
      </c>
    </row>
    <row r="108">
      <c r="A108" t="n">
        <v>291.8871673583984</v>
      </c>
      <c r="B108" t="n">
        <v>-0.9999788999557495</v>
      </c>
      <c r="C108" t="n">
        <v>0.7336368868125895</v>
      </c>
      <c r="D108" s="1" t="n">
        <v>1.659291334677681</v>
      </c>
      <c r="E108">
        <f>1.2/1000</f>
        <v/>
      </c>
      <c r="F108" t="n">
        <v>1500</v>
      </c>
      <c r="G108" t="n">
        <v>1.391009926795959</v>
      </c>
    </row>
    <row r="109">
      <c r="A109" t="n">
        <v>292.0233596801758</v>
      </c>
      <c r="B109" t="n">
        <v>-0.9999788999557495</v>
      </c>
      <c r="C109" t="n">
        <v>0.731194669546478</v>
      </c>
      <c r="D109" s="1" t="n">
        <v>1.659291334677681</v>
      </c>
      <c r="E109">
        <f>1.2/1000</f>
        <v/>
      </c>
      <c r="F109" t="n">
        <v>1500</v>
      </c>
      <c r="G109" t="n">
        <v>1.390194892883301</v>
      </c>
    </row>
    <row r="110">
      <c r="A110" t="n">
        <v>292.0985874176025</v>
      </c>
      <c r="B110" t="n">
        <v>-0.9999788999557495</v>
      </c>
      <c r="C110" t="n">
        <v>0.7287523857221473</v>
      </c>
      <c r="D110" s="1" t="n">
        <v>1.659291334677681</v>
      </c>
      <c r="E110">
        <f>1.2/1000</f>
        <v/>
      </c>
      <c r="F110" t="n">
        <v>1500</v>
      </c>
      <c r="G110" t="n">
        <v>1.389868974685669</v>
      </c>
    </row>
    <row r="111">
      <c r="A111" t="n">
        <v>292.0395454406738</v>
      </c>
      <c r="B111" t="n">
        <v>-0.9999445676803589</v>
      </c>
      <c r="C111" t="n">
        <v>0.7263102093216629</v>
      </c>
      <c r="D111" s="1" t="n">
        <v>1.659291334677681</v>
      </c>
      <c r="E111">
        <f>1.2/1000</f>
        <v/>
      </c>
      <c r="F111" t="n">
        <v>1500</v>
      </c>
      <c r="G111" t="n">
        <v>1.389216899871826</v>
      </c>
    </row>
    <row r="112">
      <c r="A112" t="n">
        <v>291.828087234497</v>
      </c>
      <c r="B112" t="n">
        <v>-0.9999788999557495</v>
      </c>
      <c r="C112" t="n">
        <v>0.7238679877685165</v>
      </c>
      <c r="D112" s="1" t="n">
        <v>1.659291334677681</v>
      </c>
      <c r="E112">
        <f>1.2/1000</f>
        <v/>
      </c>
      <c r="F112" t="n">
        <v>1500</v>
      </c>
      <c r="G112" t="n">
        <v>1.388727903366089</v>
      </c>
    </row>
    <row r="113">
      <c r="A113" t="n">
        <v>291.8423847198486</v>
      </c>
      <c r="B113" t="n">
        <v>-0.9999788999557495</v>
      </c>
      <c r="C113" t="n">
        <v>0.7214257337589367</v>
      </c>
      <c r="D113" s="1" t="n">
        <v>1.659291334677681</v>
      </c>
      <c r="E113">
        <f>1.2/1000</f>
        <v/>
      </c>
      <c r="F113" t="n">
        <v>1500</v>
      </c>
      <c r="G113" t="n">
        <v>1.388075828552246</v>
      </c>
    </row>
    <row r="114">
      <c r="A114" t="n">
        <v>291.7976001739502</v>
      </c>
      <c r="B114" t="n">
        <v>-0.9999788999557495</v>
      </c>
      <c r="C114" t="n">
        <v>0.7189835266795588</v>
      </c>
      <c r="D114" s="1" t="n">
        <v>1.659291334677681</v>
      </c>
      <c r="E114">
        <f>1.2/1000</f>
        <v/>
      </c>
      <c r="F114" t="n">
        <v>1500</v>
      </c>
      <c r="G114" t="n">
        <v>1.387423753738403</v>
      </c>
    </row>
    <row r="115">
      <c r="A115" t="n">
        <v>292.2490085601806</v>
      </c>
      <c r="B115" t="n">
        <v>-0.9999788999557495</v>
      </c>
      <c r="C115" t="n">
        <v>0.7165413017745169</v>
      </c>
      <c r="D115" s="1" t="n">
        <v>1.659291334677681</v>
      </c>
      <c r="E115">
        <f>1.2/1000</f>
        <v/>
      </c>
      <c r="F115" t="n">
        <v>1500</v>
      </c>
      <c r="G115" t="n">
        <v>1.386934757232666</v>
      </c>
    </row>
    <row r="116">
      <c r="A116" t="n">
        <v>292.0395454406738</v>
      </c>
      <c r="B116" t="n">
        <v>-0.9999788999557495</v>
      </c>
      <c r="C116" t="n">
        <v>0.7140991091058421</v>
      </c>
      <c r="D116" s="1" t="n">
        <v>1.659291334677681</v>
      </c>
      <c r="E116">
        <f>1.2/1000</f>
        <v/>
      </c>
      <c r="F116" t="n">
        <v>1500</v>
      </c>
      <c r="G116" t="n">
        <v>1.386119723320007</v>
      </c>
    </row>
    <row r="117">
      <c r="A117" t="n">
        <v>292.0395454406738</v>
      </c>
      <c r="B117" t="n">
        <v>-0.9999445676803589</v>
      </c>
      <c r="C117" t="n">
        <v>0.711656913165987</v>
      </c>
      <c r="D117" s="1" t="n">
        <v>1.659291334677681</v>
      </c>
      <c r="E117">
        <f>1.2/1000</f>
        <v/>
      </c>
      <c r="F117" t="n">
        <v>1500</v>
      </c>
      <c r="G117" t="n">
        <v>1.385793685913086</v>
      </c>
    </row>
    <row r="118">
      <c r="A118" t="n">
        <v>292.1595195770263</v>
      </c>
      <c r="B118" t="n">
        <v>-0.9999445676803589</v>
      </c>
      <c r="C118" t="n">
        <v>0.709214707347629</v>
      </c>
      <c r="D118" s="1" t="n">
        <v>1.659291334677681</v>
      </c>
      <c r="E118">
        <f>1.2/1000</f>
        <v/>
      </c>
      <c r="F118" t="n">
        <v>1500</v>
      </c>
      <c r="G118" t="n">
        <v>1.384815692901611</v>
      </c>
    </row>
    <row r="119">
      <c r="A119" t="n">
        <v>291.9785942077636</v>
      </c>
      <c r="B119" t="n">
        <v>-0.9999788999557495</v>
      </c>
      <c r="C119" t="n">
        <v>0.706772451568826</v>
      </c>
      <c r="D119" s="1" t="n">
        <v>1.659291334677681</v>
      </c>
      <c r="E119">
        <f>1.2/1000</f>
        <v/>
      </c>
      <c r="F119" t="n">
        <v>1500</v>
      </c>
      <c r="G119" t="n">
        <v>1.38448965549469</v>
      </c>
    </row>
    <row r="120">
      <c r="A120" t="n">
        <v>291.9785942077636</v>
      </c>
      <c r="B120" t="n">
        <v>-0.9999445676803589</v>
      </c>
      <c r="C120" t="n">
        <v>0.7043301956703611</v>
      </c>
      <c r="D120" s="1" t="n">
        <v>1.659291334677681</v>
      </c>
      <c r="E120">
        <f>1.2/1000</f>
        <v/>
      </c>
      <c r="F120" t="n">
        <v>1500</v>
      </c>
      <c r="G120" t="n">
        <v>1.383837580680847</v>
      </c>
    </row>
    <row r="121">
      <c r="A121" t="n">
        <v>291.9481185913086</v>
      </c>
      <c r="B121" t="n">
        <v>-0.9999445676803589</v>
      </c>
      <c r="C121" t="n">
        <v>0.7018880109954415</v>
      </c>
      <c r="D121" s="1" t="n">
        <v>1.659291334677681</v>
      </c>
      <c r="E121">
        <f>1.2/1000</f>
        <v/>
      </c>
      <c r="F121" t="n">
        <v>1500</v>
      </c>
      <c r="G121" t="n">
        <v>1.383185625076294</v>
      </c>
    </row>
    <row r="122">
      <c r="A122" t="n">
        <v>292.0395454406738</v>
      </c>
      <c r="B122" t="n">
        <v>-0.9999445676803589</v>
      </c>
      <c r="C122" t="n">
        <v>0.6994457921862616</v>
      </c>
      <c r="D122" s="1" t="n">
        <v>1.659291334677681</v>
      </c>
      <c r="E122">
        <f>1.2/1000</f>
        <v/>
      </c>
      <c r="F122" t="n">
        <v>1500</v>
      </c>
      <c r="G122" t="n">
        <v>1.382696509361267</v>
      </c>
    </row>
    <row r="123">
      <c r="A123" t="n">
        <v>291.9033473968506</v>
      </c>
      <c r="B123" t="n">
        <v>-0.9999445676803589</v>
      </c>
      <c r="C123" t="n">
        <v>0.6970035546069321</v>
      </c>
      <c r="D123" s="1" t="n">
        <v>1.659291334677681</v>
      </c>
      <c r="E123">
        <f>1.2/1000</f>
        <v/>
      </c>
      <c r="F123" t="n">
        <v>1500</v>
      </c>
      <c r="G123" t="n">
        <v>1.381881475448608</v>
      </c>
    </row>
    <row r="124">
      <c r="A124" t="n">
        <v>291.8728660583496</v>
      </c>
      <c r="B124" t="n">
        <v>-0.9999788999557495</v>
      </c>
      <c r="C124" t="n">
        <v>0.6945613318353138</v>
      </c>
      <c r="D124" s="1" t="n">
        <v>1.659291334677681</v>
      </c>
      <c r="E124">
        <f>1.2/1000</f>
        <v/>
      </c>
      <c r="F124" t="n">
        <v>1500</v>
      </c>
      <c r="G124" t="n">
        <v>1.381392478942871</v>
      </c>
    </row>
    <row r="125">
      <c r="A125" t="n">
        <v>291.7528137207031</v>
      </c>
      <c r="B125" t="n">
        <v>-0.9999445676803589</v>
      </c>
      <c r="C125" t="n">
        <v>0.6921191102751854</v>
      </c>
      <c r="D125" s="1" t="n">
        <v>1.659291334677681</v>
      </c>
      <c r="E125">
        <f>1.2/1000</f>
        <v/>
      </c>
      <c r="F125" t="n">
        <v>1500</v>
      </c>
      <c r="G125" t="n">
        <v>1.380740404129028</v>
      </c>
    </row>
    <row r="126">
      <c r="A126" t="n">
        <v>292.0538295745849</v>
      </c>
      <c r="B126" t="n">
        <v>-1.00001323223114</v>
      </c>
      <c r="C126" t="n">
        <v>0.6896769361995853</v>
      </c>
      <c r="D126" s="1" t="n">
        <v>1.659291334677681</v>
      </c>
      <c r="E126">
        <f>1.2/1000</f>
        <v/>
      </c>
      <c r="F126" t="n">
        <v>1500</v>
      </c>
      <c r="G126" t="n">
        <v>1.380088448524475</v>
      </c>
    </row>
    <row r="127">
      <c r="A127" t="n">
        <v>292.0843013763428</v>
      </c>
      <c r="B127" t="n">
        <v>-0.9999445676803589</v>
      </c>
      <c r="C127" t="n">
        <v>0.6872346756472243</v>
      </c>
      <c r="D127" s="1" t="n">
        <v>1.659291334677681</v>
      </c>
      <c r="E127">
        <f>1.2/1000</f>
        <v/>
      </c>
      <c r="F127" t="n">
        <v>1500</v>
      </c>
      <c r="G127" t="n">
        <v>1.379762411117554</v>
      </c>
    </row>
    <row r="128">
      <c r="A128" t="n">
        <v>292.0090698242187</v>
      </c>
      <c r="B128" t="n">
        <v>-0.9999788999557495</v>
      </c>
      <c r="C128" t="n">
        <v>0.684792445815736</v>
      </c>
      <c r="D128" s="1" t="n">
        <v>1.659291334677681</v>
      </c>
      <c r="E128">
        <f>1.2/1000</f>
        <v/>
      </c>
      <c r="F128" t="n">
        <v>1500</v>
      </c>
      <c r="G128" t="n">
        <v>1.379273414611816</v>
      </c>
    </row>
    <row r="129">
      <c r="A129" t="n">
        <v>291.9643081665039</v>
      </c>
      <c r="B129" t="n">
        <v>-0.9999788999557495</v>
      </c>
      <c r="C129" t="n">
        <v>0.6823502147141853</v>
      </c>
      <c r="D129" s="1" t="n">
        <v>1.659291334677681</v>
      </c>
      <c r="E129">
        <f>1.2/1000</f>
        <v/>
      </c>
      <c r="F129" t="n">
        <v>1500</v>
      </c>
      <c r="G129" t="n">
        <v>1.378621339797974</v>
      </c>
    </row>
    <row r="130">
      <c r="A130" t="n">
        <v>291.9481185913086</v>
      </c>
      <c r="B130" t="n">
        <v>-0.9999445676803589</v>
      </c>
      <c r="C130" t="n">
        <v>0.6799079867932636</v>
      </c>
      <c r="D130" s="1" t="n">
        <v>1.659291334677681</v>
      </c>
      <c r="E130">
        <f>1.2/1000</f>
        <v/>
      </c>
      <c r="F130" t="n">
        <v>1500</v>
      </c>
      <c r="G130" t="n">
        <v>1.378295302391052</v>
      </c>
    </row>
    <row r="131">
      <c r="A131" t="n">
        <v>292.1147712707519</v>
      </c>
      <c r="B131" t="n">
        <v>-0.9999788999557495</v>
      </c>
      <c r="C131" t="n">
        <v>0.6774657964988378</v>
      </c>
      <c r="D131" s="1" t="n">
        <v>1.659291334677681</v>
      </c>
      <c r="E131">
        <f>1.2/1000</f>
        <v/>
      </c>
      <c r="F131" t="n">
        <v>1500</v>
      </c>
      <c r="G131" t="n">
        <v>1.377643227577209</v>
      </c>
    </row>
    <row r="132">
      <c r="A132" t="n">
        <v>291.9928878784179</v>
      </c>
      <c r="B132" t="n">
        <v>-0.9999788999557495</v>
      </c>
      <c r="C132" t="n">
        <v>0.6750235689436547</v>
      </c>
      <c r="D132" s="1" t="n">
        <v>1.659291334677681</v>
      </c>
      <c r="E132">
        <f>1.2/1000</f>
        <v/>
      </c>
      <c r="F132" t="n">
        <v>1500</v>
      </c>
      <c r="G132" t="n">
        <v>1.377154231071472</v>
      </c>
    </row>
    <row r="133">
      <c r="A133" t="n">
        <v>292.1290534973144</v>
      </c>
      <c r="B133" t="n">
        <v>-0.999910295009613</v>
      </c>
      <c r="C133" t="n">
        <v>0.6725813742073388</v>
      </c>
      <c r="D133" s="1" t="n">
        <v>1.659291334677681</v>
      </c>
      <c r="E133">
        <f>1.2/1000</f>
        <v/>
      </c>
      <c r="F133" t="n">
        <v>1500</v>
      </c>
      <c r="G133" t="n">
        <v>1.376665234565735</v>
      </c>
    </row>
    <row r="134">
      <c r="A134" t="n">
        <v>292.0843013763428</v>
      </c>
      <c r="B134" t="n">
        <v>-0.9999788999557495</v>
      </c>
      <c r="C134" t="n">
        <v>0.6701391691993582</v>
      </c>
      <c r="D134" s="1" t="n">
        <v>1.659291334677681</v>
      </c>
      <c r="E134">
        <f>1.2/1000</f>
        <v/>
      </c>
      <c r="F134" t="n">
        <v>1500</v>
      </c>
      <c r="G134" t="n">
        <v>1.376339197158813</v>
      </c>
    </row>
    <row r="135">
      <c r="A135" t="n">
        <v>292.0681232452392</v>
      </c>
      <c r="B135" t="n">
        <v>-0.9999788999557495</v>
      </c>
      <c r="C135" t="n">
        <v>0.6676969428669655</v>
      </c>
      <c r="D135" s="1" t="n">
        <v>1.659291334677681</v>
      </c>
      <c r="E135">
        <f>1.2/1000</f>
        <v/>
      </c>
      <c r="F135" t="n">
        <v>1500</v>
      </c>
      <c r="G135" t="n">
        <v>1.375850200653076</v>
      </c>
    </row>
    <row r="136">
      <c r="A136" t="n">
        <v>291.9176429748535</v>
      </c>
      <c r="B136" t="n">
        <v>-0.9999788999557495</v>
      </c>
      <c r="C136" t="n">
        <v>0.6652547303255786</v>
      </c>
      <c r="D136" s="1" t="n">
        <v>1.659291334677681</v>
      </c>
      <c r="E136">
        <f>1.2/1000</f>
        <v/>
      </c>
      <c r="F136" t="n">
        <v>1500</v>
      </c>
      <c r="G136" t="n">
        <v>1.375361204147339</v>
      </c>
    </row>
    <row r="137">
      <c r="A137" t="n">
        <v>291.9643081665039</v>
      </c>
      <c r="B137" t="n">
        <v>-0.9999445676803589</v>
      </c>
      <c r="C137" t="n">
        <v>0.6628125306973131</v>
      </c>
      <c r="D137" s="1" t="n">
        <v>1.659291334677681</v>
      </c>
      <c r="E137">
        <f>1.2/1000</f>
        <v/>
      </c>
      <c r="F137" t="n">
        <v>1500</v>
      </c>
      <c r="G137" t="n">
        <v>1.374872088432312</v>
      </c>
    </row>
    <row r="138">
      <c r="A138" t="n">
        <v>292.0395454406738</v>
      </c>
      <c r="B138" t="n">
        <v>-0.9999788999557495</v>
      </c>
      <c r="C138" t="n">
        <v>0.6603702919058144</v>
      </c>
      <c r="D138" s="1" t="n">
        <v>1.659291334677681</v>
      </c>
      <c r="E138">
        <f>1.2/1000</f>
        <v/>
      </c>
      <c r="F138" t="n">
        <v>1500</v>
      </c>
      <c r="G138" t="n">
        <v>1.374383091926575</v>
      </c>
    </row>
    <row r="139">
      <c r="A139" t="n">
        <v>292.0090698242187</v>
      </c>
      <c r="B139" t="n">
        <v>-0.9999788999557495</v>
      </c>
      <c r="C139" t="n">
        <v>0.657928079524906</v>
      </c>
      <c r="D139" s="1" t="n">
        <v>1.659291334677681</v>
      </c>
      <c r="E139">
        <f>1.2/1000</f>
        <v/>
      </c>
      <c r="F139" t="n">
        <v>1500</v>
      </c>
      <c r="G139" t="n">
        <v>1.373731017112732</v>
      </c>
    </row>
    <row r="140">
      <c r="A140" t="n">
        <v>291.8728660583496</v>
      </c>
      <c r="B140" t="n">
        <v>-0.9999788999557495</v>
      </c>
      <c r="C140" t="n">
        <v>0.6554845772890063</v>
      </c>
      <c r="D140" s="1" t="n">
        <v>1.659291334677681</v>
      </c>
      <c r="E140">
        <f>1.2/1000</f>
        <v/>
      </c>
      <c r="F140" t="n">
        <v>1500</v>
      </c>
      <c r="G140" t="n">
        <v>1.373242020606995</v>
      </c>
    </row>
    <row r="141">
      <c r="A141" t="n">
        <v>291.9338268280029</v>
      </c>
      <c r="B141" t="n">
        <v>-0.9999445676803589</v>
      </c>
      <c r="C141" t="n">
        <v>0.6530411056423753</v>
      </c>
      <c r="D141" s="1" t="n">
        <v>1.659291334677681</v>
      </c>
      <c r="E141">
        <f>1.2/1000</f>
        <v/>
      </c>
      <c r="F141" t="n">
        <v>1500</v>
      </c>
      <c r="G141" t="n">
        <v>1.372753024101257</v>
      </c>
    </row>
    <row r="142">
      <c r="A142" t="n">
        <v>292.0985874176025</v>
      </c>
      <c r="B142" t="n">
        <v>-0.9999788999557495</v>
      </c>
      <c r="C142" t="n">
        <v>0.6505988966126023</v>
      </c>
      <c r="D142" s="1" t="n">
        <v>1.659291334677681</v>
      </c>
      <c r="E142">
        <f>1.2/1000</f>
        <v/>
      </c>
      <c r="F142" t="n">
        <v>1500</v>
      </c>
      <c r="G142" t="n">
        <v>1.372100949287415</v>
      </c>
    </row>
    <row r="143">
      <c r="A143" t="n">
        <v>291.9338268280029</v>
      </c>
      <c r="B143" t="n">
        <v>-0.9999445676803589</v>
      </c>
      <c r="C143" t="n">
        <v>0.6481566933927991</v>
      </c>
      <c r="D143" s="1" t="n">
        <v>1.659291334677681</v>
      </c>
      <c r="E143">
        <f>1.2/1000</f>
        <v/>
      </c>
      <c r="F143" t="n">
        <v>1500</v>
      </c>
      <c r="G143" t="n">
        <v>1.371448993682861</v>
      </c>
    </row>
    <row r="144">
      <c r="A144" t="n">
        <v>291.8871673583984</v>
      </c>
      <c r="B144" t="n">
        <v>-0.9999788999557495</v>
      </c>
      <c r="C144" t="n">
        <v>0.6457144681130665</v>
      </c>
      <c r="D144" s="1" t="n">
        <v>1.659291334677681</v>
      </c>
      <c r="E144">
        <f>1.2/1000</f>
        <v/>
      </c>
      <c r="F144" t="n">
        <v>1500</v>
      </c>
      <c r="G144" t="n">
        <v>1.370959877967834</v>
      </c>
    </row>
    <row r="145">
      <c r="A145" t="n">
        <v>292.0843013763428</v>
      </c>
      <c r="B145" t="n">
        <v>-0.9999445676803589</v>
      </c>
      <c r="C145" t="n">
        <v>0.6432720945632051</v>
      </c>
      <c r="D145" s="1" t="n">
        <v>1.659291334677681</v>
      </c>
      <c r="E145">
        <f>1.2/1000</f>
        <v/>
      </c>
      <c r="F145" t="n">
        <v>1500</v>
      </c>
      <c r="G145" t="n">
        <v>1.370470881462097</v>
      </c>
    </row>
    <row r="146">
      <c r="A146" t="n">
        <v>292.2042659759521</v>
      </c>
      <c r="B146" t="n">
        <v>-0.9999445676803589</v>
      </c>
      <c r="C146" t="n">
        <v>0.6408298710551381</v>
      </c>
      <c r="D146" s="1" t="n">
        <v>1.659291334677681</v>
      </c>
      <c r="E146">
        <f>1.2/1000</f>
        <v/>
      </c>
      <c r="F146" t="n">
        <v>1500</v>
      </c>
      <c r="G146" t="n">
        <v>1.36998188495636</v>
      </c>
    </row>
    <row r="147">
      <c r="A147" t="n">
        <v>292.0843013763428</v>
      </c>
      <c r="B147" t="n">
        <v>-0.9999445676803589</v>
      </c>
      <c r="C147" t="n">
        <v>0.6383878154292695</v>
      </c>
      <c r="D147" s="1" t="n">
        <v>1.659291334677681</v>
      </c>
      <c r="E147">
        <f>1.2/1000</f>
        <v/>
      </c>
      <c r="F147" t="n">
        <v>1500</v>
      </c>
      <c r="G147" t="n">
        <v>1.369492888450623</v>
      </c>
    </row>
    <row r="148">
      <c r="A148" t="n">
        <v>292.0090698242187</v>
      </c>
      <c r="B148" t="n">
        <v>-0.9999788999557495</v>
      </c>
      <c r="C148" t="n">
        <v>0.6359456584234149</v>
      </c>
      <c r="D148" s="1" t="n">
        <v>1.659291334677681</v>
      </c>
      <c r="E148">
        <f>1.2/1000</f>
        <v/>
      </c>
      <c r="F148" t="n">
        <v>1500</v>
      </c>
      <c r="G148" t="n">
        <v>1.368677854537964</v>
      </c>
    </row>
    <row r="149">
      <c r="A149" t="n">
        <v>291.9785942077636</v>
      </c>
      <c r="B149" t="n">
        <v>-0.9999445676803589</v>
      </c>
      <c r="C149" t="n">
        <v>0.6335034176734109</v>
      </c>
      <c r="D149" s="1" t="n">
        <v>1.659291334677681</v>
      </c>
      <c r="E149">
        <f>1.2/1000</f>
        <v/>
      </c>
      <c r="F149" t="n">
        <v>1500</v>
      </c>
      <c r="G149" t="n">
        <v>1.368188738822937</v>
      </c>
    </row>
    <row r="150">
      <c r="A150" t="n">
        <v>292.0843013763428</v>
      </c>
      <c r="B150" t="n">
        <v>-0.9999788999557495</v>
      </c>
      <c r="C150" t="n">
        <v>0.631061220068826</v>
      </c>
      <c r="D150" s="1" t="n">
        <v>1.659291334677681</v>
      </c>
      <c r="E150">
        <f>1.2/1000</f>
        <v/>
      </c>
      <c r="F150" t="n">
        <v>1500</v>
      </c>
      <c r="G150" t="n">
        <v>1.3676997423172</v>
      </c>
    </row>
    <row r="151">
      <c r="A151" t="n">
        <v>292.0538295745849</v>
      </c>
      <c r="B151" t="n">
        <v>-0.9999788999557495</v>
      </c>
      <c r="C151" t="n">
        <v>0.6286189768586702</v>
      </c>
      <c r="D151" s="1" t="n">
        <v>1.659291334677681</v>
      </c>
      <c r="E151">
        <f>1.2/1000</f>
        <v/>
      </c>
      <c r="F151" t="n">
        <v>1500</v>
      </c>
      <c r="G151" t="n">
        <v>1.367210745811462</v>
      </c>
    </row>
    <row r="152">
      <c r="A152" t="n">
        <v>292.1147712707519</v>
      </c>
      <c r="B152" t="n">
        <v>-0.9999445676803589</v>
      </c>
      <c r="C152" t="n">
        <v>0.6261767571559834</v>
      </c>
      <c r="D152" s="1" t="n">
        <v>1.659291334677681</v>
      </c>
      <c r="E152">
        <f>1.2/1000</f>
        <v/>
      </c>
      <c r="F152" t="n">
        <v>1500</v>
      </c>
      <c r="G152" t="n">
        <v>1.366721749305725</v>
      </c>
    </row>
    <row r="153">
      <c r="A153" t="n">
        <v>291.8871673583984</v>
      </c>
      <c r="B153" t="n">
        <v>-0.9999788999557495</v>
      </c>
      <c r="C153" t="n">
        <v>0.623734541378864</v>
      </c>
      <c r="D153" s="1" t="n">
        <v>1.659291334677681</v>
      </c>
      <c r="E153">
        <f>1.2/1000</f>
        <v/>
      </c>
      <c r="F153" t="n">
        <v>1500</v>
      </c>
      <c r="G153" t="n">
        <v>1.365906715393066</v>
      </c>
    </row>
    <row r="154">
      <c r="A154" t="n">
        <v>291.9785942077636</v>
      </c>
      <c r="B154" t="n">
        <v>-0.9999788999557495</v>
      </c>
      <c r="C154" t="n">
        <v>0.6212923248411369</v>
      </c>
      <c r="D154" s="1" t="n">
        <v>1.659291334677681</v>
      </c>
      <c r="E154">
        <f>1.2/1000</f>
        <v/>
      </c>
      <c r="F154" t="n">
        <v>1500</v>
      </c>
      <c r="G154" t="n">
        <v>1.365254640579224</v>
      </c>
    </row>
    <row r="155">
      <c r="A155" t="n">
        <v>291.8871673583984</v>
      </c>
      <c r="B155" t="n">
        <v>-0.9999788999557495</v>
      </c>
      <c r="C155" t="n">
        <v>0.618850082939788</v>
      </c>
      <c r="D155" s="1" t="n">
        <v>1.659291334677681</v>
      </c>
      <c r="E155">
        <f>1.2/1000</f>
        <v/>
      </c>
      <c r="F155" t="n">
        <v>1500</v>
      </c>
      <c r="G155" t="n">
        <v>1.364928603172302</v>
      </c>
    </row>
    <row r="156">
      <c r="A156" t="n">
        <v>291.9338268280029</v>
      </c>
      <c r="B156" t="n">
        <v>-0.9999788999557495</v>
      </c>
      <c r="C156" t="n">
        <v>0.6164078948134099</v>
      </c>
      <c r="D156" s="1" t="n">
        <v>1.659291334677681</v>
      </c>
      <c r="E156">
        <f>1.2/1000</f>
        <v/>
      </c>
      <c r="F156" t="n">
        <v>1500</v>
      </c>
      <c r="G156" t="n">
        <v>1.364276528358459</v>
      </c>
    </row>
    <row r="157">
      <c r="A157" t="n">
        <v>292.0395454406738</v>
      </c>
      <c r="B157" t="n">
        <v>-0.9999788999557495</v>
      </c>
      <c r="C157" t="n">
        <v>0.6139656924463915</v>
      </c>
      <c r="D157" s="1" t="n">
        <v>1.659291334677681</v>
      </c>
      <c r="E157">
        <f>1.2/1000</f>
        <v/>
      </c>
      <c r="F157" t="n">
        <v>1500</v>
      </c>
      <c r="G157" t="n">
        <v>1.363624572753906</v>
      </c>
    </row>
    <row r="158">
      <c r="A158" t="n">
        <v>292.0985874176025</v>
      </c>
      <c r="B158" t="n">
        <v>-0.9999788999557495</v>
      </c>
      <c r="C158" t="n">
        <v>0.6115234778574284</v>
      </c>
      <c r="D158" s="1" t="n">
        <v>1.659291334677681</v>
      </c>
      <c r="E158">
        <f>1.2/1000</f>
        <v/>
      </c>
      <c r="F158" t="n">
        <v>1500</v>
      </c>
      <c r="G158" t="n">
        <v>1.363298535346985</v>
      </c>
    </row>
    <row r="159">
      <c r="A159" t="n">
        <v>292.0538295745849</v>
      </c>
      <c r="B159" t="n">
        <v>-0.9999788999557495</v>
      </c>
      <c r="C159" t="n">
        <v>0.6090811753885239</v>
      </c>
      <c r="D159" s="1" t="n">
        <v>1.659291334677681</v>
      </c>
      <c r="E159">
        <f>1.2/1000</f>
        <v/>
      </c>
      <c r="F159" t="n">
        <v>1500</v>
      </c>
      <c r="G159" t="n">
        <v>1.362646460533142</v>
      </c>
    </row>
    <row r="160">
      <c r="A160" t="n">
        <v>291.9785942077636</v>
      </c>
      <c r="B160" t="n">
        <v>-0.9999788999557495</v>
      </c>
      <c r="C160" t="n">
        <v>0.6066389555651086</v>
      </c>
      <c r="D160" s="1" t="n">
        <v>1.659291334677681</v>
      </c>
      <c r="E160">
        <f>1.2/1000</f>
        <v/>
      </c>
      <c r="F160" t="n">
        <v>1500</v>
      </c>
      <c r="G160" t="n">
        <v>1.361994504928589</v>
      </c>
    </row>
    <row r="161">
      <c r="A161" t="n">
        <v>291.8728660583496</v>
      </c>
      <c r="B161" t="n">
        <v>-0.9999788999557495</v>
      </c>
      <c r="C161" t="n">
        <v>0.6041967860823768</v>
      </c>
      <c r="D161" s="1" t="n">
        <v>1.659291334677681</v>
      </c>
      <c r="E161">
        <f>1.2/1000</f>
        <v/>
      </c>
      <c r="F161" t="n">
        <v>1500</v>
      </c>
      <c r="G161" t="n">
        <v>1.361505389213562</v>
      </c>
    </row>
    <row r="162">
      <c r="A162" t="n">
        <v>291.9785942077636</v>
      </c>
      <c r="B162" t="n">
        <v>-0.9999445676803589</v>
      </c>
      <c r="C162" t="n">
        <v>0.6017545665506195</v>
      </c>
      <c r="D162" s="1" t="n">
        <v>1.659291334677681</v>
      </c>
      <c r="E162">
        <f>1.2/1000</f>
        <v/>
      </c>
      <c r="F162" t="n">
        <v>1500</v>
      </c>
      <c r="G162" t="n">
        <v>1.361016392707825</v>
      </c>
    </row>
    <row r="163">
      <c r="A163" t="n">
        <v>292.0538295745849</v>
      </c>
      <c r="B163" t="n">
        <v>-0.9999445676803589</v>
      </c>
      <c r="C163" t="n">
        <v>0.5993123523032723</v>
      </c>
      <c r="D163" s="1" t="n">
        <v>1.659291334677681</v>
      </c>
      <c r="E163">
        <f>1.2/1000</f>
        <v/>
      </c>
      <c r="F163" t="n">
        <v>1500</v>
      </c>
      <c r="G163" t="n">
        <v>1.360364317893982</v>
      </c>
    </row>
    <row r="164">
      <c r="A164" t="n">
        <v>291.9033473968506</v>
      </c>
      <c r="B164" t="n">
        <v>-0.9999445676803589</v>
      </c>
      <c r="C164" t="n">
        <v>0.5968701264674333</v>
      </c>
      <c r="D164" s="1" t="n">
        <v>1.659291334677681</v>
      </c>
      <c r="E164">
        <f>1.2/1000</f>
        <v/>
      </c>
      <c r="F164" t="n">
        <v>1500</v>
      </c>
      <c r="G164" t="n">
        <v>1.359875321388245</v>
      </c>
    </row>
    <row r="165">
      <c r="A165" t="n">
        <v>292.0538295745849</v>
      </c>
      <c r="B165" t="n">
        <v>-0.9999445676803589</v>
      </c>
      <c r="C165" t="n">
        <v>0.5944278851318828</v>
      </c>
      <c r="D165" s="1" t="n">
        <v>1.659291334677681</v>
      </c>
      <c r="E165">
        <f>1.2/1000</f>
        <v/>
      </c>
      <c r="F165" t="n">
        <v>1500</v>
      </c>
      <c r="G165" t="n">
        <v>1.359386324882507</v>
      </c>
    </row>
    <row r="166">
      <c r="A166" t="n">
        <v>292.0233596801758</v>
      </c>
      <c r="B166" t="n">
        <v>-0.9999788999557495</v>
      </c>
      <c r="C166" t="n">
        <v>0.5919856041006208</v>
      </c>
      <c r="D166" s="1" t="n">
        <v>1.659291334677681</v>
      </c>
      <c r="E166">
        <f>1.2/1000</f>
        <v/>
      </c>
      <c r="F166" t="n">
        <v>1500</v>
      </c>
      <c r="G166" t="n">
        <v>1.35889732837677</v>
      </c>
    </row>
    <row r="167">
      <c r="A167" t="n">
        <v>291.8728660583496</v>
      </c>
      <c r="B167" t="n">
        <v>-0.9999445676803589</v>
      </c>
      <c r="C167" t="n">
        <v>0.5895435142604128</v>
      </c>
      <c r="D167" s="1" t="n">
        <v>1.659291334677681</v>
      </c>
      <c r="E167">
        <f>1.2/1000</f>
        <v/>
      </c>
      <c r="F167" t="n">
        <v>1500</v>
      </c>
      <c r="G167" t="n">
        <v>1.358082294464111</v>
      </c>
    </row>
    <row r="168">
      <c r="A168" t="n">
        <v>291.9176429748535</v>
      </c>
      <c r="B168" t="n">
        <v>-0.9999445676803589</v>
      </c>
      <c r="C168" t="n">
        <v>0.5871012593880568</v>
      </c>
      <c r="D168" s="1" t="n">
        <v>1.659291334677681</v>
      </c>
      <c r="E168">
        <f>1.2/1000</f>
        <v/>
      </c>
      <c r="F168" t="n">
        <v>1500</v>
      </c>
      <c r="G168" t="n">
        <v>1.35775625705719</v>
      </c>
    </row>
    <row r="169">
      <c r="A169" t="n">
        <v>291.9033473968506</v>
      </c>
      <c r="B169" t="n">
        <v>-0.9999445676803589</v>
      </c>
      <c r="C169" t="n">
        <v>0.5846590422247462</v>
      </c>
      <c r="D169" s="1" t="n">
        <v>1.659291334677681</v>
      </c>
      <c r="E169">
        <f>1.2/1000</f>
        <v/>
      </c>
      <c r="F169" t="n">
        <v>1500</v>
      </c>
      <c r="G169" t="n">
        <v>1.357267260551453</v>
      </c>
    </row>
    <row r="170">
      <c r="A170" t="n">
        <v>291.9338268280029</v>
      </c>
      <c r="B170" t="n">
        <v>-0.9999788999557495</v>
      </c>
      <c r="C170" t="n">
        <v>0.5822168026870063</v>
      </c>
      <c r="D170" s="1" t="n">
        <v>1.659291334677681</v>
      </c>
      <c r="E170">
        <f>1.2/1000</f>
        <v/>
      </c>
      <c r="F170" t="n">
        <v>1500</v>
      </c>
      <c r="G170" t="n">
        <v>1.356452107429504</v>
      </c>
    </row>
    <row r="171">
      <c r="A171" t="n">
        <v>291.8728660583496</v>
      </c>
      <c r="B171" t="n">
        <v>-0.9999445676803589</v>
      </c>
      <c r="C171" t="n">
        <v>0.5797733192613072</v>
      </c>
      <c r="D171" s="1" t="n">
        <v>1.659291334677681</v>
      </c>
      <c r="E171">
        <f>1.2/1000</f>
        <v/>
      </c>
      <c r="F171" t="n">
        <v>1500</v>
      </c>
      <c r="G171" t="n">
        <v>1.355800151824951</v>
      </c>
    </row>
    <row r="172">
      <c r="A172" t="n">
        <v>291.7366298675537</v>
      </c>
      <c r="B172" t="n">
        <v>-0.9999788999557495</v>
      </c>
      <c r="C172" t="n">
        <v>0.5773298369015716</v>
      </c>
      <c r="D172" s="1" t="n">
        <v>1.659291334677681</v>
      </c>
      <c r="E172">
        <f>1.2/1000</f>
        <v/>
      </c>
      <c r="F172" t="n">
        <v>1500</v>
      </c>
      <c r="G172" t="n">
        <v>1.35547411441803</v>
      </c>
    </row>
    <row r="173">
      <c r="A173" t="n">
        <v>292.0395454406738</v>
      </c>
      <c r="B173" t="n">
        <v>-0.9999445676803589</v>
      </c>
      <c r="C173" t="n">
        <v>0.5748876361445406</v>
      </c>
      <c r="D173" s="1" t="n">
        <v>1.659291334677681</v>
      </c>
      <c r="E173">
        <f>1.2/1000</f>
        <v/>
      </c>
      <c r="F173" t="n">
        <v>1500</v>
      </c>
      <c r="G173" t="n">
        <v>1.354822039604187</v>
      </c>
    </row>
    <row r="174">
      <c r="A174" t="n">
        <v>292.1147712707519</v>
      </c>
      <c r="B174" t="n">
        <v>-0.9999445676803589</v>
      </c>
      <c r="C174" t="n">
        <v>0.5724454147980199</v>
      </c>
      <c r="D174" s="1" t="n">
        <v>1.659291334677681</v>
      </c>
      <c r="E174">
        <f>1.2/1000</f>
        <v/>
      </c>
      <c r="F174" t="n">
        <v>1500</v>
      </c>
      <c r="G174" t="n">
        <v>1.35433304309845</v>
      </c>
    </row>
    <row r="175">
      <c r="A175" t="n">
        <v>292.0233596801758</v>
      </c>
      <c r="B175" t="n">
        <v>-0.9999445676803589</v>
      </c>
      <c r="C175" t="n">
        <v>0.5700032441503672</v>
      </c>
      <c r="D175" s="1" t="n">
        <v>1.659291334677681</v>
      </c>
      <c r="E175">
        <f>1.2/1000</f>
        <v/>
      </c>
      <c r="F175" t="n">
        <v>1500</v>
      </c>
      <c r="G175" t="n">
        <v>1.353680968284607</v>
      </c>
    </row>
    <row r="176">
      <c r="A176" t="n">
        <v>291.9785942077636</v>
      </c>
      <c r="B176" t="n">
        <v>-0.9999788999557495</v>
      </c>
      <c r="C176" t="n">
        <v>0.5675610187557998</v>
      </c>
      <c r="D176" s="1" t="n">
        <v>1.659291334677681</v>
      </c>
      <c r="E176">
        <f>1.2/1000</f>
        <v/>
      </c>
      <c r="F176" t="n">
        <v>1500</v>
      </c>
      <c r="G176" t="n">
        <v>1.35319197177887</v>
      </c>
    </row>
    <row r="177">
      <c r="A177" t="n">
        <v>292.0395454406738</v>
      </c>
      <c r="B177" t="n">
        <v>-0.9999445676803589</v>
      </c>
      <c r="C177" t="n">
        <v>0.5651187908052503</v>
      </c>
      <c r="D177" s="1" t="n">
        <v>1.659291334677681</v>
      </c>
      <c r="E177">
        <f>1.2/1000</f>
        <v/>
      </c>
      <c r="F177" t="n">
        <v>1500</v>
      </c>
      <c r="G177" t="n">
        <v>1.352376937866211</v>
      </c>
    </row>
    <row r="178">
      <c r="A178" t="n">
        <v>291.9481185913086</v>
      </c>
      <c r="B178" t="n">
        <v>-0.9999788999557495</v>
      </c>
      <c r="C178" t="n">
        <v>0.5626765582663783</v>
      </c>
      <c r="D178" s="1" t="n">
        <v>1.659291334677681</v>
      </c>
      <c r="E178">
        <f>1.2/1000</f>
        <v/>
      </c>
      <c r="F178" t="n">
        <v>1500</v>
      </c>
      <c r="G178" t="n">
        <v>1.351887941360474</v>
      </c>
    </row>
    <row r="179">
      <c r="A179" t="n">
        <v>291.9785942077636</v>
      </c>
      <c r="B179" t="n">
        <v>-0.9999788999557495</v>
      </c>
      <c r="C179" t="n">
        <v>0.5602343451549781</v>
      </c>
      <c r="D179" s="1" t="n">
        <v>1.659291334677681</v>
      </c>
      <c r="E179">
        <f>1.2/1000</f>
        <v/>
      </c>
      <c r="F179" t="n">
        <v>1500</v>
      </c>
      <c r="G179" t="n">
        <v>1.351235866546631</v>
      </c>
    </row>
    <row r="180">
      <c r="A180" t="n">
        <v>291.7671150207519</v>
      </c>
      <c r="B180" t="n">
        <v>-0.9999445676803589</v>
      </c>
      <c r="C180" t="n">
        <v>0.5577921288661366</v>
      </c>
      <c r="D180" s="1" t="n">
        <v>1.659291334677681</v>
      </c>
      <c r="E180">
        <f>1.2/1000</f>
        <v/>
      </c>
      <c r="F180" t="n">
        <v>1500</v>
      </c>
      <c r="G180" t="n">
        <v>1.350583791732788</v>
      </c>
    </row>
    <row r="181">
      <c r="A181" t="n">
        <v>291.7976001739502</v>
      </c>
      <c r="B181" t="n">
        <v>-0.9999788999557495</v>
      </c>
      <c r="C181" t="n">
        <v>0.5553499280827682</v>
      </c>
      <c r="D181" s="1" t="n">
        <v>1.659291334677681</v>
      </c>
      <c r="E181">
        <f>1.2/1000</f>
        <v/>
      </c>
      <c r="F181" t="n">
        <v>1500</v>
      </c>
      <c r="G181" t="n">
        <v>1.349931836128235</v>
      </c>
    </row>
    <row r="182">
      <c r="A182" t="n">
        <v>291.828087234497</v>
      </c>
      <c r="B182" t="n">
        <v>-0.9999788999557495</v>
      </c>
      <c r="C182" t="n">
        <v>0.5529076927162935</v>
      </c>
      <c r="D182" s="1" t="n">
        <v>1.659291334677681</v>
      </c>
      <c r="E182">
        <f>1.2/1000</f>
        <v/>
      </c>
      <c r="F182" t="n">
        <v>1500</v>
      </c>
      <c r="G182" t="n">
        <v>1.349279761314392</v>
      </c>
    </row>
    <row r="183">
      <c r="A183" t="n">
        <v>291.7061447143554</v>
      </c>
      <c r="B183" t="n">
        <v>-1.00001323223114</v>
      </c>
      <c r="C183" t="n">
        <v>0.5504654960296492</v>
      </c>
      <c r="D183" s="1" t="n">
        <v>1.659291334677681</v>
      </c>
      <c r="E183">
        <f>1.2/1000</f>
        <v/>
      </c>
      <c r="F183" t="n">
        <v>1500</v>
      </c>
      <c r="G183" t="n">
        <v>1.348790764808655</v>
      </c>
    </row>
    <row r="184">
      <c r="A184" t="n">
        <v>291.7671150207519</v>
      </c>
      <c r="B184" t="n">
        <v>-0.9999788999557495</v>
      </c>
      <c r="C184" t="n">
        <v>0.5480232630513552</v>
      </c>
      <c r="D184" s="1" t="n">
        <v>1.659291334677681</v>
      </c>
      <c r="E184">
        <f>1.2/1000</f>
        <v/>
      </c>
      <c r="F184" t="n">
        <v>1500</v>
      </c>
      <c r="G184" t="n">
        <v>1.348138689994812</v>
      </c>
    </row>
    <row r="185">
      <c r="A185" t="n">
        <v>291.9481185913086</v>
      </c>
      <c r="B185" t="n">
        <v>-0.9999445676803589</v>
      </c>
      <c r="C185" t="n">
        <v>0.5455810444519604</v>
      </c>
      <c r="D185" s="1" t="n">
        <v>1.659291334677681</v>
      </c>
      <c r="E185">
        <f>1.2/1000</f>
        <v/>
      </c>
      <c r="F185" t="n">
        <v>1500</v>
      </c>
      <c r="G185" t="n">
        <v>1.347649693489075</v>
      </c>
    </row>
    <row r="186">
      <c r="A186" t="n">
        <v>291.7833045959472</v>
      </c>
      <c r="B186" t="n">
        <v>-0.9999788999557495</v>
      </c>
      <c r="C186" t="n">
        <v>0.5431388744925719</v>
      </c>
      <c r="D186" s="1" t="n">
        <v>1.659291334677681</v>
      </c>
      <c r="E186">
        <f>1.2/1000</f>
        <v/>
      </c>
      <c r="F186" t="n">
        <v>1500</v>
      </c>
      <c r="G186" t="n">
        <v>1.346997618675232</v>
      </c>
    </row>
    <row r="187">
      <c r="A187" t="n">
        <v>291.9767250061035</v>
      </c>
      <c r="B187" t="n">
        <v>-0.9999445676803589</v>
      </c>
      <c r="C187" t="n">
        <v>0.5406966542047177</v>
      </c>
      <c r="D187" s="1" t="n">
        <v>1.659291334677681</v>
      </c>
      <c r="E187">
        <f>1.2/1000</f>
        <v/>
      </c>
      <c r="F187" t="n">
        <v>1500</v>
      </c>
      <c r="G187" t="n">
        <v>1.3466717004776</v>
      </c>
    </row>
    <row r="188">
      <c r="A188" t="n">
        <v>292.1290534973144</v>
      </c>
      <c r="B188" t="n">
        <v>-0.9999445676803589</v>
      </c>
      <c r="C188" t="n">
        <v>0.5382544152963128</v>
      </c>
      <c r="D188" s="1" t="n">
        <v>1.659291334677681</v>
      </c>
      <c r="E188">
        <f>1.2/1000</f>
        <v/>
      </c>
      <c r="F188" t="n">
        <v>1500</v>
      </c>
      <c r="G188" t="n">
        <v>1.346019625663757</v>
      </c>
    </row>
    <row r="189">
      <c r="A189" t="n">
        <v>292.0090698242187</v>
      </c>
      <c r="B189" t="n">
        <v>-0.9999788999557495</v>
      </c>
      <c r="C189" t="n">
        <v>0.5358122044170661</v>
      </c>
      <c r="D189" s="1" t="n">
        <v>1.659291334677681</v>
      </c>
      <c r="E189">
        <f>1.2/1000</f>
        <v/>
      </c>
      <c r="F189" t="n">
        <v>1500</v>
      </c>
      <c r="G189" t="n">
        <v>1.34553062915802</v>
      </c>
    </row>
    <row r="190">
      <c r="A190" t="n">
        <v>292.1899856567383</v>
      </c>
      <c r="B190" t="n">
        <v>-0.9999445676803589</v>
      </c>
      <c r="C190" t="n">
        <v>0.5333699647076375</v>
      </c>
      <c r="D190" s="1" t="n">
        <v>1.659291334677681</v>
      </c>
      <c r="E190">
        <f>1.2/1000</f>
        <v/>
      </c>
      <c r="F190" t="n">
        <v>1500</v>
      </c>
      <c r="G190" t="n">
        <v>1.345041513442993</v>
      </c>
    </row>
    <row r="191">
      <c r="A191" t="n">
        <v>291.9643081665039</v>
      </c>
      <c r="B191" t="n">
        <v>-0.9999788999557495</v>
      </c>
      <c r="C191" t="n">
        <v>0.5309277365844782</v>
      </c>
      <c r="D191" s="1" t="n">
        <v>1.659291334677681</v>
      </c>
      <c r="E191">
        <f>1.2/1000</f>
        <v/>
      </c>
      <c r="F191" t="n">
        <v>1500</v>
      </c>
      <c r="G191" t="n">
        <v>1.344552516937256</v>
      </c>
    </row>
    <row r="192">
      <c r="A192" t="n">
        <v>291.9033473968506</v>
      </c>
      <c r="B192" t="n">
        <v>-0.9999788999557495</v>
      </c>
      <c r="C192" t="n">
        <v>0.5284855064635519</v>
      </c>
      <c r="D192" s="1" t="n">
        <v>1.659291334677681</v>
      </c>
      <c r="E192">
        <f>1.2/1000</f>
        <v/>
      </c>
      <c r="F192" t="n">
        <v>1500</v>
      </c>
      <c r="G192" t="n">
        <v>1.344063520431519</v>
      </c>
    </row>
    <row r="193">
      <c r="A193" t="n">
        <v>292.1738037109375</v>
      </c>
      <c r="B193" t="n">
        <v>-0.9999445676803589</v>
      </c>
      <c r="C193" t="n">
        <v>0.5260433109821959</v>
      </c>
      <c r="D193" s="1" t="n">
        <v>1.659291334677681</v>
      </c>
      <c r="E193">
        <f>1.2/1000</f>
        <v/>
      </c>
      <c r="F193" t="n">
        <v>1500</v>
      </c>
      <c r="G193" t="n">
        <v>1.343574523925781</v>
      </c>
    </row>
    <row r="194">
      <c r="A194" t="n">
        <v>291.9785942077636</v>
      </c>
      <c r="B194" t="n">
        <v>-0.9999445676803589</v>
      </c>
      <c r="C194" t="n">
        <v>0.5236010693855726</v>
      </c>
      <c r="D194" s="1" t="n">
        <v>1.659291334677681</v>
      </c>
      <c r="E194">
        <f>1.2/1000</f>
        <v/>
      </c>
      <c r="F194" t="n">
        <v>1500</v>
      </c>
      <c r="G194" t="n">
        <v>1.342922449111938</v>
      </c>
    </row>
    <row r="195">
      <c r="A195" t="n">
        <v>291.8728660583496</v>
      </c>
      <c r="B195" t="n">
        <v>-0.9999788999557495</v>
      </c>
      <c r="C195" t="n">
        <v>0.5211588529312344</v>
      </c>
      <c r="D195" s="1" t="n">
        <v>1.659291334677681</v>
      </c>
      <c r="E195">
        <f>1.2/1000</f>
        <v/>
      </c>
      <c r="F195" t="n">
        <v>1500</v>
      </c>
      <c r="G195" t="n">
        <v>1.342596411705017</v>
      </c>
    </row>
    <row r="196">
      <c r="A196" t="n">
        <v>292.0843013763428</v>
      </c>
      <c r="B196" t="n">
        <v>-0.9999788999557495</v>
      </c>
      <c r="C196" t="n">
        <v>0.5187166323914802</v>
      </c>
      <c r="D196" s="1" t="n">
        <v>1.659291334677681</v>
      </c>
      <c r="E196">
        <f>1.2/1000</f>
        <v/>
      </c>
      <c r="F196" t="n">
        <v>1500</v>
      </c>
      <c r="G196" t="n">
        <v>1.34210741519928</v>
      </c>
    </row>
    <row r="197">
      <c r="A197" t="n">
        <v>291.7366298675537</v>
      </c>
      <c r="B197" t="n">
        <v>-0.9999788999557495</v>
      </c>
      <c r="C197" t="n">
        <v>0.5162743940160021</v>
      </c>
      <c r="D197" s="1" t="n">
        <v>1.659291334677681</v>
      </c>
      <c r="E197">
        <f>1.2/1000</f>
        <v/>
      </c>
      <c r="F197" t="n">
        <v>1500</v>
      </c>
      <c r="G197" t="n">
        <v>1.341455340385437</v>
      </c>
    </row>
    <row r="198">
      <c r="A198" t="n">
        <v>291.9338268280029</v>
      </c>
      <c r="B198" t="n">
        <v>-0.9999788999557495</v>
      </c>
      <c r="C198" t="n">
        <v>0.5138322403907022</v>
      </c>
      <c r="D198" s="1" t="n">
        <v>1.659291334677681</v>
      </c>
      <c r="E198">
        <f>1.2/1000</f>
        <v/>
      </c>
      <c r="F198" t="n">
        <v>1500</v>
      </c>
      <c r="G198" t="n">
        <v>1.3409663438797</v>
      </c>
    </row>
    <row r="199">
      <c r="A199" t="n">
        <v>291.8585723876953</v>
      </c>
      <c r="B199" t="n">
        <v>-0.9999788999557495</v>
      </c>
      <c r="C199" t="n">
        <v>0.5113900031414057</v>
      </c>
      <c r="D199" s="1" t="n">
        <v>1.659291334677681</v>
      </c>
      <c r="E199">
        <f>1.2/1000</f>
        <v/>
      </c>
      <c r="F199" t="n">
        <v>1500</v>
      </c>
      <c r="G199" t="n">
        <v>1.340314269065857</v>
      </c>
    </row>
    <row r="200">
      <c r="A200" t="n">
        <v>292.1899856567383</v>
      </c>
      <c r="B200" t="n">
        <v>-0.9999445676803589</v>
      </c>
      <c r="C200" t="n">
        <v>0.5089477855214236</v>
      </c>
      <c r="D200" s="1" t="n">
        <v>1.659291334677681</v>
      </c>
      <c r="E200">
        <f>1.2/1000</f>
        <v/>
      </c>
      <c r="F200" t="n">
        <v>1500</v>
      </c>
      <c r="G200" t="n">
        <v>1.33982527256012</v>
      </c>
    </row>
    <row r="201">
      <c r="A201" t="n">
        <v>291.9785942077636</v>
      </c>
      <c r="B201" t="n">
        <v>-0.9999788999557495</v>
      </c>
      <c r="C201" t="n">
        <v>0.5065055139278229</v>
      </c>
      <c r="D201" s="1" t="n">
        <v>1.659291334677681</v>
      </c>
      <c r="E201">
        <f>1.2/1000</f>
        <v/>
      </c>
      <c r="F201" t="n">
        <v>1500</v>
      </c>
      <c r="G201" t="n">
        <v>1.339336276054382</v>
      </c>
    </row>
    <row r="202">
      <c r="A202" t="n">
        <v>291.9785942077636</v>
      </c>
      <c r="B202" t="n">
        <v>-0.9999445676803589</v>
      </c>
      <c r="C202" t="n">
        <v>0.5040633094249212</v>
      </c>
      <c r="D202" s="1" t="n">
        <v>1.659291334677681</v>
      </c>
      <c r="E202">
        <f>1.2/1000</f>
        <v/>
      </c>
      <c r="F202" t="n">
        <v>1500</v>
      </c>
      <c r="G202" t="n">
        <v>1.338847279548645</v>
      </c>
    </row>
    <row r="203">
      <c r="A203" t="n">
        <v>291.828087234497</v>
      </c>
      <c r="B203" t="n">
        <v>-0.9999788999557495</v>
      </c>
      <c r="C203" t="n">
        <v>0.5016210866266431</v>
      </c>
      <c r="D203" s="1" t="n">
        <v>1.659291334677681</v>
      </c>
      <c r="E203">
        <f>1.2/1000</f>
        <v/>
      </c>
      <c r="F203" t="n">
        <v>1500</v>
      </c>
      <c r="G203" t="n">
        <v>1.338358163833618</v>
      </c>
    </row>
    <row r="204">
      <c r="A204" t="n">
        <v>291.7976001739502</v>
      </c>
      <c r="B204" t="n">
        <v>-0.9999788999557495</v>
      </c>
      <c r="C204" t="n">
        <v>0.4991788373917877</v>
      </c>
      <c r="D204" s="1" t="n">
        <v>1.659291334677681</v>
      </c>
      <c r="E204">
        <f>1.2/1000</f>
        <v/>
      </c>
      <c r="F204" t="n">
        <v>1500</v>
      </c>
      <c r="G204" t="n">
        <v>1.337706208229065</v>
      </c>
    </row>
    <row r="205">
      <c r="A205" t="n">
        <v>291.9338268280029</v>
      </c>
      <c r="B205" t="n">
        <v>-0.9999445676803589</v>
      </c>
      <c r="C205" t="n">
        <v>0.4967366127444419</v>
      </c>
      <c r="D205" s="1" t="n">
        <v>1.659291334677681</v>
      </c>
      <c r="E205">
        <f>1.2/1000</f>
        <v/>
      </c>
      <c r="F205" t="n">
        <v>1500</v>
      </c>
      <c r="G205" t="n">
        <v>1.337054133415222</v>
      </c>
    </row>
    <row r="206">
      <c r="A206" t="n">
        <v>291.9033473968506</v>
      </c>
      <c r="B206" t="n">
        <v>-0.9999788999557495</v>
      </c>
      <c r="C206" t="n">
        <v>0.4942943847776636</v>
      </c>
      <c r="D206" s="1" t="n">
        <v>1.659291334677681</v>
      </c>
      <c r="E206">
        <f>1.2/1000</f>
        <v/>
      </c>
      <c r="F206" t="n">
        <v>1500</v>
      </c>
      <c r="G206" t="n">
        <v>1.336402058601379</v>
      </c>
    </row>
    <row r="207">
      <c r="A207" t="n">
        <v>291.9643081665039</v>
      </c>
      <c r="B207" t="n">
        <v>-0.9999445676803589</v>
      </c>
      <c r="C207" t="n">
        <v>0.4918521639170665</v>
      </c>
      <c r="D207" s="1" t="n">
        <v>1.659291334677681</v>
      </c>
      <c r="E207">
        <f>1.2/1000</f>
        <v/>
      </c>
      <c r="F207" t="n">
        <v>1500</v>
      </c>
      <c r="G207" t="n">
        <v>1.335913062095642</v>
      </c>
    </row>
    <row r="208">
      <c r="A208" t="n">
        <v>291.9643081665039</v>
      </c>
      <c r="B208" t="n">
        <v>-0.9999788999557495</v>
      </c>
      <c r="C208" t="n">
        <v>0.4894100120363573</v>
      </c>
      <c r="D208" s="1" t="n">
        <v>1.659291334677681</v>
      </c>
      <c r="E208">
        <f>1.2/1000</f>
        <v/>
      </c>
      <c r="F208" t="n">
        <v>1500</v>
      </c>
      <c r="G208" t="n">
        <v>1.334935069084167</v>
      </c>
    </row>
    <row r="209">
      <c r="A209" t="n">
        <v>292.1899856567383</v>
      </c>
      <c r="B209" t="n">
        <v>-0.9999788999557495</v>
      </c>
      <c r="C209" t="n">
        <v>0.4869677659438474</v>
      </c>
      <c r="D209" s="1" t="n">
        <v>1.659291334677681</v>
      </c>
      <c r="E209">
        <f>1.2/1000</f>
        <v/>
      </c>
      <c r="F209" t="n">
        <v>1500</v>
      </c>
      <c r="G209" t="n">
        <v>1.334771990776062</v>
      </c>
    </row>
    <row r="210">
      <c r="A210" t="n">
        <v>292.1147712707519</v>
      </c>
      <c r="B210" t="n">
        <v>-0.9999445676803589</v>
      </c>
      <c r="C210" t="n">
        <v>0.484525558485995</v>
      </c>
      <c r="D210" s="1" t="n">
        <v>1.659291334677681</v>
      </c>
      <c r="E210">
        <f>1.2/1000</f>
        <v/>
      </c>
      <c r="F210" t="n">
        <v>1500</v>
      </c>
      <c r="G210" t="n">
        <v>1.334445953369141</v>
      </c>
    </row>
    <row r="211">
      <c r="A211" t="n">
        <v>292.0843013763428</v>
      </c>
      <c r="B211" t="n">
        <v>-0.9999788999557495</v>
      </c>
      <c r="C211" t="n">
        <v>0.4820833576612901</v>
      </c>
      <c r="D211" s="1" t="n">
        <v>1.659291334677681</v>
      </c>
      <c r="E211">
        <f>1.2/1000</f>
        <v/>
      </c>
      <c r="F211" t="n">
        <v>1500</v>
      </c>
      <c r="G211" t="n">
        <v>1.333630919456482</v>
      </c>
    </row>
    <row r="212">
      <c r="A212" t="n">
        <v>292.1290534973144</v>
      </c>
      <c r="B212" t="n">
        <v>-0.9999788999557495</v>
      </c>
      <c r="C212" t="n">
        <v>0.479641136370935</v>
      </c>
      <c r="D212" s="1" t="n">
        <v>1.659291334677681</v>
      </c>
      <c r="E212">
        <f>1.2/1000</f>
        <v/>
      </c>
      <c r="F212" t="n">
        <v>1500</v>
      </c>
      <c r="G212" t="n">
        <v>1.332978963851929</v>
      </c>
    </row>
    <row r="213">
      <c r="A213" t="n">
        <v>291.9643081665039</v>
      </c>
      <c r="B213" t="n">
        <v>-0.9999788999557495</v>
      </c>
      <c r="C213" t="n">
        <v>0.4771989572585819</v>
      </c>
      <c r="D213" s="1" t="n">
        <v>1.659291334677681</v>
      </c>
      <c r="E213">
        <f>1.2/1000</f>
        <v/>
      </c>
      <c r="F213" t="n">
        <v>1500</v>
      </c>
      <c r="G213" t="n">
        <v>1.332326889038086</v>
      </c>
    </row>
    <row r="214">
      <c r="A214" t="n">
        <v>292.0395454406738</v>
      </c>
      <c r="B214" t="n">
        <v>-0.9999788999557495</v>
      </c>
      <c r="C214" t="n">
        <v>0.4747567302359172</v>
      </c>
      <c r="D214" s="1" t="n">
        <v>1.659291334677681</v>
      </c>
      <c r="E214">
        <f>1.2/1000</f>
        <v/>
      </c>
      <c r="F214" t="n">
        <v>1500</v>
      </c>
      <c r="G214" t="n">
        <v>1.331837892532349</v>
      </c>
    </row>
    <row r="215">
      <c r="A215" t="n">
        <v>291.9643081665039</v>
      </c>
      <c r="B215" t="n">
        <v>-0.9999445676803589</v>
      </c>
      <c r="C215" t="n">
        <v>0.4723195938804765</v>
      </c>
      <c r="D215" s="1" t="n">
        <v>1.659291334677681</v>
      </c>
      <c r="E215">
        <f>1.2/1000</f>
        <v/>
      </c>
      <c r="F215" t="n">
        <v>1500</v>
      </c>
      <c r="G215" t="n">
        <v>1.331185817718506</v>
      </c>
    </row>
    <row r="216">
      <c r="A216" t="n">
        <v>291.9033473968506</v>
      </c>
      <c r="B216" t="n">
        <v>-0.9999445676803589</v>
      </c>
      <c r="C216" t="n">
        <v>0.4698723717199602</v>
      </c>
      <c r="D216" s="1" t="n">
        <v>1.659291334677681</v>
      </c>
      <c r="E216">
        <f>1.2/1000</f>
        <v/>
      </c>
      <c r="F216" t="n">
        <v>1500</v>
      </c>
      <c r="G216" t="n">
        <v>1.330859780311584</v>
      </c>
    </row>
    <row r="217">
      <c r="A217" t="n">
        <v>291.9338268280029</v>
      </c>
      <c r="B217" t="n">
        <v>-0.9999445676803589</v>
      </c>
      <c r="C217" t="n">
        <v>0.4674301551779574</v>
      </c>
      <c r="D217" s="1" t="n">
        <v>1.659291334677681</v>
      </c>
      <c r="E217">
        <f>1.2/1000</f>
        <v/>
      </c>
      <c r="F217" t="n">
        <v>1500</v>
      </c>
      <c r="G217" t="n">
        <v>1.32988178730011</v>
      </c>
    </row>
    <row r="218">
      <c r="A218" t="n">
        <v>292.0395454406738</v>
      </c>
      <c r="B218" t="n">
        <v>-0.9999445676803589</v>
      </c>
      <c r="C218" t="n">
        <v>0.4649879255741741</v>
      </c>
      <c r="D218" s="1" t="n">
        <v>1.659291334677681</v>
      </c>
      <c r="E218">
        <f>1.2/1000</f>
        <v/>
      </c>
      <c r="F218" t="n">
        <v>1500</v>
      </c>
      <c r="G218" t="n">
        <v>1.329555749893188</v>
      </c>
    </row>
    <row r="219">
      <c r="A219" t="n">
        <v>291.9481185913086</v>
      </c>
      <c r="B219" t="n">
        <v>-0.9999788999557495</v>
      </c>
      <c r="C219" t="n">
        <v>0.4625457033742692</v>
      </c>
      <c r="D219" s="1" t="n">
        <v>1.659291334677681</v>
      </c>
      <c r="E219">
        <f>1.2/1000</f>
        <v/>
      </c>
      <c r="F219" t="n">
        <v>1500</v>
      </c>
      <c r="G219" t="n">
        <v>1.32874071598053</v>
      </c>
    </row>
    <row r="220">
      <c r="A220" t="n">
        <v>291.9338268280029</v>
      </c>
      <c r="B220" t="n">
        <v>-0.9999445676803589</v>
      </c>
      <c r="C220" t="n">
        <v>0.4601034958200291</v>
      </c>
      <c r="D220" s="1" t="n">
        <v>1.659291334677681</v>
      </c>
      <c r="E220">
        <f>1.2/1000</f>
        <v/>
      </c>
      <c r="F220" t="n">
        <v>1500</v>
      </c>
      <c r="G220" t="n">
        <v>1.328251719474792</v>
      </c>
    </row>
    <row r="221">
      <c r="A221" t="n">
        <v>291.9785942077636</v>
      </c>
      <c r="B221" t="n">
        <v>-1.00001323223114</v>
      </c>
      <c r="C221" t="n">
        <v>0.4576612903970206</v>
      </c>
      <c r="D221" s="1" t="n">
        <v>1.659291334677681</v>
      </c>
      <c r="E221">
        <f>1.2/1000</f>
        <v/>
      </c>
      <c r="F221" t="n">
        <v>1500</v>
      </c>
      <c r="G221" t="n">
        <v>1.327436685562134</v>
      </c>
    </row>
    <row r="222">
      <c r="A222" t="n">
        <v>291.8728660583496</v>
      </c>
      <c r="B222" t="n">
        <v>-0.9999445676803589</v>
      </c>
      <c r="C222" t="n">
        <v>0.4552190721744095</v>
      </c>
      <c r="D222" s="1" t="n">
        <v>1.659291334677681</v>
      </c>
      <c r="E222">
        <f>1.2/1000</f>
        <v/>
      </c>
      <c r="F222" t="n">
        <v>1500</v>
      </c>
      <c r="G222" t="n">
        <v>1.327110648155212</v>
      </c>
    </row>
    <row r="223">
      <c r="A223" t="n">
        <v>292.1899856567383</v>
      </c>
      <c r="B223" t="n">
        <v>-1.00001323223114</v>
      </c>
      <c r="C223" t="n">
        <v>0.4527768992753203</v>
      </c>
      <c r="D223" s="1" t="n">
        <v>1.659291334677681</v>
      </c>
      <c r="E223">
        <f>1.2/1000</f>
        <v/>
      </c>
      <c r="F223" t="n">
        <v>1500</v>
      </c>
      <c r="G223" t="n">
        <v>1.326295614242554</v>
      </c>
    </row>
    <row r="224">
      <c r="A224" t="n">
        <v>292.0233596801758</v>
      </c>
      <c r="B224" t="n">
        <v>-0.999910295009613</v>
      </c>
      <c r="C224" t="n">
        <v>0.4503346671013696</v>
      </c>
      <c r="D224" s="1" t="n">
        <v>1.659291334677681</v>
      </c>
      <c r="E224">
        <f>1.2/1000</f>
        <v/>
      </c>
      <c r="F224" t="n">
        <v>1500</v>
      </c>
      <c r="G224" t="n">
        <v>1.325969576835632</v>
      </c>
    </row>
    <row r="225">
      <c r="A225" t="n">
        <v>291.9338268280029</v>
      </c>
      <c r="B225" t="n">
        <v>-0.9999788999557495</v>
      </c>
      <c r="C225" t="n">
        <v>0.4478924437179257</v>
      </c>
      <c r="D225" s="1" t="n">
        <v>1.659291334677681</v>
      </c>
      <c r="E225">
        <f>1.2/1000</f>
        <v/>
      </c>
      <c r="F225" t="n">
        <v>1500</v>
      </c>
      <c r="G225" t="n">
        <v>1.325154542922974</v>
      </c>
    </row>
    <row r="226">
      <c r="A226" t="n">
        <v>291.8890575408935</v>
      </c>
      <c r="B226" t="n">
        <v>-0.9999788999557495</v>
      </c>
      <c r="C226" t="n">
        <v>0.4454502211498619</v>
      </c>
      <c r="D226" s="1" t="n">
        <v>1.659291334677681</v>
      </c>
      <c r="E226">
        <f>1.2/1000</f>
        <v/>
      </c>
      <c r="F226" t="n">
        <v>1500</v>
      </c>
      <c r="G226" t="n">
        <v>1.324502468109131</v>
      </c>
    </row>
    <row r="227">
      <c r="A227" t="n">
        <v>292.0395454406738</v>
      </c>
      <c r="B227" t="n">
        <v>-0.9999445676803589</v>
      </c>
      <c r="C227" t="n">
        <v>0.4430080059993392</v>
      </c>
      <c r="D227" s="1" t="n">
        <v>1.659291334677681</v>
      </c>
      <c r="E227">
        <f>1.2/1000</f>
        <v/>
      </c>
      <c r="F227" t="n">
        <v>1500</v>
      </c>
      <c r="G227" t="n">
        <v>1.324013471603394</v>
      </c>
    </row>
    <row r="228">
      <c r="A228" t="n">
        <v>291.828087234497</v>
      </c>
      <c r="B228" t="n">
        <v>-0.9999445676803589</v>
      </c>
      <c r="C228" t="n">
        <v>0.4405658606268539</v>
      </c>
      <c r="D228" s="1" t="n">
        <v>1.659291334677681</v>
      </c>
      <c r="E228">
        <f>1.2/1000</f>
        <v/>
      </c>
      <c r="F228" t="n">
        <v>1500</v>
      </c>
      <c r="G228" t="n">
        <v>1.323361396789551</v>
      </c>
    </row>
    <row r="229">
      <c r="A229" t="n">
        <v>291.9785942077636</v>
      </c>
      <c r="B229" t="n">
        <v>-0.9999445676803589</v>
      </c>
      <c r="C229" t="n">
        <v>0.4381236818730162</v>
      </c>
      <c r="D229" s="1" t="n">
        <v>1.659291334677681</v>
      </c>
      <c r="E229">
        <f>1.2/1000</f>
        <v/>
      </c>
      <c r="F229" t="n">
        <v>1500</v>
      </c>
      <c r="G229" t="n">
        <v>1.322872400283813</v>
      </c>
    </row>
    <row r="230">
      <c r="A230" t="n">
        <v>291.8890575408935</v>
      </c>
      <c r="B230" t="n">
        <v>-0.9999445676803589</v>
      </c>
      <c r="C230" t="n">
        <v>0.4356814379951381</v>
      </c>
      <c r="D230" s="1" t="n">
        <v>1.659291334677681</v>
      </c>
      <c r="E230">
        <f>1.2/1000</f>
        <v/>
      </c>
      <c r="F230" t="n">
        <v>1500</v>
      </c>
      <c r="G230" t="n">
        <v>1.322057366371155</v>
      </c>
    </row>
    <row r="231">
      <c r="A231" t="n">
        <v>291.9643081665039</v>
      </c>
      <c r="B231" t="n">
        <v>-0.9999445676803589</v>
      </c>
      <c r="C231" t="n">
        <v>0.4332392170071039</v>
      </c>
      <c r="D231" s="1" t="n">
        <v>1.659291334677681</v>
      </c>
      <c r="E231">
        <f>1.2/1000</f>
        <v/>
      </c>
      <c r="F231" t="n">
        <v>1500</v>
      </c>
      <c r="G231" t="n">
        <v>1.321405291557312</v>
      </c>
    </row>
    <row r="232">
      <c r="A232" t="n">
        <v>291.9643081665039</v>
      </c>
      <c r="B232" t="n">
        <v>-0.9999788999557495</v>
      </c>
      <c r="C232" t="n">
        <v>0.4307970113424155</v>
      </c>
      <c r="D232" s="1" t="n">
        <v>1.659291334677681</v>
      </c>
      <c r="E232">
        <f>1.2/1000</f>
        <v/>
      </c>
      <c r="F232" t="n">
        <v>1500</v>
      </c>
      <c r="G232" t="n">
        <v>1.320753216743469</v>
      </c>
    </row>
    <row r="233">
      <c r="A233" t="n">
        <v>292.1147712707519</v>
      </c>
      <c r="B233" t="n">
        <v>-1.00001323223114</v>
      </c>
      <c r="C233" t="n">
        <v>0.4283548175602685</v>
      </c>
      <c r="D233" s="1" t="n">
        <v>1.659291334677681</v>
      </c>
      <c r="E233">
        <f>1.2/1000</f>
        <v/>
      </c>
      <c r="F233" t="n">
        <v>1500</v>
      </c>
      <c r="G233" t="n">
        <v>1.320101261138916</v>
      </c>
    </row>
    <row r="234">
      <c r="A234" t="n">
        <v>292.1899856567383</v>
      </c>
      <c r="B234" t="n">
        <v>-0.9999445676803589</v>
      </c>
      <c r="C234" t="n">
        <v>0.4259125873231545</v>
      </c>
      <c r="D234" s="1" t="n">
        <v>1.659291334677681</v>
      </c>
      <c r="E234">
        <f>1.2/1000</f>
        <v/>
      </c>
      <c r="F234" t="n">
        <v>1500</v>
      </c>
      <c r="G234" t="n">
        <v>1.319449186325073</v>
      </c>
    </row>
    <row r="235">
      <c r="A235" t="n">
        <v>292.0395454406738</v>
      </c>
      <c r="B235" t="n">
        <v>-0.9999788999557495</v>
      </c>
      <c r="C235" t="n">
        <v>0.4234703837961055</v>
      </c>
      <c r="D235" s="1" t="n">
        <v>1.659291334677681</v>
      </c>
      <c r="E235">
        <f>1.2/1000</f>
        <v/>
      </c>
      <c r="F235" t="n">
        <v>1500</v>
      </c>
      <c r="G235" t="n">
        <v>1.31879723072052</v>
      </c>
    </row>
    <row r="236">
      <c r="A236" t="n">
        <v>291.9643081665039</v>
      </c>
      <c r="B236" t="n">
        <v>-0.9999445676803589</v>
      </c>
      <c r="C236" t="n">
        <v>0.4210281749856823</v>
      </c>
      <c r="D236" s="1" t="n">
        <v>1.659291334677681</v>
      </c>
      <c r="E236">
        <f>1.2/1000</f>
        <v/>
      </c>
      <c r="F236" t="n">
        <v>1500</v>
      </c>
      <c r="G236" t="n">
        <v>1.318308115005493</v>
      </c>
    </row>
    <row r="237">
      <c r="A237" t="n">
        <v>292.1147712707519</v>
      </c>
      <c r="B237" t="n">
        <v>-0.9999788999557495</v>
      </c>
      <c r="C237" t="n">
        <v>0.4185859507900251</v>
      </c>
      <c r="D237" s="1" t="n">
        <v>1.659291334677681</v>
      </c>
      <c r="E237">
        <f>1.2/1000</f>
        <v/>
      </c>
      <c r="F237" t="n">
        <v>1500</v>
      </c>
      <c r="G237" t="n">
        <v>1.31765615940094</v>
      </c>
    </row>
    <row r="238">
      <c r="A238" t="n">
        <v>292.0090698242187</v>
      </c>
      <c r="B238" t="n">
        <v>-0.9999788999557495</v>
      </c>
      <c r="C238" t="n">
        <v>0.4161437689348644</v>
      </c>
      <c r="D238" s="1" t="n">
        <v>1.659291334677681</v>
      </c>
      <c r="E238">
        <f>1.2/1000</f>
        <v/>
      </c>
      <c r="F238" t="n">
        <v>1500</v>
      </c>
      <c r="G238" t="n">
        <v>1.316678047180176</v>
      </c>
    </row>
    <row r="239">
      <c r="A239" t="n">
        <v>291.8137954711914</v>
      </c>
      <c r="B239" t="n">
        <v>-0.9999788999557495</v>
      </c>
      <c r="C239" t="n">
        <v>0.4137015901041433</v>
      </c>
      <c r="D239" s="1" t="n">
        <v>1.659291334677681</v>
      </c>
      <c r="E239">
        <f>1.2/1000</f>
        <v/>
      </c>
      <c r="F239" t="n">
        <v>1500</v>
      </c>
      <c r="G239" t="n">
        <v>1.316189050674438</v>
      </c>
    </row>
    <row r="240">
      <c r="A240" t="n">
        <v>292.0395454406738</v>
      </c>
      <c r="B240" t="n">
        <v>-0.9999788999557495</v>
      </c>
      <c r="C240" t="n">
        <v>0.411259329331327</v>
      </c>
      <c r="D240" s="1" t="n">
        <v>1.659291334677681</v>
      </c>
      <c r="E240">
        <f>1.2/1000</f>
        <v/>
      </c>
      <c r="F240" t="n">
        <v>1500</v>
      </c>
      <c r="G240" t="n">
        <v>1.315536975860596</v>
      </c>
    </row>
    <row r="241">
      <c r="A241" t="n">
        <v>292.0843013763428</v>
      </c>
      <c r="B241" t="n">
        <v>-0.9999445676803589</v>
      </c>
      <c r="C241" t="n">
        <v>0.4088171084002642</v>
      </c>
      <c r="D241" s="1" t="n">
        <v>1.659291334677681</v>
      </c>
      <c r="E241">
        <f>1.2/1000</f>
        <v/>
      </c>
      <c r="F241" t="n">
        <v>1500</v>
      </c>
      <c r="G241" t="n">
        <v>1.314885020256042</v>
      </c>
    </row>
    <row r="242">
      <c r="A242" t="n">
        <v>292.3403762817383</v>
      </c>
      <c r="B242" t="n">
        <v>-0.9999445676803589</v>
      </c>
      <c r="C242" t="n">
        <v>0.4063749168386216</v>
      </c>
      <c r="D242" s="1" t="n">
        <v>1.659291334677681</v>
      </c>
      <c r="E242">
        <f>1.2/1000</f>
        <v/>
      </c>
      <c r="F242" t="n">
        <v>1500</v>
      </c>
      <c r="G242" t="n">
        <v>1.314069867134094</v>
      </c>
    </row>
    <row r="243">
      <c r="A243" t="n">
        <v>292.0233596801758</v>
      </c>
      <c r="B243" t="n">
        <v>-0.9999788999557495</v>
      </c>
      <c r="C243" t="n">
        <v>0.4039326890770021</v>
      </c>
      <c r="D243" s="1" t="n">
        <v>1.659291334677681</v>
      </c>
      <c r="E243">
        <f>1.2/1000</f>
        <v/>
      </c>
      <c r="F243" t="n">
        <v>1500</v>
      </c>
      <c r="G243" t="n">
        <v>1.313417911529541</v>
      </c>
    </row>
    <row r="244">
      <c r="A244" t="n">
        <v>292.1595195770263</v>
      </c>
      <c r="B244" t="n">
        <v>-0.9999788999557495</v>
      </c>
      <c r="C244" t="n">
        <v>0.4014904896568304</v>
      </c>
      <c r="D244" s="1" t="n">
        <v>1.659291334677681</v>
      </c>
      <c r="E244">
        <f>1.2/1000</f>
        <v/>
      </c>
      <c r="F244" t="n">
        <v>1500</v>
      </c>
      <c r="G244" t="n">
        <v>1.312439799308777</v>
      </c>
    </row>
    <row r="245">
      <c r="A245" t="n">
        <v>292.0090698242187</v>
      </c>
      <c r="B245" t="n">
        <v>-0.9999445676803589</v>
      </c>
      <c r="C245" t="n">
        <v>0.3990482103121458</v>
      </c>
      <c r="D245" s="1" t="n">
        <v>1.659291334677681</v>
      </c>
      <c r="E245">
        <f>1.2/1000</f>
        <v/>
      </c>
      <c r="F245" t="n">
        <v>1500</v>
      </c>
      <c r="G245" t="n">
        <v>1.31195080280304</v>
      </c>
    </row>
    <row r="246">
      <c r="A246" t="n">
        <v>292.0395454406738</v>
      </c>
      <c r="B246" t="n">
        <v>-0.9999788999557495</v>
      </c>
      <c r="C246" t="n">
        <v>0.3966060654514206</v>
      </c>
      <c r="D246" s="1" t="n">
        <v>1.659291334677681</v>
      </c>
      <c r="E246">
        <f>1.2/1000</f>
        <v/>
      </c>
      <c r="F246" t="n">
        <v>1500</v>
      </c>
      <c r="G246" t="n">
        <v>1.311298727989197</v>
      </c>
    </row>
    <row r="247">
      <c r="A247" t="n">
        <v>291.8137954711914</v>
      </c>
      <c r="B247" t="n">
        <v>-0.9999445676803589</v>
      </c>
      <c r="C247" t="n">
        <v>0.3941638886967059</v>
      </c>
      <c r="D247" s="1" t="n">
        <v>1.659291334677681</v>
      </c>
      <c r="E247">
        <f>1.2/1000</f>
        <v/>
      </c>
      <c r="F247" t="n">
        <v>1500</v>
      </c>
      <c r="G247" t="n">
        <v>1.310972809791565</v>
      </c>
    </row>
    <row r="248">
      <c r="A248" t="n">
        <v>291.9338268280029</v>
      </c>
      <c r="B248" t="n">
        <v>-0.9999445676803589</v>
      </c>
      <c r="C248" t="n">
        <v>0.391721656531943</v>
      </c>
      <c r="D248" s="1" t="n">
        <v>1.659291334677681</v>
      </c>
      <c r="E248">
        <f>1.2/1000</f>
        <v/>
      </c>
      <c r="F248" t="n">
        <v>1500</v>
      </c>
      <c r="G248" t="n">
        <v>1.310320734977722</v>
      </c>
    </row>
    <row r="249">
      <c r="A249" t="n">
        <v>292.0538295745849</v>
      </c>
      <c r="B249" t="n">
        <v>-0.9999788999557495</v>
      </c>
      <c r="C249" t="n">
        <v>0.3892794595119156</v>
      </c>
      <c r="D249" s="1" t="n">
        <v>1.659291334677681</v>
      </c>
      <c r="E249">
        <f>1.2/1000</f>
        <v/>
      </c>
      <c r="F249" t="n">
        <v>1500</v>
      </c>
      <c r="G249" t="n">
        <v>1.309831738471985</v>
      </c>
    </row>
    <row r="250">
      <c r="A250" t="n">
        <v>292.1899856567383</v>
      </c>
      <c r="B250" t="n">
        <v>-0.9999445676803589</v>
      </c>
      <c r="C250" t="n">
        <v>0.3868371939706549</v>
      </c>
      <c r="D250" s="1" t="n">
        <v>1.659291334677681</v>
      </c>
      <c r="E250">
        <f>1.2/1000</f>
        <v/>
      </c>
      <c r="F250" t="n">
        <v>1500</v>
      </c>
      <c r="G250" t="n">
        <v>1.309342622756958</v>
      </c>
    </row>
    <row r="251">
      <c r="A251" t="n">
        <v>292.0843013763428</v>
      </c>
      <c r="B251" t="n">
        <v>-0.9999445676803589</v>
      </c>
      <c r="C251" t="n">
        <v>0.3843950253265075</v>
      </c>
      <c r="D251" s="1" t="n">
        <v>1.659291334677681</v>
      </c>
      <c r="E251">
        <f>1.2/1000</f>
        <v/>
      </c>
      <c r="F251" t="n">
        <v>1500</v>
      </c>
      <c r="G251" t="n">
        <v>1.308690667152405</v>
      </c>
    </row>
    <row r="252">
      <c r="A252" t="n">
        <v>291.9481185913086</v>
      </c>
      <c r="B252" t="n">
        <v>-0.9999445676803589</v>
      </c>
      <c r="C252" t="n">
        <v>0.3819528452840779</v>
      </c>
      <c r="D252" s="1" t="n">
        <v>1.659291334677681</v>
      </c>
      <c r="E252">
        <f>1.2/1000</f>
        <v/>
      </c>
      <c r="F252" t="n">
        <v>1500</v>
      </c>
      <c r="G252" t="n">
        <v>1.308201670646667</v>
      </c>
    </row>
    <row r="253">
      <c r="A253" t="n">
        <v>291.9338268280029</v>
      </c>
      <c r="B253" t="n">
        <v>-0.9999788999557495</v>
      </c>
      <c r="C253" t="n">
        <v>0.3795106280329191</v>
      </c>
      <c r="D253" s="1" t="n">
        <v>1.659291334677681</v>
      </c>
      <c r="E253">
        <f>1.2/1000</f>
        <v/>
      </c>
      <c r="F253" t="n">
        <v>1500</v>
      </c>
      <c r="G253" t="n">
        <v>1.307549595832825</v>
      </c>
    </row>
    <row r="254">
      <c r="A254" t="n">
        <v>291.8119052886963</v>
      </c>
      <c r="B254" t="n">
        <v>-0.9999788999557495</v>
      </c>
      <c r="C254" t="n">
        <v>0.3770684137701673</v>
      </c>
      <c r="D254" s="1" t="n">
        <v>1.659291334677681</v>
      </c>
      <c r="E254">
        <f>1.2/1000</f>
        <v/>
      </c>
      <c r="F254" t="n">
        <v>1500</v>
      </c>
      <c r="G254" t="n">
        <v>1.306897521018982</v>
      </c>
    </row>
    <row r="255">
      <c r="A255" t="n">
        <v>291.8890575408935</v>
      </c>
      <c r="B255" t="n">
        <v>-0.9999788999557495</v>
      </c>
      <c r="C255" t="n">
        <v>0.3746261311244221</v>
      </c>
      <c r="D255" s="1" t="n">
        <v>1.659291334677681</v>
      </c>
      <c r="E255">
        <f>1.2/1000</f>
        <v/>
      </c>
      <c r="F255" t="n">
        <v>1500</v>
      </c>
      <c r="G255" t="n">
        <v>1.306082487106323</v>
      </c>
    </row>
    <row r="256">
      <c r="A256" t="n">
        <v>291.9785942077636</v>
      </c>
      <c r="B256" t="n">
        <v>-0.9999445676803589</v>
      </c>
      <c r="C256" t="n">
        <v>0.3721839645155691</v>
      </c>
      <c r="D256" s="1" t="n">
        <v>1.659291334677681</v>
      </c>
      <c r="E256">
        <f>1.2/1000</f>
        <v/>
      </c>
      <c r="F256" t="n">
        <v>1500</v>
      </c>
      <c r="G256" t="n">
        <v>1.30543041229248</v>
      </c>
    </row>
    <row r="257">
      <c r="A257" t="n">
        <v>292.0233596801758</v>
      </c>
      <c r="B257" t="n">
        <v>-0.9999788999557495</v>
      </c>
      <c r="C257" t="n">
        <v>0.3697417714402368</v>
      </c>
      <c r="D257" s="1" t="n">
        <v>1.659291334677681</v>
      </c>
      <c r="E257">
        <f>1.2/1000</f>
        <v/>
      </c>
      <c r="F257" t="n">
        <v>1500</v>
      </c>
      <c r="G257" t="n">
        <v>1.304941415786743</v>
      </c>
    </row>
    <row r="258">
      <c r="A258" t="n">
        <v>292.0538295745849</v>
      </c>
      <c r="B258" t="n">
        <v>-0.9999445676803589</v>
      </c>
      <c r="C258" t="n">
        <v>0.3672995520635188</v>
      </c>
      <c r="D258" s="1" t="n">
        <v>1.659291334677681</v>
      </c>
      <c r="E258">
        <f>1.2/1000</f>
        <v/>
      </c>
      <c r="F258" t="n">
        <v>1500</v>
      </c>
      <c r="G258" t="n">
        <v>1.304126381874084</v>
      </c>
    </row>
    <row r="259">
      <c r="A259" t="n">
        <v>291.9481185913086</v>
      </c>
      <c r="B259" t="n">
        <v>-0.999910295009613</v>
      </c>
      <c r="C259" t="n">
        <v>0.3648573459732058</v>
      </c>
      <c r="D259" s="1" t="n">
        <v>1.659291334677681</v>
      </c>
      <c r="E259">
        <f>1.2/1000</f>
        <v/>
      </c>
      <c r="F259" t="n">
        <v>1500</v>
      </c>
      <c r="G259" t="n">
        <v>1.303637385368347</v>
      </c>
    </row>
    <row r="260">
      <c r="A260" t="n">
        <v>291.8871673583984</v>
      </c>
      <c r="B260" t="n">
        <v>-0.9999788999557495</v>
      </c>
      <c r="C260" t="n">
        <v>0.3624150725005593</v>
      </c>
      <c r="D260" s="1" t="n">
        <v>1.659291334677681</v>
      </c>
      <c r="E260">
        <f>1.2/1000</f>
        <v/>
      </c>
      <c r="F260" t="n">
        <v>1500</v>
      </c>
      <c r="G260" t="n">
        <v>1.302985310554504</v>
      </c>
    </row>
    <row r="261">
      <c r="A261" t="n">
        <v>292.0233596801758</v>
      </c>
      <c r="B261" t="n">
        <v>-0.9999445676803589</v>
      </c>
      <c r="C261" t="n">
        <v>0.3599728706283676</v>
      </c>
      <c r="D261" s="1" t="n">
        <v>1.659291334677681</v>
      </c>
      <c r="E261">
        <f>1.2/1000</f>
        <v/>
      </c>
      <c r="F261" t="n">
        <v>1500</v>
      </c>
      <c r="G261" t="n">
        <v>1.302333354949951</v>
      </c>
    </row>
    <row r="262">
      <c r="A262" t="n">
        <v>291.8423847198486</v>
      </c>
      <c r="B262" t="n">
        <v>-0.9999788999557495</v>
      </c>
      <c r="C262" t="n">
        <v>0.3575306668002783</v>
      </c>
      <c r="D262" s="1" t="n">
        <v>1.659291334677681</v>
      </c>
      <c r="E262">
        <f>1.2/1000</f>
        <v/>
      </c>
      <c r="F262" t="n">
        <v>1500</v>
      </c>
      <c r="G262" t="n">
        <v>1.301518201828003</v>
      </c>
    </row>
    <row r="263">
      <c r="A263" t="n">
        <v>291.8423847198486</v>
      </c>
      <c r="B263" t="n">
        <v>-0.9999788999557495</v>
      </c>
      <c r="C263" t="n">
        <v>0.3550884898114257</v>
      </c>
      <c r="D263" s="1" t="n">
        <v>1.659291334677681</v>
      </c>
      <c r="E263">
        <f>1.2/1000</f>
        <v/>
      </c>
      <c r="F263" t="n">
        <v>1500</v>
      </c>
      <c r="G263" t="n">
        <v>1.300703167915344</v>
      </c>
    </row>
    <row r="264">
      <c r="A264" t="n">
        <v>291.8728660583496</v>
      </c>
      <c r="B264" t="n">
        <v>-0.9999788999557495</v>
      </c>
      <c r="C264" t="n">
        <v>0.3526462769540428</v>
      </c>
      <c r="D264" s="1" t="n">
        <v>1.659291334677681</v>
      </c>
      <c r="E264">
        <f>1.2/1000</f>
        <v/>
      </c>
      <c r="F264" t="n">
        <v>1500</v>
      </c>
      <c r="G264" t="n">
        <v>1.300051212310791</v>
      </c>
    </row>
    <row r="265">
      <c r="A265" t="n">
        <v>292.0538295745849</v>
      </c>
      <c r="B265" t="n">
        <v>-0.9999788999557495</v>
      </c>
      <c r="C265" t="n">
        <v>0.3502039914524726</v>
      </c>
      <c r="D265" s="1" t="n">
        <v>1.659291334677681</v>
      </c>
      <c r="E265">
        <f>1.2/1000</f>
        <v/>
      </c>
      <c r="F265" t="n">
        <v>1500</v>
      </c>
      <c r="G265" t="n">
        <v>1.299562215805054</v>
      </c>
    </row>
    <row r="266">
      <c r="A266" t="n">
        <v>292.0376571655273</v>
      </c>
      <c r="B266" t="n">
        <v>-0.9999445676803589</v>
      </c>
      <c r="C266" t="n">
        <v>0.3477618209598157</v>
      </c>
      <c r="D266" s="1" t="n">
        <v>1.659291334677681</v>
      </c>
      <c r="E266">
        <f>1.2/1000</f>
        <v/>
      </c>
      <c r="F266" t="n">
        <v>1500</v>
      </c>
      <c r="G266" t="n">
        <v>1.298747062683105</v>
      </c>
    </row>
    <row r="267">
      <c r="A267" t="n">
        <v>292.1147712707519</v>
      </c>
      <c r="B267" t="n">
        <v>-0.9999445676803589</v>
      </c>
      <c r="C267" t="n">
        <v>0.3453196293696317</v>
      </c>
      <c r="D267" s="1" t="n">
        <v>1.659291334677681</v>
      </c>
      <c r="E267">
        <f>1.2/1000</f>
        <v/>
      </c>
      <c r="F267" t="n">
        <v>1500</v>
      </c>
      <c r="G267" t="n">
        <v>1.298095107078552</v>
      </c>
    </row>
    <row r="268">
      <c r="A268" t="n">
        <v>292.1738037109375</v>
      </c>
      <c r="B268" t="n">
        <v>-0.9999445676803589</v>
      </c>
      <c r="C268" t="n">
        <v>0.3428774101796198</v>
      </c>
      <c r="D268" s="1" t="n">
        <v>1.659291334677681</v>
      </c>
      <c r="E268">
        <f>1.2/1000</f>
        <v/>
      </c>
      <c r="F268" t="n">
        <v>1500</v>
      </c>
      <c r="G268" t="n">
        <v>1.297443032264709</v>
      </c>
    </row>
    <row r="269">
      <c r="A269" t="n">
        <v>292.0538295745849</v>
      </c>
      <c r="B269" t="n">
        <v>-0.9999788999557495</v>
      </c>
      <c r="C269" t="n">
        <v>0.3404351622730318</v>
      </c>
      <c r="D269" s="1" t="n">
        <v>1.659291334677681</v>
      </c>
      <c r="E269">
        <f>1.2/1000</f>
        <v/>
      </c>
      <c r="F269" t="n">
        <v>1500</v>
      </c>
      <c r="G269" t="n">
        <v>1.296465039253235</v>
      </c>
    </row>
    <row r="270">
      <c r="A270" t="n">
        <v>292.1595195770263</v>
      </c>
      <c r="B270" t="n">
        <v>-0.9999445676803589</v>
      </c>
      <c r="C270" t="n">
        <v>0.3379929098825626</v>
      </c>
      <c r="D270" s="1" t="n">
        <v>1.659291334677681</v>
      </c>
      <c r="E270">
        <f>1.2/1000</f>
        <v/>
      </c>
      <c r="F270" t="n">
        <v>1500</v>
      </c>
      <c r="G270" t="n">
        <v>1.295812964439392</v>
      </c>
    </row>
    <row r="271">
      <c r="A271" t="n">
        <v>292.0843013763428</v>
      </c>
      <c r="B271" t="n">
        <v>-0.9999445676803589</v>
      </c>
      <c r="C271" t="n">
        <v>0.3355507352508656</v>
      </c>
      <c r="D271" s="1" t="n">
        <v>1.659291334677681</v>
      </c>
      <c r="E271">
        <f>1.2/1000</f>
        <v/>
      </c>
      <c r="F271" t="n">
        <v>1500</v>
      </c>
      <c r="G271" t="n">
        <v>1.295160889625549</v>
      </c>
    </row>
    <row r="272">
      <c r="A272" t="n">
        <v>292.1147712707519</v>
      </c>
      <c r="B272" t="n">
        <v>-0.9999788999557495</v>
      </c>
      <c r="C272" t="n">
        <v>0.3331085430983181</v>
      </c>
      <c r="D272" s="1" t="n">
        <v>1.659291334677681</v>
      </c>
      <c r="E272">
        <f>1.2/1000</f>
        <v/>
      </c>
      <c r="F272" t="n">
        <v>1500</v>
      </c>
      <c r="G272" t="n">
        <v>1.294182896614075</v>
      </c>
    </row>
    <row r="273">
      <c r="A273" t="n">
        <v>292.0843013763428</v>
      </c>
      <c r="B273" t="n">
        <v>-0.9999788999557495</v>
      </c>
      <c r="C273" t="n">
        <v>0.3306653842421052</v>
      </c>
      <c r="D273" s="1" t="n">
        <v>1.659291334677681</v>
      </c>
      <c r="E273">
        <f>1.2/1000</f>
        <v/>
      </c>
      <c r="F273" t="n">
        <v>1500</v>
      </c>
      <c r="G273" t="n">
        <v>1.293367862701416</v>
      </c>
    </row>
    <row r="274">
      <c r="A274" t="n">
        <v>292.0395454406738</v>
      </c>
      <c r="B274" t="n">
        <v>-0.9999788999557495</v>
      </c>
      <c r="C274" t="n">
        <v>0.3282241241914566</v>
      </c>
      <c r="D274" s="1" t="n">
        <v>1.659291334677681</v>
      </c>
      <c r="E274">
        <f>1.2/1000</f>
        <v/>
      </c>
      <c r="F274" t="n">
        <v>1500</v>
      </c>
      <c r="G274" t="n">
        <v>1.292878746986389</v>
      </c>
    </row>
    <row r="275">
      <c r="A275" t="n">
        <v>292.1147712707519</v>
      </c>
      <c r="B275" t="n">
        <v>-0.9999788999557495</v>
      </c>
      <c r="C275" t="n">
        <v>0.3257818455898015</v>
      </c>
      <c r="D275" s="1" t="n">
        <v>1.659291334677681</v>
      </c>
      <c r="E275">
        <f>1.2/1000</f>
        <v/>
      </c>
      <c r="F275" t="n">
        <v>1500</v>
      </c>
      <c r="G275" t="n">
        <v>1.29206371307373</v>
      </c>
    </row>
    <row r="276">
      <c r="A276" t="n">
        <v>292.1147712707519</v>
      </c>
      <c r="B276" t="n">
        <v>-0.9999445676803589</v>
      </c>
      <c r="C276" t="n">
        <v>0.3233396791337877</v>
      </c>
      <c r="D276" s="1" t="n">
        <v>1.659291334677681</v>
      </c>
      <c r="E276">
        <f>1.2/1000</f>
        <v/>
      </c>
      <c r="F276" t="n">
        <v>1500</v>
      </c>
      <c r="G276" t="n">
        <v>1.291248679161072</v>
      </c>
    </row>
    <row r="277">
      <c r="A277" t="n">
        <v>292.1595195770263</v>
      </c>
      <c r="B277" t="n">
        <v>-0.9999788999557495</v>
      </c>
      <c r="C277" t="n">
        <v>0.3208974923141866</v>
      </c>
      <c r="D277" s="1" t="n">
        <v>1.659291334677681</v>
      </c>
      <c r="E277">
        <f>1.2/1000</f>
        <v/>
      </c>
      <c r="F277" t="n">
        <v>1500</v>
      </c>
      <c r="G277" t="n">
        <v>1.290270686149597</v>
      </c>
    </row>
    <row r="278">
      <c r="A278" t="n">
        <v>292.1595195770263</v>
      </c>
      <c r="B278" t="n">
        <v>-0.9999788999557495</v>
      </c>
      <c r="C278" t="n">
        <v>0.3184552833102906</v>
      </c>
      <c r="D278" s="1" t="n">
        <v>1.659291334677681</v>
      </c>
      <c r="E278">
        <f>1.2/1000</f>
        <v/>
      </c>
      <c r="F278" t="n">
        <v>1500</v>
      </c>
      <c r="G278" t="n">
        <v>1.28978168964386</v>
      </c>
    </row>
    <row r="279">
      <c r="A279" t="n">
        <v>292.0395454406738</v>
      </c>
      <c r="B279" t="n">
        <v>-0.9999445676803589</v>
      </c>
      <c r="C279" t="n">
        <v>0.3160130757525879</v>
      </c>
      <c r="D279" s="1" t="n">
        <v>1.659291334677681</v>
      </c>
      <c r="E279">
        <f>1.2/1000</f>
        <v/>
      </c>
      <c r="F279" t="n">
        <v>1500</v>
      </c>
      <c r="G279" t="n">
        <v>1.288966655731201</v>
      </c>
    </row>
    <row r="280">
      <c r="A280" t="n">
        <v>292.0538295745849</v>
      </c>
      <c r="B280" t="n">
        <v>-0.999910295009613</v>
      </c>
      <c r="C280" t="n">
        <v>0.3135707934581342</v>
      </c>
      <c r="D280" s="1" t="n">
        <v>1.659291334677681</v>
      </c>
      <c r="E280">
        <f>1.2/1000</f>
        <v/>
      </c>
      <c r="F280" t="n">
        <v>1500</v>
      </c>
      <c r="G280" t="n">
        <v>1.288151502609253</v>
      </c>
    </row>
    <row r="281">
      <c r="A281" t="n">
        <v>292.1899856567383</v>
      </c>
      <c r="B281" t="n">
        <v>-0.9999788999557495</v>
      </c>
      <c r="C281" t="n">
        <v>0.3111286252118413</v>
      </c>
      <c r="D281" s="1" t="n">
        <v>1.659291334677681</v>
      </c>
      <c r="E281">
        <f>1.2/1000</f>
        <v/>
      </c>
      <c r="F281" t="n">
        <v>1500</v>
      </c>
      <c r="G281" t="n">
        <v>1.287336468696594</v>
      </c>
    </row>
    <row r="282">
      <c r="A282" t="n">
        <v>292.1899856567383</v>
      </c>
      <c r="B282" t="n">
        <v>-0.9999445676803589</v>
      </c>
      <c r="C282" t="n">
        <v>0.3086862861928025</v>
      </c>
      <c r="D282" s="1" t="n">
        <v>1.659291334677681</v>
      </c>
      <c r="E282">
        <f>1.2/1000</f>
        <v/>
      </c>
      <c r="F282" t="n">
        <v>1500</v>
      </c>
      <c r="G282" t="n">
        <v>1.286684513092041</v>
      </c>
    </row>
    <row r="283">
      <c r="A283" t="n">
        <v>292.1147712707519</v>
      </c>
      <c r="B283" t="n">
        <v>-0.9999445676803589</v>
      </c>
      <c r="C283" t="n">
        <v>0.3062440425119154</v>
      </c>
      <c r="D283" s="1" t="n">
        <v>1.659291334677681</v>
      </c>
      <c r="E283">
        <f>1.2/1000</f>
        <v/>
      </c>
      <c r="F283" t="n">
        <v>1500</v>
      </c>
      <c r="G283" t="n">
        <v>1.285706400871277</v>
      </c>
    </row>
    <row r="284">
      <c r="A284" t="n">
        <v>291.9643081665039</v>
      </c>
      <c r="B284" t="n">
        <v>-1.00001323223114</v>
      </c>
      <c r="C284" t="n">
        <v>0.303802027685957</v>
      </c>
      <c r="D284" s="1" t="n">
        <v>1.659291334677681</v>
      </c>
      <c r="E284">
        <f>1.2/1000</f>
        <v/>
      </c>
      <c r="F284" t="n">
        <v>1500</v>
      </c>
      <c r="G284" t="n">
        <v>1.285054445266724</v>
      </c>
    </row>
    <row r="285">
      <c r="A285" t="n">
        <v>292.0233596801758</v>
      </c>
      <c r="B285" t="n">
        <v>-0.9999788999557495</v>
      </c>
      <c r="C285" t="n">
        <v>0.3013597387063196</v>
      </c>
      <c r="D285" s="1" t="n">
        <v>1.659291334677681</v>
      </c>
      <c r="E285">
        <f>1.2/1000</f>
        <v/>
      </c>
      <c r="F285" t="n">
        <v>1500</v>
      </c>
      <c r="G285" t="n">
        <v>1.284239292144775</v>
      </c>
    </row>
    <row r="286">
      <c r="A286" t="n">
        <v>291.7976001739502</v>
      </c>
      <c r="B286" t="n">
        <v>-0.9999788999557495</v>
      </c>
      <c r="C286" t="n">
        <v>0.2989175649885429</v>
      </c>
      <c r="D286" s="1" t="n">
        <v>1.659291334677681</v>
      </c>
      <c r="E286">
        <f>1.2/1000</f>
        <v/>
      </c>
      <c r="F286" t="n">
        <v>1500</v>
      </c>
      <c r="G286" t="n">
        <v>1.283261299133301</v>
      </c>
    </row>
    <row r="287">
      <c r="A287" t="n">
        <v>292.2347263336181</v>
      </c>
      <c r="B287" t="n">
        <v>-0.9999445676803589</v>
      </c>
      <c r="C287" t="n">
        <v>0.2964753817999555</v>
      </c>
      <c r="D287" s="1" t="n">
        <v>1.659291334677681</v>
      </c>
      <c r="E287">
        <f>1.2/1000</f>
        <v/>
      </c>
      <c r="F287" t="n">
        <v>1500</v>
      </c>
      <c r="G287" t="n">
        <v>1.282609224319458</v>
      </c>
    </row>
    <row r="288">
      <c r="A288" t="n">
        <v>292.1147712707519</v>
      </c>
      <c r="B288" t="n">
        <v>-0.9999445676803589</v>
      </c>
      <c r="C288" t="n">
        <v>0.2940331814198992</v>
      </c>
      <c r="D288" s="1" t="n">
        <v>1.659291334677681</v>
      </c>
      <c r="E288">
        <f>1.2/1000</f>
        <v/>
      </c>
      <c r="F288" t="n">
        <v>1500</v>
      </c>
      <c r="G288" t="n">
        <v>1.281794190406799</v>
      </c>
    </row>
    <row r="289">
      <c r="A289" t="n">
        <v>292.1147712707519</v>
      </c>
      <c r="B289" t="n">
        <v>-0.9999445676803589</v>
      </c>
      <c r="C289" t="n">
        <v>0.2915909687292532</v>
      </c>
      <c r="D289" s="1" t="n">
        <v>1.659291334677681</v>
      </c>
      <c r="E289">
        <f>1.2/1000</f>
        <v/>
      </c>
      <c r="F289" t="n">
        <v>1500</v>
      </c>
      <c r="G289" t="n">
        <v>1.280816197395325</v>
      </c>
    </row>
    <row r="290">
      <c r="A290" t="n">
        <v>292.1899856567383</v>
      </c>
      <c r="B290" t="n">
        <v>-0.9999788999557495</v>
      </c>
      <c r="C290" t="n">
        <v>0.2891487524764085</v>
      </c>
      <c r="D290" s="1" t="n">
        <v>1.659291334677681</v>
      </c>
      <c r="E290">
        <f>1.2/1000</f>
        <v/>
      </c>
      <c r="F290" t="n">
        <v>1500</v>
      </c>
      <c r="G290" t="n">
        <v>1.280001163482666</v>
      </c>
    </row>
    <row r="291">
      <c r="A291" t="n">
        <v>292.0985874176025</v>
      </c>
      <c r="B291" t="n">
        <v>-0.9999788999557495</v>
      </c>
      <c r="C291" t="n">
        <v>0.2867065133768861</v>
      </c>
      <c r="D291" s="1" t="n">
        <v>1.659291334677681</v>
      </c>
      <c r="E291">
        <f>1.2/1000</f>
        <v/>
      </c>
      <c r="F291" t="n">
        <v>1500</v>
      </c>
      <c r="G291" t="n">
        <v>1.279023051261902</v>
      </c>
    </row>
    <row r="292">
      <c r="A292" t="n">
        <v>292.0395454406738</v>
      </c>
      <c r="B292" t="n">
        <v>-0.9999788999557495</v>
      </c>
      <c r="C292" t="n">
        <v>0.2842643219801215</v>
      </c>
      <c r="D292" s="1" t="n">
        <v>1.659291334677681</v>
      </c>
      <c r="E292">
        <f>1.2/1000</f>
        <v/>
      </c>
      <c r="F292" t="n">
        <v>1500</v>
      </c>
      <c r="G292" t="n">
        <v>1.278371095657349</v>
      </c>
    </row>
    <row r="293">
      <c r="A293" t="n">
        <v>292.0538295745849</v>
      </c>
      <c r="B293" t="n">
        <v>-0.9999445676803589</v>
      </c>
      <c r="C293" t="n">
        <v>0.2818221124874271</v>
      </c>
      <c r="D293" s="1" t="n">
        <v>1.659291334677681</v>
      </c>
      <c r="E293">
        <f>1.2/1000</f>
        <v/>
      </c>
      <c r="F293" t="n">
        <v>1500</v>
      </c>
      <c r="G293" t="n">
        <v>1.277392983436584</v>
      </c>
    </row>
    <row r="294">
      <c r="A294" t="n">
        <v>291.9643081665039</v>
      </c>
      <c r="B294" t="n">
        <v>-0.9999788999557495</v>
      </c>
      <c r="C294" t="n">
        <v>0.2793798971568909</v>
      </c>
      <c r="D294" s="1" t="n">
        <v>1.659291334677681</v>
      </c>
      <c r="E294">
        <f>1.2/1000</f>
        <v/>
      </c>
      <c r="F294" t="n">
        <v>1500</v>
      </c>
      <c r="G294" t="n">
        <v>1.276577949523926</v>
      </c>
    </row>
    <row r="295">
      <c r="A295" t="n">
        <v>292.0090698242187</v>
      </c>
      <c r="B295" t="n">
        <v>-0.9999788999557495</v>
      </c>
      <c r="C295" t="n">
        <v>0.2769375883583955</v>
      </c>
      <c r="D295" s="1" t="n">
        <v>1.659291334677681</v>
      </c>
      <c r="E295">
        <f>1.2/1000</f>
        <v/>
      </c>
      <c r="F295" t="n">
        <v>1500</v>
      </c>
      <c r="G295" t="n">
        <v>1.275436878204346</v>
      </c>
    </row>
    <row r="296">
      <c r="A296" t="n">
        <v>292.0395454406738</v>
      </c>
      <c r="B296" t="n">
        <v>-0.9999445676803589</v>
      </c>
      <c r="C296" t="n">
        <v>0.2744954419543647</v>
      </c>
      <c r="D296" s="1" t="n">
        <v>1.659291334677681</v>
      </c>
      <c r="E296">
        <f>1.2/1000</f>
        <v/>
      </c>
      <c r="F296" t="n">
        <v>1500</v>
      </c>
      <c r="G296" t="n">
        <v>1.274621844291687</v>
      </c>
    </row>
    <row r="297">
      <c r="A297" t="n">
        <v>291.9643081665039</v>
      </c>
      <c r="B297" t="n">
        <v>-0.9999788999557495</v>
      </c>
      <c r="C297" t="n">
        <v>0.2720532092798769</v>
      </c>
      <c r="D297" s="1" t="n">
        <v>1.659291334677681</v>
      </c>
      <c r="E297">
        <f>1.2/1000</f>
        <v/>
      </c>
      <c r="F297" t="n">
        <v>1500</v>
      </c>
      <c r="G297" t="n">
        <v>1.273806810379028</v>
      </c>
    </row>
    <row r="298">
      <c r="A298" t="n">
        <v>292.1899856567383</v>
      </c>
      <c r="B298" t="n">
        <v>-0.9999788999557495</v>
      </c>
      <c r="C298" t="n">
        <v>0.2696110246475891</v>
      </c>
      <c r="D298" s="1" t="n">
        <v>1.659291334677681</v>
      </c>
      <c r="E298">
        <f>1.2/1000</f>
        <v/>
      </c>
      <c r="F298" t="n">
        <v>1500</v>
      </c>
      <c r="G298" t="n">
        <v>1.272828698158264</v>
      </c>
    </row>
    <row r="299">
      <c r="A299" t="n">
        <v>291.8890575408935</v>
      </c>
      <c r="B299" t="n">
        <v>-0.9999445676803589</v>
      </c>
      <c r="C299" t="n">
        <v>0.267168806398449</v>
      </c>
      <c r="D299" s="1" t="n">
        <v>1.659291334677681</v>
      </c>
      <c r="E299">
        <f>1.2/1000</f>
        <v/>
      </c>
      <c r="F299" t="n">
        <v>1500</v>
      </c>
      <c r="G299" t="n">
        <v>1.271687626838684</v>
      </c>
    </row>
    <row r="300">
      <c r="A300" t="n">
        <v>292.0395454406738</v>
      </c>
      <c r="B300" t="n">
        <v>-0.9999788999557495</v>
      </c>
      <c r="C300" t="n">
        <v>0.2647265282896373</v>
      </c>
      <c r="D300" s="1" t="n">
        <v>1.659291334677681</v>
      </c>
      <c r="E300">
        <f>1.2/1000</f>
        <v/>
      </c>
      <c r="F300" t="n">
        <v>1500</v>
      </c>
      <c r="G300" t="n">
        <v>1.270709633827209</v>
      </c>
    </row>
    <row r="301">
      <c r="A301" t="n">
        <v>291.8137954711914</v>
      </c>
      <c r="B301" t="n">
        <v>-0.9999788999557495</v>
      </c>
      <c r="C301" t="n">
        <v>0.2622843449093618</v>
      </c>
      <c r="D301" s="1" t="n">
        <v>1.659291334677681</v>
      </c>
      <c r="E301">
        <f>1.2/1000</f>
        <v/>
      </c>
      <c r="F301" t="n">
        <v>1500</v>
      </c>
      <c r="G301" t="n">
        <v>1.269894599914551</v>
      </c>
    </row>
    <row r="302">
      <c r="A302" t="n">
        <v>291.9338268280029</v>
      </c>
      <c r="B302" t="n">
        <v>-0.9999788999557495</v>
      </c>
      <c r="C302" t="n">
        <v>0.2598412188732286</v>
      </c>
      <c r="D302" s="1" t="n">
        <v>1.659291334677681</v>
      </c>
      <c r="E302">
        <f>1.2/1000</f>
        <v/>
      </c>
      <c r="F302" t="n">
        <v>1500</v>
      </c>
      <c r="G302" t="n">
        <v>1.268916487693787</v>
      </c>
    </row>
    <row r="303">
      <c r="A303" t="n">
        <v>291.9033473968506</v>
      </c>
      <c r="B303" t="n">
        <v>-0.9999445676803589</v>
      </c>
      <c r="C303" t="n">
        <v>0.2573999282437395</v>
      </c>
      <c r="D303" s="1" t="n">
        <v>1.659291334677681</v>
      </c>
      <c r="E303">
        <f>1.2/1000</f>
        <v/>
      </c>
      <c r="F303" t="n">
        <v>1500</v>
      </c>
      <c r="G303" t="n">
        <v>1.268264532089233</v>
      </c>
    </row>
    <row r="304">
      <c r="A304" t="n">
        <v>292.1147712707519</v>
      </c>
      <c r="B304" t="n">
        <v>-0.9999788999557495</v>
      </c>
      <c r="C304" t="n">
        <v>0.2549571375253386</v>
      </c>
      <c r="D304" s="1" t="n">
        <v>1.659291334677681</v>
      </c>
      <c r="E304">
        <f>1.2/1000</f>
        <v/>
      </c>
      <c r="F304" t="n">
        <v>1500</v>
      </c>
      <c r="G304" t="n">
        <v>1.267123460769653</v>
      </c>
    </row>
    <row r="305">
      <c r="A305" t="n">
        <v>292.1899856567383</v>
      </c>
      <c r="B305" t="n">
        <v>-0.9999445676803589</v>
      </c>
      <c r="C305" t="n">
        <v>0.2525154260570264</v>
      </c>
      <c r="D305" s="1" t="n">
        <v>1.659291334677681</v>
      </c>
      <c r="E305">
        <f>1.2/1000</f>
        <v/>
      </c>
      <c r="F305" t="n">
        <v>1500</v>
      </c>
      <c r="G305" t="n">
        <v>1.266471385955811</v>
      </c>
    </row>
    <row r="306">
      <c r="A306" t="n">
        <v>292.0090698242187</v>
      </c>
      <c r="B306" t="n">
        <v>-1.00001323223114</v>
      </c>
      <c r="C306" t="n">
        <v>0.2500732522464019</v>
      </c>
      <c r="D306" s="1" t="n">
        <v>1.659291334677681</v>
      </c>
      <c r="E306">
        <f>1.2/1000</f>
        <v/>
      </c>
      <c r="F306" t="n">
        <v>1500</v>
      </c>
      <c r="G306" t="n">
        <v>1.265493392944336</v>
      </c>
    </row>
    <row r="307">
      <c r="A307" t="n">
        <v>292.0233596801758</v>
      </c>
      <c r="B307" t="n">
        <v>-1.00001323223114</v>
      </c>
      <c r="C307" t="n">
        <v>0.2476310616568585</v>
      </c>
      <c r="D307" s="1" t="n">
        <v>1.659291334677681</v>
      </c>
      <c r="E307">
        <f>1.2/1000</f>
        <v/>
      </c>
      <c r="F307" t="n">
        <v>1500</v>
      </c>
      <c r="G307" t="n">
        <v>1.264515280723572</v>
      </c>
    </row>
    <row r="308">
      <c r="A308" t="n">
        <v>292.1147712707519</v>
      </c>
      <c r="B308" t="n">
        <v>-0.9999445676803589</v>
      </c>
      <c r="C308" t="n">
        <v>0.2451888424558566</v>
      </c>
      <c r="D308" s="1" t="n">
        <v>1.659291334677681</v>
      </c>
      <c r="E308">
        <f>1.2/1000</f>
        <v/>
      </c>
      <c r="F308" t="n">
        <v>1500</v>
      </c>
      <c r="G308" t="n">
        <v>1.263700246810913</v>
      </c>
    </row>
    <row r="309">
      <c r="A309" t="n">
        <v>292.1738037109375</v>
      </c>
      <c r="B309" t="n">
        <v>-0.9999445676803589</v>
      </c>
      <c r="C309" t="n">
        <v>0.2427466207174343</v>
      </c>
      <c r="D309" s="1" t="n">
        <v>1.659291334677681</v>
      </c>
      <c r="E309">
        <f>1.2/1000</f>
        <v/>
      </c>
      <c r="F309" t="n">
        <v>1500</v>
      </c>
      <c r="G309" t="n">
        <v>1.26304817199707</v>
      </c>
    </row>
    <row r="310">
      <c r="A310" t="n">
        <v>292.1899856567383</v>
      </c>
      <c r="B310" t="n">
        <v>-0.9999445676803589</v>
      </c>
      <c r="C310" t="n">
        <v>0.2403043450465816</v>
      </c>
      <c r="D310" s="1" t="n">
        <v>1.659291334677681</v>
      </c>
      <c r="E310">
        <f>1.2/1000</f>
        <v/>
      </c>
      <c r="F310" t="n">
        <v>1500</v>
      </c>
      <c r="G310" t="n">
        <v>1.262070178985596</v>
      </c>
    </row>
    <row r="311">
      <c r="A311" t="n">
        <v>292.0090698242187</v>
      </c>
      <c r="B311" t="n">
        <v>-0.9999788999557495</v>
      </c>
      <c r="C311" t="n">
        <v>0.2378621533881969</v>
      </c>
      <c r="D311" s="1" t="n">
        <v>1.659291334677681</v>
      </c>
      <c r="E311">
        <f>1.2/1000</f>
        <v/>
      </c>
      <c r="F311" t="n">
        <v>1500</v>
      </c>
      <c r="G311" t="n">
        <v>1.261092185974121</v>
      </c>
    </row>
    <row r="312">
      <c r="A312" t="n">
        <v>291.9643081665039</v>
      </c>
      <c r="B312" t="n">
        <v>-0.9999445676803589</v>
      </c>
      <c r="C312" t="n">
        <v>0.2354199634235329</v>
      </c>
      <c r="D312" s="1" t="n">
        <v>1.659291334677681</v>
      </c>
      <c r="E312">
        <f>1.2/1000</f>
        <v/>
      </c>
      <c r="F312" t="n">
        <v>1500</v>
      </c>
      <c r="G312" t="n">
        <v>1.260277032852173</v>
      </c>
    </row>
    <row r="313">
      <c r="A313" t="n">
        <v>292.0395454406738</v>
      </c>
      <c r="B313" t="n">
        <v>-0.9999788999557495</v>
      </c>
      <c r="C313" t="n">
        <v>0.2329777531660834</v>
      </c>
      <c r="D313" s="1" t="n">
        <v>1.659291334677681</v>
      </c>
      <c r="E313">
        <f>1.2/1000</f>
        <v/>
      </c>
      <c r="F313" t="n">
        <v>1500</v>
      </c>
      <c r="G313" t="n">
        <v>1.259461998939514</v>
      </c>
    </row>
    <row r="314">
      <c r="A314" t="n">
        <v>291.9643081665039</v>
      </c>
      <c r="B314" t="n">
        <v>-0.9999788999557495</v>
      </c>
      <c r="C314" t="n">
        <v>0.2305355444973562</v>
      </c>
      <c r="D314" s="1" t="n">
        <v>1.659291334677681</v>
      </c>
      <c r="E314">
        <f>1.2/1000</f>
        <v/>
      </c>
      <c r="F314" t="n">
        <v>1500</v>
      </c>
      <c r="G314" t="n">
        <v>1.258320927619934</v>
      </c>
    </row>
    <row r="315">
      <c r="A315" t="n">
        <v>292.1147712707519</v>
      </c>
      <c r="B315" t="n">
        <v>-0.9999788999557495</v>
      </c>
      <c r="C315" t="n">
        <v>0.2280932571607208</v>
      </c>
      <c r="D315" s="1" t="n">
        <v>1.659291334677681</v>
      </c>
      <c r="E315">
        <f>1.2/1000</f>
        <v/>
      </c>
      <c r="F315" t="n">
        <v>1500</v>
      </c>
      <c r="G315" t="n">
        <v>1.257342934608459</v>
      </c>
    </row>
    <row r="316">
      <c r="A316" t="n">
        <v>291.9643081665039</v>
      </c>
      <c r="B316" t="n">
        <v>-0.9999445676803589</v>
      </c>
      <c r="C316" t="n">
        <v>0.2256510854120069</v>
      </c>
      <c r="D316" s="1" t="n">
        <v>1.659291334677681</v>
      </c>
      <c r="E316">
        <f>1.2/1000</f>
        <v/>
      </c>
      <c r="F316" t="n">
        <v>1500</v>
      </c>
      <c r="G316" t="n">
        <v>1.256527900695801</v>
      </c>
    </row>
    <row r="317">
      <c r="A317" t="n">
        <v>292.0395454406738</v>
      </c>
      <c r="B317" t="n">
        <v>-0.9999445676803589</v>
      </c>
      <c r="C317" t="n">
        <v>0.2232088983481129</v>
      </c>
      <c r="D317" s="1" t="n">
        <v>1.659291334677681</v>
      </c>
      <c r="E317">
        <f>1.2/1000</f>
        <v/>
      </c>
      <c r="F317" t="n">
        <v>1500</v>
      </c>
      <c r="G317" t="n">
        <v>1.255386829376221</v>
      </c>
    </row>
    <row r="318">
      <c r="A318" t="n">
        <v>292.0395454406738</v>
      </c>
      <c r="B318" t="n">
        <v>-0.9999445676803589</v>
      </c>
      <c r="C318" t="n">
        <v>0.2207666755907816</v>
      </c>
      <c r="D318" s="1" t="n">
        <v>1.659291334677681</v>
      </c>
      <c r="E318">
        <f>1.2/1000</f>
        <v/>
      </c>
      <c r="F318" t="n">
        <v>1500</v>
      </c>
      <c r="G318" t="n">
        <v>1.254245758056641</v>
      </c>
    </row>
    <row r="319">
      <c r="A319" t="n">
        <v>292.0090698242187</v>
      </c>
      <c r="B319" t="n">
        <v>-0.9999445676803589</v>
      </c>
      <c r="C319" t="n">
        <v>0.2183244600816064</v>
      </c>
      <c r="D319" s="1" t="n">
        <v>1.659291334677681</v>
      </c>
      <c r="E319">
        <f>1.2/1000</f>
        <v/>
      </c>
      <c r="F319" t="n">
        <v>1500</v>
      </c>
      <c r="G319" t="n">
        <v>1.253267765045166</v>
      </c>
    </row>
    <row r="320">
      <c r="A320" t="n">
        <v>291.9785942077636</v>
      </c>
      <c r="B320" t="n">
        <v>-0.9999445676803589</v>
      </c>
      <c r="C320" t="n">
        <v>0.2158821821037376</v>
      </c>
      <c r="D320" s="1" t="n">
        <v>1.659291334677681</v>
      </c>
      <c r="E320">
        <f>1.2/1000</f>
        <v/>
      </c>
      <c r="F320" t="n">
        <v>1500</v>
      </c>
      <c r="G320" t="n">
        <v>1.252289652824402</v>
      </c>
    </row>
    <row r="321">
      <c r="A321" t="n">
        <v>291.8871673583984</v>
      </c>
      <c r="B321" t="n">
        <v>-0.999910295009613</v>
      </c>
      <c r="C321" t="n">
        <v>0.2134400188373343</v>
      </c>
      <c r="D321" s="1" t="n">
        <v>1.659291334677681</v>
      </c>
      <c r="E321">
        <f>1.2/1000</f>
        <v/>
      </c>
      <c r="F321" t="n">
        <v>1500</v>
      </c>
      <c r="G321" t="n">
        <v>1.251474618911743</v>
      </c>
    </row>
    <row r="322">
      <c r="A322" t="n">
        <v>291.9643081665039</v>
      </c>
      <c r="B322" t="n">
        <v>-0.9999445676803589</v>
      </c>
      <c r="C322" t="n">
        <v>0.210997835032361</v>
      </c>
      <c r="D322" s="1" t="n">
        <v>1.659291334677681</v>
      </c>
      <c r="E322">
        <f>1.2/1000</f>
        <v/>
      </c>
      <c r="F322" t="n">
        <v>1500</v>
      </c>
      <c r="G322" t="n">
        <v>1.250170588493347</v>
      </c>
    </row>
    <row r="323">
      <c r="A323" t="n">
        <v>291.9785942077636</v>
      </c>
      <c r="B323" t="n">
        <v>-0.9999788999557495</v>
      </c>
      <c r="C323" t="n">
        <v>0.2085556010666074</v>
      </c>
      <c r="D323" s="1" t="n">
        <v>1.659291334677681</v>
      </c>
      <c r="E323">
        <f>1.2/1000</f>
        <v/>
      </c>
      <c r="F323" t="n">
        <v>1500</v>
      </c>
      <c r="G323" t="n">
        <v>1.249029517173767</v>
      </c>
    </row>
    <row r="324">
      <c r="A324" t="n">
        <v>291.9785942077636</v>
      </c>
      <c r="B324" t="n">
        <v>-0.9999788999557495</v>
      </c>
      <c r="C324" t="n">
        <v>0.2061134187726867</v>
      </c>
      <c r="D324" s="1" t="n">
        <v>1.659291334677681</v>
      </c>
      <c r="E324">
        <f>1.2/1000</f>
        <v/>
      </c>
      <c r="F324" t="n">
        <v>1500</v>
      </c>
      <c r="G324" t="n">
        <v>1.248051404953003</v>
      </c>
    </row>
    <row r="325">
      <c r="A325" t="n">
        <v>292.0395454406738</v>
      </c>
      <c r="B325" t="n">
        <v>-0.9999445676803589</v>
      </c>
      <c r="C325" t="n">
        <v>0.2036711970755248</v>
      </c>
      <c r="D325" s="1" t="n">
        <v>1.659291334677681</v>
      </c>
      <c r="E325">
        <f>1.2/1000</f>
        <v/>
      </c>
      <c r="F325" t="n">
        <v>1500</v>
      </c>
      <c r="G325" t="n">
        <v>1.246747374534607</v>
      </c>
    </row>
    <row r="326">
      <c r="A326" t="n">
        <v>292.1595195770263</v>
      </c>
      <c r="B326" t="n">
        <v>-0.9999445676803589</v>
      </c>
      <c r="C326" t="n">
        <v>0.2012289717566322</v>
      </c>
      <c r="D326" s="1" t="n">
        <v>1.659291334677681</v>
      </c>
      <c r="E326">
        <f>1.2/1000</f>
        <v/>
      </c>
      <c r="F326" t="n">
        <v>1500</v>
      </c>
      <c r="G326" t="n">
        <v>1.245769262313843</v>
      </c>
    </row>
    <row r="327">
      <c r="A327" t="n">
        <v>292.0395454406738</v>
      </c>
      <c r="B327" t="n">
        <v>-0.9999788999557495</v>
      </c>
      <c r="C327" t="n">
        <v>0.1987867891738481</v>
      </c>
      <c r="D327" s="1" t="n">
        <v>1.659291334677681</v>
      </c>
      <c r="E327">
        <f>1.2/1000</f>
        <v/>
      </c>
      <c r="F327" t="n">
        <v>1500</v>
      </c>
      <c r="G327" t="n">
        <v>1.244465231895447</v>
      </c>
    </row>
    <row r="328">
      <c r="A328" t="n">
        <v>291.8890575408935</v>
      </c>
      <c r="B328" t="n">
        <v>-1.00001323223114</v>
      </c>
      <c r="C328" t="n">
        <v>0.1963445762700738</v>
      </c>
      <c r="D328" s="1" t="n">
        <v>1.659291334677681</v>
      </c>
      <c r="E328">
        <f>1.2/1000</f>
        <v/>
      </c>
      <c r="F328" t="n">
        <v>1500</v>
      </c>
      <c r="G328" t="n">
        <v>1.243161201477051</v>
      </c>
    </row>
    <row r="329">
      <c r="A329" t="n">
        <v>291.9033473968506</v>
      </c>
      <c r="B329" t="n">
        <v>-0.9999788999557495</v>
      </c>
      <c r="C329" t="n">
        <v>0.1939023669706881</v>
      </c>
      <c r="D329" s="1" t="n">
        <v>1.659291334677681</v>
      </c>
      <c r="E329">
        <f>1.2/1000</f>
        <v/>
      </c>
      <c r="F329" t="n">
        <v>1500</v>
      </c>
      <c r="G329" t="n">
        <v>1.242183089256287</v>
      </c>
    </row>
    <row r="330">
      <c r="A330" t="n">
        <v>291.8423847198486</v>
      </c>
      <c r="B330" t="n">
        <v>-0.9999788999557495</v>
      </c>
      <c r="C330" t="n">
        <v>0.1914600848731193</v>
      </c>
      <c r="D330" s="1" t="n">
        <v>1.659291334677681</v>
      </c>
      <c r="E330">
        <f>1.2/1000</f>
        <v/>
      </c>
      <c r="F330" t="n">
        <v>1500</v>
      </c>
      <c r="G330" t="n">
        <v>1.241042017936707</v>
      </c>
    </row>
    <row r="331">
      <c r="A331" t="n">
        <v>291.9785942077636</v>
      </c>
      <c r="B331" t="n">
        <v>-0.9999445676803589</v>
      </c>
      <c r="C331" t="n">
        <v>0.1890179628883149</v>
      </c>
      <c r="D331" s="1" t="n">
        <v>1.659291334677681</v>
      </c>
      <c r="E331">
        <f>1.2/1000</f>
        <v/>
      </c>
      <c r="F331" t="n">
        <v>1500</v>
      </c>
      <c r="G331" t="n">
        <v>1.239737987518311</v>
      </c>
    </row>
    <row r="332">
      <c r="A332" t="n">
        <v>291.9033473968506</v>
      </c>
      <c r="B332" t="n">
        <v>-0.9999445676803589</v>
      </c>
      <c r="C332" t="n">
        <v>0.1865757014853644</v>
      </c>
      <c r="D332" s="1" t="n">
        <v>1.659291334677681</v>
      </c>
      <c r="E332">
        <f>1.2/1000</f>
        <v/>
      </c>
      <c r="F332" t="n">
        <v>1500</v>
      </c>
      <c r="G332" t="n">
        <v>1.238433957099915</v>
      </c>
    </row>
    <row r="333">
      <c r="A333" t="n">
        <v>292.0843013763428</v>
      </c>
      <c r="B333" t="n">
        <v>-0.9999788999557495</v>
      </c>
      <c r="C333" t="n">
        <v>0.1841335154768558</v>
      </c>
      <c r="D333" s="1" t="n">
        <v>1.659291334677681</v>
      </c>
      <c r="E333">
        <f>1.2/1000</f>
        <v/>
      </c>
      <c r="F333" t="n">
        <v>1500</v>
      </c>
      <c r="G333" t="n">
        <v>1.237129807472229</v>
      </c>
    </row>
    <row r="334">
      <c r="A334" t="n">
        <v>291.9338268280029</v>
      </c>
      <c r="B334" t="n">
        <v>-0.9999445676803589</v>
      </c>
      <c r="C334" t="n">
        <v>0.1816913028191577</v>
      </c>
      <c r="D334" s="1" t="n">
        <v>1.659291334677681</v>
      </c>
      <c r="E334">
        <f>1.2/1000</f>
        <v/>
      </c>
      <c r="F334" t="n">
        <v>1500</v>
      </c>
      <c r="G334" t="n">
        <v>1.235988855361938</v>
      </c>
    </row>
    <row r="335">
      <c r="A335" t="n">
        <v>291.8728660583496</v>
      </c>
      <c r="B335" t="n">
        <v>-0.9999445676803589</v>
      </c>
      <c r="C335" t="n">
        <v>0.1792490157548605</v>
      </c>
      <c r="D335" s="1" t="n">
        <v>1.659291334677681</v>
      </c>
      <c r="E335">
        <f>1.2/1000</f>
        <v/>
      </c>
      <c r="F335" t="n">
        <v>1500</v>
      </c>
      <c r="G335" t="n">
        <v>1.234521746635437</v>
      </c>
    </row>
    <row r="336">
      <c r="A336" t="n">
        <v>292.1147712707519</v>
      </c>
      <c r="B336" t="n">
        <v>-0.9999788999557495</v>
      </c>
      <c r="C336" t="n">
        <v>0.1768068416260986</v>
      </c>
      <c r="D336" s="1" t="n">
        <v>1.659291334677681</v>
      </c>
      <c r="E336">
        <f>1.2/1000</f>
        <v/>
      </c>
      <c r="F336" t="n">
        <v>1500</v>
      </c>
      <c r="G336" t="n">
        <v>1.233217597007751</v>
      </c>
    </row>
    <row r="337">
      <c r="A337" t="n">
        <v>292.1147712707519</v>
      </c>
      <c r="B337" t="n">
        <v>-0.9999788999557495</v>
      </c>
      <c r="C337" t="n">
        <v>0.174364646853983</v>
      </c>
      <c r="D337" s="1" t="n">
        <v>1.659291334677681</v>
      </c>
      <c r="E337">
        <f>1.2/1000</f>
        <v/>
      </c>
      <c r="F337" t="n">
        <v>1500</v>
      </c>
      <c r="G337" t="n">
        <v>1.23175060749054</v>
      </c>
    </row>
    <row r="338">
      <c r="A338" t="n">
        <v>291.9643081665039</v>
      </c>
      <c r="B338" t="n">
        <v>-0.9999445676803589</v>
      </c>
      <c r="C338" t="n">
        <v>0.1719224308492502</v>
      </c>
      <c r="D338" s="1" t="n">
        <v>1.659291334677681</v>
      </c>
      <c r="E338">
        <f>1.2/1000</f>
        <v/>
      </c>
      <c r="F338" t="n">
        <v>1500</v>
      </c>
      <c r="G338" t="n">
        <v>1.230446457862854</v>
      </c>
    </row>
    <row r="339">
      <c r="A339" t="n">
        <v>291.9033473968506</v>
      </c>
      <c r="B339" t="n">
        <v>-0.9999788999557495</v>
      </c>
      <c r="C339" t="n">
        <v>0.1694802467165416</v>
      </c>
      <c r="D339" s="1" t="n">
        <v>1.659291334677681</v>
      </c>
      <c r="E339">
        <f>1.2/1000</f>
        <v/>
      </c>
      <c r="F339" t="n">
        <v>1500</v>
      </c>
      <c r="G339" t="n">
        <v>1.229142427444458</v>
      </c>
    </row>
    <row r="340">
      <c r="A340" t="n">
        <v>291.9785942077636</v>
      </c>
      <c r="B340" t="n">
        <v>-0.9999445676803589</v>
      </c>
      <c r="C340" t="n">
        <v>0.1670379417141543</v>
      </c>
      <c r="D340" s="1" t="n">
        <v>1.659291334677681</v>
      </c>
      <c r="E340">
        <f>1.2/1000</f>
        <v/>
      </c>
      <c r="F340" t="n">
        <v>1500</v>
      </c>
      <c r="G340" t="n">
        <v>1.227838397026062</v>
      </c>
    </row>
    <row r="341">
      <c r="A341" t="n">
        <v>292.0843013763428</v>
      </c>
      <c r="B341" t="n">
        <v>-0.999910295009613</v>
      </c>
      <c r="C341" t="n">
        <v>0.1645957633990315</v>
      </c>
      <c r="D341" s="1" t="n">
        <v>1.659291334677681</v>
      </c>
      <c r="E341">
        <f>1.2/1000</f>
        <v/>
      </c>
      <c r="F341" t="n">
        <v>1500</v>
      </c>
      <c r="G341" t="n">
        <v>1.226208329200745</v>
      </c>
    </row>
    <row r="342">
      <c r="A342" t="n">
        <v>291.8728660583496</v>
      </c>
      <c r="B342" t="n">
        <v>-0.9999445676803589</v>
      </c>
      <c r="C342" t="n">
        <v>0.162153580036477</v>
      </c>
      <c r="D342" s="1" t="n">
        <v>1.659291334677681</v>
      </c>
      <c r="E342">
        <f>1.2/1000</f>
        <v/>
      </c>
      <c r="F342" t="n">
        <v>1500</v>
      </c>
      <c r="G342" t="n">
        <v>1.224741220474243</v>
      </c>
    </row>
    <row r="343">
      <c r="A343" t="n">
        <v>291.9338268280029</v>
      </c>
      <c r="B343" t="n">
        <v>-0.9999445676803589</v>
      </c>
      <c r="C343" t="n">
        <v>0.1597113555709678</v>
      </c>
      <c r="D343" s="1" t="n">
        <v>1.659291334677681</v>
      </c>
      <c r="E343">
        <f>1.2/1000</f>
        <v/>
      </c>
      <c r="F343" t="n">
        <v>1500</v>
      </c>
      <c r="G343" t="n">
        <v>1.223274111747742</v>
      </c>
    </row>
    <row r="344">
      <c r="A344" t="n">
        <v>291.9338268280029</v>
      </c>
      <c r="B344" t="n">
        <v>-0.9999445676803589</v>
      </c>
      <c r="C344" t="n">
        <v>0.157269129644324</v>
      </c>
      <c r="D344" s="1" t="n">
        <v>1.659291334677681</v>
      </c>
      <c r="E344">
        <f>1.2/1000</f>
        <v/>
      </c>
      <c r="F344" t="n">
        <v>1500</v>
      </c>
      <c r="G344" t="n">
        <v>1.22180700302124</v>
      </c>
    </row>
    <row r="345">
      <c r="A345" t="n">
        <v>291.828087234497</v>
      </c>
      <c r="B345" t="n">
        <v>-0.9999445676803589</v>
      </c>
      <c r="C345" t="n">
        <v>0.1548268405318102</v>
      </c>
      <c r="D345" s="1" t="n">
        <v>1.659291334677681</v>
      </c>
      <c r="E345">
        <f>1.2/1000</f>
        <v/>
      </c>
      <c r="F345" t="n">
        <v>1500</v>
      </c>
      <c r="G345" t="n">
        <v>1.220176935195923</v>
      </c>
    </row>
    <row r="346">
      <c r="A346" t="n">
        <v>292.0395454406738</v>
      </c>
      <c r="B346" t="n">
        <v>-0.9999788999557495</v>
      </c>
      <c r="C346" t="n">
        <v>0.1523846589124227</v>
      </c>
      <c r="D346" s="1" t="n">
        <v>1.659291334677681</v>
      </c>
      <c r="E346">
        <f>1.2/1000</f>
        <v/>
      </c>
      <c r="F346" t="n">
        <v>1500</v>
      </c>
      <c r="G346" t="n">
        <v>1.218709945678711</v>
      </c>
    </row>
    <row r="347">
      <c r="A347" t="n">
        <v>291.9338268280029</v>
      </c>
      <c r="B347" t="n">
        <v>-0.9999788999557495</v>
      </c>
      <c r="C347" t="n">
        <v>0.149942482955936</v>
      </c>
      <c r="D347" s="1" t="n">
        <v>1.659291334677681</v>
      </c>
      <c r="E347">
        <f>1.2/1000</f>
        <v/>
      </c>
      <c r="F347" t="n">
        <v>1500</v>
      </c>
      <c r="G347" t="n">
        <v>1.217079758644104</v>
      </c>
    </row>
    <row r="348">
      <c r="A348" t="n">
        <v>291.9338268280029</v>
      </c>
      <c r="B348" t="n">
        <v>-0.9999788999557495</v>
      </c>
      <c r="C348" t="n">
        <v>0.1475002417717496</v>
      </c>
      <c r="D348" s="1" t="n">
        <v>1.659291334677681</v>
      </c>
      <c r="E348">
        <f>1.2/1000</f>
        <v/>
      </c>
      <c r="F348" t="n">
        <v>1500</v>
      </c>
      <c r="G348" t="n">
        <v>1.215286731719971</v>
      </c>
    </row>
    <row r="349">
      <c r="A349" t="n">
        <v>291.8137954711914</v>
      </c>
      <c r="B349" t="n">
        <v>-0.9999445676803589</v>
      </c>
      <c r="C349" t="n">
        <v>0.1450580302547899</v>
      </c>
      <c r="D349" s="1" t="n">
        <v>1.659291334677681</v>
      </c>
      <c r="E349">
        <f>1.2/1000</f>
        <v/>
      </c>
      <c r="F349" t="n">
        <v>1500</v>
      </c>
      <c r="G349" t="n">
        <v>1.213982582092285</v>
      </c>
    </row>
    <row r="350">
      <c r="A350" t="n">
        <v>292.0090698242187</v>
      </c>
      <c r="B350" t="n">
        <v>-0.9999788999557495</v>
      </c>
      <c r="C350" t="n">
        <v>0.142615737270832</v>
      </c>
      <c r="D350" s="1" t="n">
        <v>1.659291334677681</v>
      </c>
      <c r="E350">
        <f>1.2/1000</f>
        <v/>
      </c>
      <c r="F350" t="n">
        <v>1500</v>
      </c>
      <c r="G350" t="n">
        <v>1.212189555168152</v>
      </c>
    </row>
    <row r="351">
      <c r="A351" t="n">
        <v>291.9785942077636</v>
      </c>
      <c r="B351" t="n">
        <v>-0.9999788999557495</v>
      </c>
      <c r="C351" t="n">
        <v>0.1401735884535086</v>
      </c>
      <c r="D351" s="1" t="n">
        <v>1.659291334677681</v>
      </c>
      <c r="E351">
        <f>1.2/1000</f>
        <v/>
      </c>
      <c r="F351" t="n">
        <v>1500</v>
      </c>
      <c r="G351" t="n">
        <v>1.210396409034729</v>
      </c>
    </row>
    <row r="352">
      <c r="A352" t="n">
        <v>292.0843013763428</v>
      </c>
      <c r="B352" t="n">
        <v>-0.9999788999557495</v>
      </c>
      <c r="C352" t="n">
        <v>0.1377313925498214</v>
      </c>
      <c r="D352" s="1" t="n">
        <v>1.659291334677681</v>
      </c>
      <c r="E352">
        <f>1.2/1000</f>
        <v/>
      </c>
      <c r="F352" t="n">
        <v>1500</v>
      </c>
      <c r="G352" t="n">
        <v>1.208603382110596</v>
      </c>
    </row>
    <row r="353">
      <c r="A353" t="n">
        <v>292.1595195770263</v>
      </c>
      <c r="B353" t="n">
        <v>-0.9999788999557495</v>
      </c>
      <c r="C353" t="n">
        <v>0.1352891617573961</v>
      </c>
      <c r="D353" s="1" t="n">
        <v>1.659291334677681</v>
      </c>
      <c r="E353">
        <f>1.2/1000</f>
        <v/>
      </c>
      <c r="F353" t="n">
        <v>1500</v>
      </c>
      <c r="G353" t="n">
        <v>1.206647276878357</v>
      </c>
    </row>
    <row r="354">
      <c r="A354" t="n">
        <v>292.2042659759521</v>
      </c>
      <c r="B354" t="n">
        <v>-0.9999788999557495</v>
      </c>
      <c r="C354" t="n">
        <v>0.1328469504318013</v>
      </c>
      <c r="D354" s="1" t="n">
        <v>1.659291334677681</v>
      </c>
      <c r="E354">
        <f>1.2/1000</f>
        <v/>
      </c>
      <c r="F354" t="n">
        <v>1500</v>
      </c>
      <c r="G354" t="n">
        <v>1.20501720905304</v>
      </c>
    </row>
    <row r="355">
      <c r="A355" t="n">
        <v>292.2042659759521</v>
      </c>
      <c r="B355" t="n">
        <v>-0.9999788999557495</v>
      </c>
      <c r="C355" t="n">
        <v>0.13040465965647</v>
      </c>
      <c r="D355" s="1" t="n">
        <v>1.659291334677681</v>
      </c>
      <c r="E355">
        <f>1.2/1000</f>
        <v/>
      </c>
      <c r="F355" t="n">
        <v>1500</v>
      </c>
      <c r="G355" t="n">
        <v>1.202571988105774</v>
      </c>
    </row>
    <row r="356">
      <c r="A356" t="n">
        <v>292.0090698242187</v>
      </c>
      <c r="B356" t="n">
        <v>-0.9999445676803589</v>
      </c>
      <c r="C356" t="n">
        <v>0.1279625103726447</v>
      </c>
      <c r="D356" s="1" t="n">
        <v>1.659291334677681</v>
      </c>
      <c r="E356">
        <f>1.2/1000</f>
        <v/>
      </c>
      <c r="F356" t="n">
        <v>1500</v>
      </c>
      <c r="G356" t="n">
        <v>1.200615882873535</v>
      </c>
    </row>
    <row r="357">
      <c r="A357" t="n">
        <v>292.1595195770263</v>
      </c>
      <c r="B357" t="n">
        <v>-1.00001323223114</v>
      </c>
      <c r="C357" t="n">
        <v>0.1255203232744698</v>
      </c>
      <c r="D357" s="1" t="n">
        <v>1.659291334677681</v>
      </c>
      <c r="E357">
        <f>1.2/1000</f>
        <v/>
      </c>
      <c r="F357" t="n">
        <v>1500</v>
      </c>
      <c r="G357" t="n">
        <v>1.198659777641296</v>
      </c>
    </row>
    <row r="358">
      <c r="A358" t="n">
        <v>292.1899856567383</v>
      </c>
      <c r="B358" t="n">
        <v>-0.9999445676803589</v>
      </c>
      <c r="C358" t="n">
        <v>0.1230780901815948</v>
      </c>
      <c r="D358" s="1" t="n">
        <v>1.659291334677681</v>
      </c>
      <c r="E358">
        <f>1.2/1000</f>
        <v/>
      </c>
      <c r="F358" t="n">
        <v>1500</v>
      </c>
      <c r="G358" t="n">
        <v>1.196703672409058</v>
      </c>
    </row>
    <row r="359">
      <c r="A359" t="n">
        <v>292.0395454406738</v>
      </c>
      <c r="B359" t="n">
        <v>-0.9999445676803589</v>
      </c>
      <c r="C359" t="n">
        <v>0.1206358715602643</v>
      </c>
      <c r="D359" s="1" t="n">
        <v>1.659291334677681</v>
      </c>
      <c r="E359">
        <f>1.2/1000</f>
        <v/>
      </c>
      <c r="F359" t="n">
        <v>1500</v>
      </c>
      <c r="G359" t="n">
        <v>1.194584608078003</v>
      </c>
    </row>
    <row r="360">
      <c r="A360" t="n">
        <v>291.9033473968506</v>
      </c>
      <c r="B360" t="n">
        <v>-0.9999788999557495</v>
      </c>
      <c r="C360" t="n">
        <v>0.1181935913418087</v>
      </c>
      <c r="D360" s="1" t="n">
        <v>1.659291334677681</v>
      </c>
      <c r="E360">
        <f>1.2/1000</f>
        <v/>
      </c>
      <c r="F360" t="n">
        <v>1500</v>
      </c>
      <c r="G360" t="n">
        <v>1.192628502845764</v>
      </c>
    </row>
    <row r="361">
      <c r="A361" t="n">
        <v>292.1595195770263</v>
      </c>
      <c r="B361" t="n">
        <v>-0.9999445676803589</v>
      </c>
      <c r="C361" t="n">
        <v>0.1157514327455328</v>
      </c>
      <c r="D361" s="1" t="n">
        <v>1.659291334677681</v>
      </c>
      <c r="E361">
        <f>1.2/1000</f>
        <v/>
      </c>
      <c r="F361" t="n">
        <v>1500</v>
      </c>
      <c r="G361" t="n">
        <v>1.190672397613525</v>
      </c>
    </row>
    <row r="362">
      <c r="A362" t="n">
        <v>292.0843013763428</v>
      </c>
      <c r="B362" t="n">
        <v>-0.9999788999557495</v>
      </c>
      <c r="C362" t="n">
        <v>0.1133092097121255</v>
      </c>
      <c r="D362" s="1" t="n">
        <v>1.659291334677681</v>
      </c>
      <c r="E362">
        <f>1.2/1000</f>
        <v/>
      </c>
      <c r="F362" t="n">
        <v>1500</v>
      </c>
      <c r="G362" t="n">
        <v>1.188716292381287</v>
      </c>
    </row>
    <row r="363">
      <c r="A363" t="n">
        <v>291.9785942077636</v>
      </c>
      <c r="B363" t="n">
        <v>-0.9999788999557495</v>
      </c>
      <c r="C363" t="n">
        <v>0.1108670034311976</v>
      </c>
      <c r="D363" s="1" t="n">
        <v>1.659291334677681</v>
      </c>
      <c r="E363">
        <f>1.2/1000</f>
        <v/>
      </c>
      <c r="F363" t="n">
        <v>1500</v>
      </c>
      <c r="G363" t="n">
        <v>1.186434149742126</v>
      </c>
    </row>
    <row r="364">
      <c r="A364" t="n">
        <v>292.1147712707519</v>
      </c>
      <c r="B364" t="n">
        <v>-0.9999788999557495</v>
      </c>
      <c r="C364" t="n">
        <v>0.1084247996366456</v>
      </c>
      <c r="D364" s="1" t="n">
        <v>1.659291334677681</v>
      </c>
      <c r="E364">
        <f>1.2/1000</f>
        <v/>
      </c>
      <c r="F364" t="n">
        <v>1500</v>
      </c>
      <c r="G364" t="n">
        <v>1.184152007102966</v>
      </c>
    </row>
    <row r="365">
      <c r="A365" t="n">
        <v>292.0090698242187</v>
      </c>
      <c r="B365" t="n">
        <v>-0.9999445676803589</v>
      </c>
      <c r="C365" t="n">
        <v>0.1059824899556622</v>
      </c>
      <c r="D365" s="1" t="n">
        <v>1.659291334677681</v>
      </c>
      <c r="E365">
        <f>1.2/1000</f>
        <v/>
      </c>
      <c r="F365" t="n">
        <v>1500</v>
      </c>
      <c r="G365" t="n">
        <v>1.182032942771912</v>
      </c>
    </row>
    <row r="366">
      <c r="A366" t="n">
        <v>292.0395454406738</v>
      </c>
      <c r="B366" t="n">
        <v>-0.9999445676803589</v>
      </c>
      <c r="C366" t="n">
        <v>0.1035403452695218</v>
      </c>
      <c r="D366" s="1" t="n">
        <v>1.659291334677681</v>
      </c>
      <c r="E366">
        <f>1.2/1000</f>
        <v/>
      </c>
      <c r="F366" t="n">
        <v>1500</v>
      </c>
      <c r="G366" t="n">
        <v>1.179750800132751</v>
      </c>
    </row>
    <row r="367">
      <c r="A367" t="n">
        <v>292.1899856567383</v>
      </c>
      <c r="B367" t="n">
        <v>-0.9999445676803589</v>
      </c>
      <c r="C367" t="n">
        <v>0.1010982000215259</v>
      </c>
      <c r="D367" s="1" t="n">
        <v>1.659291334677681</v>
      </c>
      <c r="E367">
        <f>1.2/1000</f>
        <v/>
      </c>
      <c r="F367" t="n">
        <v>1500</v>
      </c>
      <c r="G367" t="n">
        <v>1.177468657493591</v>
      </c>
    </row>
    <row r="368">
      <c r="A368" t="n">
        <v>292.0090698242187</v>
      </c>
      <c r="B368" t="n">
        <v>-0.9999445676803589</v>
      </c>
      <c r="C368" t="n">
        <v>0.09865601378366007</v>
      </c>
      <c r="D368" s="1" t="n">
        <v>1.659291334677681</v>
      </c>
      <c r="E368">
        <f>1.2/1000</f>
        <v/>
      </c>
      <c r="F368" t="n">
        <v>1500</v>
      </c>
      <c r="G368" t="n">
        <v>1.175023555755615</v>
      </c>
    </row>
    <row r="369">
      <c r="A369" t="n">
        <v>291.9338268280029</v>
      </c>
      <c r="B369" t="n">
        <v>-0.9999788999557495</v>
      </c>
      <c r="C369" t="n">
        <v>0.09621383647135266</v>
      </c>
      <c r="D369" s="1" t="n">
        <v>1.659291334677681</v>
      </c>
      <c r="E369">
        <f>1.2/1000</f>
        <v/>
      </c>
      <c r="F369" t="n">
        <v>1500</v>
      </c>
      <c r="G369" t="n">
        <v>1.172578454017639</v>
      </c>
    </row>
    <row r="370">
      <c r="A370" t="n">
        <v>291.8728660583496</v>
      </c>
      <c r="B370" t="n">
        <v>-0.9999445676803589</v>
      </c>
      <c r="C370" t="n">
        <v>0.0937715709087374</v>
      </c>
      <c r="D370" s="1" t="n">
        <v>1.659291334677681</v>
      </c>
      <c r="E370">
        <f>1.2/1000</f>
        <v/>
      </c>
      <c r="F370" t="n">
        <v>1500</v>
      </c>
      <c r="G370" t="n">
        <v>1.169970273971558</v>
      </c>
    </row>
    <row r="371">
      <c r="A371" t="n">
        <v>291.8119052886963</v>
      </c>
      <c r="B371" t="n">
        <v>-0.9999445676803589</v>
      </c>
      <c r="C371" t="n">
        <v>0.09132942142398921</v>
      </c>
      <c r="D371" s="1" t="n">
        <v>1.659291334677681</v>
      </c>
      <c r="E371">
        <f>1.2/1000</f>
        <v/>
      </c>
      <c r="F371" t="n">
        <v>1500</v>
      </c>
      <c r="G371" t="n">
        <v>1.167362213134766</v>
      </c>
    </row>
    <row r="372">
      <c r="A372" t="n">
        <v>291.9338268280029</v>
      </c>
      <c r="B372" t="n">
        <v>-0.999910295009613</v>
      </c>
      <c r="C372" t="n">
        <v>0.08888727088823327</v>
      </c>
      <c r="D372" s="1" t="n">
        <v>1.659291334677681</v>
      </c>
      <c r="E372">
        <f>1.2/1000</f>
        <v/>
      </c>
      <c r="F372" t="n">
        <v>1500</v>
      </c>
      <c r="G372" t="n">
        <v>1.164427995681763</v>
      </c>
    </row>
    <row r="373">
      <c r="A373" t="n">
        <v>291.8890575408935</v>
      </c>
      <c r="B373" t="n">
        <v>-0.9999788999557495</v>
      </c>
      <c r="C373" t="n">
        <v>0.08644509270973978</v>
      </c>
      <c r="D373" s="1" t="n">
        <v>1.659291334677681</v>
      </c>
      <c r="E373">
        <f>1.2/1000</f>
        <v/>
      </c>
      <c r="F373" t="n">
        <v>1500</v>
      </c>
      <c r="G373" t="n">
        <v>1.161493897438049</v>
      </c>
    </row>
    <row r="374">
      <c r="A374" t="n">
        <v>292.0090698242187</v>
      </c>
      <c r="B374" t="n">
        <v>-0.9999788999557495</v>
      </c>
      <c r="C374" t="n">
        <v>0.08400290342473762</v>
      </c>
      <c r="D374" s="1" t="n">
        <v>1.659291334677681</v>
      </c>
      <c r="E374">
        <f>1.2/1000</f>
        <v/>
      </c>
      <c r="F374" t="n">
        <v>1500</v>
      </c>
      <c r="G374" t="n">
        <v>1.158070683479309</v>
      </c>
    </row>
    <row r="375">
      <c r="A375" t="n">
        <v>292.0233596801758</v>
      </c>
      <c r="B375" t="n">
        <v>-0.9999445676803589</v>
      </c>
      <c r="C375" t="n">
        <v>0.08156065494057632</v>
      </c>
      <c r="D375" s="1" t="n">
        <v>1.659291334677681</v>
      </c>
      <c r="E375">
        <f>1.2/1000</f>
        <v/>
      </c>
      <c r="F375" t="n">
        <v>1500</v>
      </c>
      <c r="G375" t="n">
        <v>1.15497350692749</v>
      </c>
    </row>
    <row r="376">
      <c r="A376" t="n">
        <v>292.2794651031494</v>
      </c>
      <c r="B376" t="n">
        <v>-0.9999445676803589</v>
      </c>
      <c r="C376" t="n">
        <v>0.07911850915017186</v>
      </c>
      <c r="D376" s="1" t="n">
        <v>1.659291334677681</v>
      </c>
      <c r="E376">
        <f>1.2/1000</f>
        <v/>
      </c>
      <c r="F376" t="n">
        <v>1500</v>
      </c>
      <c r="G376" t="n">
        <v>1.151713371276855</v>
      </c>
    </row>
    <row r="377">
      <c r="A377" t="n">
        <v>292.2347263336181</v>
      </c>
      <c r="B377" t="n">
        <v>-0.9999445676803589</v>
      </c>
      <c r="C377" t="n">
        <v>0.07667635263792227</v>
      </c>
      <c r="D377" s="1" t="n">
        <v>1.659291334677681</v>
      </c>
      <c r="E377">
        <f>1.2/1000</f>
        <v/>
      </c>
      <c r="F377" t="n">
        <v>1500</v>
      </c>
      <c r="G377" t="n">
        <v>1.148127198219299</v>
      </c>
    </row>
    <row r="378">
      <c r="A378" t="n">
        <v>292.0843013763428</v>
      </c>
      <c r="B378" t="n">
        <v>-0.9999445676803589</v>
      </c>
      <c r="C378" t="n">
        <v>0.07423420959422153</v>
      </c>
      <c r="D378" s="1" t="n">
        <v>1.659291334677681</v>
      </c>
      <c r="E378">
        <f>1.2/1000</f>
        <v/>
      </c>
      <c r="F378" t="n">
        <v>1500</v>
      </c>
      <c r="G378" t="n">
        <v>1.144214987754822</v>
      </c>
    </row>
    <row r="379">
      <c r="A379" t="n">
        <v>292.0090698242187</v>
      </c>
      <c r="B379" t="n">
        <v>-0.9999788999557495</v>
      </c>
      <c r="C379" t="n">
        <v>0.07179202786390532</v>
      </c>
      <c r="D379" s="1" t="n">
        <v>1.659291334677681</v>
      </c>
      <c r="E379">
        <f>1.2/1000</f>
        <v/>
      </c>
      <c r="F379" t="n">
        <v>1500</v>
      </c>
      <c r="G379" t="n">
        <v>1.14046573638916</v>
      </c>
    </row>
    <row r="380">
      <c r="A380" t="n">
        <v>291.9785942077636</v>
      </c>
      <c r="B380" t="n">
        <v>-0.9999445676803589</v>
      </c>
      <c r="C380" t="n">
        <v>0.06934979793761928</v>
      </c>
      <c r="D380" s="1" t="n">
        <v>1.659291334677681</v>
      </c>
      <c r="E380">
        <f>1.2/1000</f>
        <v/>
      </c>
      <c r="F380" t="n">
        <v>1500</v>
      </c>
      <c r="G380" t="n">
        <v>1.136390566825867</v>
      </c>
    </row>
    <row r="381">
      <c r="A381" t="n">
        <v>291.8890575408935</v>
      </c>
      <c r="B381" t="n">
        <v>-0.9999445676803589</v>
      </c>
      <c r="C381" t="n">
        <v>0.06690760056677199</v>
      </c>
      <c r="D381" s="1" t="n">
        <v>1.659291334677681</v>
      </c>
      <c r="E381">
        <f>1.2/1000</f>
        <v/>
      </c>
      <c r="F381" t="n">
        <v>1500</v>
      </c>
      <c r="G381" t="n">
        <v>1.131989359855652</v>
      </c>
    </row>
    <row r="382">
      <c r="A382" t="n">
        <v>292.1147712707519</v>
      </c>
      <c r="B382" t="n">
        <v>-0.9999445676803589</v>
      </c>
      <c r="C382" t="n">
        <v>0.06446541492383102</v>
      </c>
      <c r="D382" s="1" t="n">
        <v>1.659291334677681</v>
      </c>
      <c r="E382">
        <f>1.2/1000</f>
        <v/>
      </c>
      <c r="F382" t="n">
        <v>1500</v>
      </c>
      <c r="G382" t="n">
        <v>1.127262115478516</v>
      </c>
    </row>
    <row r="383">
      <c r="A383" t="n">
        <v>291.9033473968506</v>
      </c>
      <c r="B383" t="n">
        <v>-0.9999445676803589</v>
      </c>
      <c r="C383" t="n">
        <v>0.06202325606211152</v>
      </c>
      <c r="D383" s="1" t="n">
        <v>1.659291334677681</v>
      </c>
      <c r="E383">
        <f>1.2/1000</f>
        <v/>
      </c>
      <c r="F383" t="n">
        <v>1500</v>
      </c>
      <c r="G383" t="n">
        <v>1.122371792793274</v>
      </c>
    </row>
    <row r="384">
      <c r="A384" t="n">
        <v>292.2651866912842</v>
      </c>
      <c r="B384" t="n">
        <v>-0.9999445676803589</v>
      </c>
      <c r="C384" t="n">
        <v>0.0595810697585356</v>
      </c>
      <c r="D384" s="1" t="n">
        <v>1.659291334677681</v>
      </c>
      <c r="E384">
        <f>1.2/1000</f>
        <v/>
      </c>
      <c r="F384" t="n">
        <v>1500</v>
      </c>
      <c r="G384" t="n">
        <v>1.116992473602295</v>
      </c>
    </row>
    <row r="385">
      <c r="A385" t="n">
        <v>292.0681232452392</v>
      </c>
      <c r="B385" t="n">
        <v>-0.9999445676803589</v>
      </c>
      <c r="C385" t="n">
        <v>0.05713883336043554</v>
      </c>
      <c r="D385" s="1" t="n">
        <v>1.659291334677681</v>
      </c>
      <c r="E385">
        <f>1.2/1000</f>
        <v/>
      </c>
      <c r="F385" t="n">
        <v>1500</v>
      </c>
      <c r="G385" t="n">
        <v>1.111613273620605</v>
      </c>
    </row>
    <row r="386">
      <c r="A386" t="n">
        <v>292.0090698242187</v>
      </c>
      <c r="B386" t="n">
        <v>-0.9999788999557495</v>
      </c>
      <c r="C386" t="n">
        <v>0.05469666355727686</v>
      </c>
      <c r="D386" s="1" t="n">
        <v>1.659291334677681</v>
      </c>
      <c r="E386">
        <f>1.2/1000</f>
        <v/>
      </c>
      <c r="F386" t="n">
        <v>1500</v>
      </c>
      <c r="G386" t="n">
        <v>1.105418920516968</v>
      </c>
    </row>
    <row r="387">
      <c r="A387" t="n">
        <v>292.0090698242187</v>
      </c>
      <c r="B387" t="n">
        <v>-0.9999445676803589</v>
      </c>
      <c r="C387" t="n">
        <v>0.05230434836620598</v>
      </c>
      <c r="D387" s="1" t="n">
        <v>1.659291334677681</v>
      </c>
      <c r="E387">
        <f>1.2/1000</f>
        <v/>
      </c>
      <c r="F387" t="n">
        <v>1500</v>
      </c>
      <c r="G387" t="n">
        <v>1.095312356948853</v>
      </c>
    </row>
    <row r="388">
      <c r="A388" t="n">
        <v>291.9643081665039</v>
      </c>
      <c r="B388" t="n">
        <v>-0.9999788999557495</v>
      </c>
      <c r="C388" t="n">
        <v>0.04986309342000315</v>
      </c>
      <c r="D388" s="1" t="n">
        <v>1.659291334677681</v>
      </c>
      <c r="E388">
        <f>1.2/1000</f>
        <v/>
      </c>
      <c r="F388" t="n">
        <v>1500</v>
      </c>
      <c r="G388" t="n">
        <v>1.087487936019897</v>
      </c>
    </row>
    <row r="389">
      <c r="A389" t="n">
        <v>291.8585723876953</v>
      </c>
      <c r="B389" t="n">
        <v>-0.9999445676803589</v>
      </c>
      <c r="C389" t="n">
        <v>0.04741583030511478</v>
      </c>
      <c r="D389" s="1" t="n">
        <v>1.659291334677681</v>
      </c>
      <c r="E389">
        <f>1.2/1000</f>
        <v/>
      </c>
      <c r="F389" t="n">
        <v>1500</v>
      </c>
      <c r="G389" t="n">
        <v>1.079174518585205</v>
      </c>
    </row>
    <row r="390">
      <c r="A390" t="n">
        <v>292.0090698242187</v>
      </c>
      <c r="B390" t="n">
        <v>-0.9999445676803589</v>
      </c>
      <c r="C390" t="n">
        <v>0.04497026440642676</v>
      </c>
      <c r="D390" s="1" t="n">
        <v>1.659291334677681</v>
      </c>
      <c r="E390">
        <f>1.2/1000</f>
        <v/>
      </c>
      <c r="F390" t="n">
        <v>1500</v>
      </c>
      <c r="G390" t="n">
        <v>1.069393992424011</v>
      </c>
    </row>
    <row r="391">
      <c r="A391" t="n">
        <v>291.9338268280029</v>
      </c>
      <c r="B391" t="n">
        <v>-0.9999788999557495</v>
      </c>
      <c r="C391" t="n">
        <v>0.04272440102125578</v>
      </c>
      <c r="D391" s="1" t="n">
        <v>1.659291334677681</v>
      </c>
      <c r="E391">
        <f>1.2/1000</f>
        <v/>
      </c>
      <c r="F391" t="n">
        <v>1500</v>
      </c>
      <c r="G391" t="n">
        <v>1.059287428855896</v>
      </c>
    </row>
    <row r="392">
      <c r="A392" t="n">
        <v>291.8728660583496</v>
      </c>
      <c r="B392" t="n">
        <v>-0.9999445676803589</v>
      </c>
      <c r="C392" t="n">
        <v>0.04077217862037449</v>
      </c>
      <c r="D392" s="1" t="n">
        <v>1.659291334677681</v>
      </c>
      <c r="E392">
        <f>1.2/1000</f>
        <v/>
      </c>
      <c r="F392" t="n">
        <v>1500</v>
      </c>
      <c r="G392" t="n">
        <v>1.048854947090149</v>
      </c>
    </row>
    <row r="393">
      <c r="A393" t="n">
        <v>291.8728660583496</v>
      </c>
      <c r="B393" t="n">
        <v>-0.9999788999557495</v>
      </c>
      <c r="C393" t="n">
        <v>0.03901031157062187</v>
      </c>
      <c r="D393" s="1" t="n">
        <v>1.659291334677681</v>
      </c>
      <c r="E393">
        <f>1.2/1000</f>
        <v/>
      </c>
      <c r="F393" t="n">
        <v>1500</v>
      </c>
      <c r="G393" t="n">
        <v>1.038259387016296</v>
      </c>
    </row>
    <row r="394">
      <c r="A394" t="n">
        <v>291.9643081665039</v>
      </c>
      <c r="B394" t="n">
        <v>-0.9999445676803589</v>
      </c>
      <c r="C394" t="n">
        <v>0.03744907118060722</v>
      </c>
      <c r="D394" s="1" t="n">
        <v>1.659291334677681</v>
      </c>
      <c r="E394">
        <f>1.2/1000</f>
        <v/>
      </c>
      <c r="F394" t="n">
        <v>1500</v>
      </c>
      <c r="G394" t="n">
        <v>1.028152823448181</v>
      </c>
    </row>
    <row r="395">
      <c r="A395" t="n">
        <v>292.0090698242187</v>
      </c>
      <c r="B395" t="n">
        <v>-0.9999788999557495</v>
      </c>
      <c r="C395" t="n">
        <v>0.0361771853844234</v>
      </c>
      <c r="D395" s="1" t="n">
        <v>1.659291334677681</v>
      </c>
      <c r="E395">
        <f>1.2/1000</f>
        <v/>
      </c>
      <c r="F395" t="n">
        <v>1500</v>
      </c>
      <c r="G395" t="n">
        <v>1.017720222473145</v>
      </c>
    </row>
    <row r="396">
      <c r="A396" t="n">
        <v>292.0395454406738</v>
      </c>
      <c r="B396" t="n">
        <v>-0.999910295009613</v>
      </c>
      <c r="C396" t="n">
        <v>0.03500684648928609</v>
      </c>
      <c r="D396" s="1" t="n">
        <v>1.659291334677681</v>
      </c>
      <c r="E396">
        <f>1.2/1000</f>
        <v/>
      </c>
      <c r="F396" t="n">
        <v>1500</v>
      </c>
      <c r="G396" t="n">
        <v>1.007613778114319</v>
      </c>
    </row>
    <row r="397">
      <c r="A397" t="n">
        <v>291.8585723876953</v>
      </c>
      <c r="B397" t="n">
        <v>-0.999910295009613</v>
      </c>
      <c r="C397" t="n">
        <v>0.03402692680092406</v>
      </c>
      <c r="D397" s="1" t="n">
        <v>1.659291334677681</v>
      </c>
      <c r="E397">
        <f>1.2/1000</f>
        <v/>
      </c>
      <c r="F397" t="n">
        <v>1500</v>
      </c>
      <c r="G397" t="n">
        <v>0.9971811771392822</v>
      </c>
    </row>
    <row r="398">
      <c r="A398" t="n">
        <v>292.1899856567383</v>
      </c>
      <c r="B398" t="n">
        <v>-0.9999788999557495</v>
      </c>
      <c r="C398" t="n">
        <v>0.03304696140750935</v>
      </c>
      <c r="D398" s="1" t="n">
        <v>1.659291334677681</v>
      </c>
      <c r="E398">
        <f>1.2/1000</f>
        <v/>
      </c>
      <c r="F398" t="n">
        <v>1500</v>
      </c>
      <c r="G398" t="n">
        <v>0.9862596392631531</v>
      </c>
    </row>
    <row r="399">
      <c r="A399" t="n">
        <v>291.9338268280029</v>
      </c>
      <c r="B399" t="n">
        <v>-0.9999445676803589</v>
      </c>
      <c r="C399" t="n">
        <v>0.03299620517941254</v>
      </c>
      <c r="D399" s="1" t="n">
        <v>1.659291334677681</v>
      </c>
      <c r="E399">
        <f>1.2/1000</f>
        <v/>
      </c>
      <c r="F399" t="n">
        <v>1500</v>
      </c>
      <c r="G399" t="n">
        <v>0.9966921806335449</v>
      </c>
    </row>
    <row r="400">
      <c r="A400" t="n">
        <v>291.9033473968506</v>
      </c>
      <c r="B400" t="n">
        <v>-0.9999445676803589</v>
      </c>
      <c r="C400" t="n">
        <v>0.03295055804031118</v>
      </c>
      <c r="D400" s="1" t="n">
        <v>1.659291334677681</v>
      </c>
      <c r="E400">
        <f>1.2/1000</f>
        <v/>
      </c>
      <c r="F400" t="n">
        <v>1500</v>
      </c>
      <c r="G400" t="n">
        <v>0.9849555492401123</v>
      </c>
    </row>
    <row r="401">
      <c r="A401" t="n">
        <v>291.9338268280029</v>
      </c>
      <c r="B401" t="n">
        <v>-0.9999445676803589</v>
      </c>
      <c r="C401" t="n">
        <v>0.0329023076083422</v>
      </c>
      <c r="D401" s="1" t="n">
        <v>1.659291334677681</v>
      </c>
      <c r="E401">
        <f>1.2/1000</f>
        <v/>
      </c>
      <c r="F401" t="n">
        <v>1500</v>
      </c>
      <c r="G401" t="n">
        <v>0.9952250719070435</v>
      </c>
    </row>
    <row r="402">
      <c r="A402" t="n">
        <v>292.0681232452392</v>
      </c>
      <c r="B402" t="n">
        <v>-0.9999445676803589</v>
      </c>
      <c r="C402" t="n">
        <v>0.03285661131568179</v>
      </c>
      <c r="D402" s="1" t="n">
        <v>1.659291334677681</v>
      </c>
      <c r="E402">
        <f>1.2/1000</f>
        <v/>
      </c>
      <c r="F402" t="n">
        <v>1500</v>
      </c>
      <c r="G402" t="n">
        <v>0.9849555492401123</v>
      </c>
    </row>
    <row r="403">
      <c r="A403" t="n">
        <v>292.1595195770263</v>
      </c>
      <c r="B403" t="n">
        <v>-0.9999445676803589</v>
      </c>
      <c r="C403" t="n">
        <v>0.0327931595688924</v>
      </c>
      <c r="D403" s="1" t="n">
        <v>1.659291334677681</v>
      </c>
      <c r="E403">
        <f>1.2/1000</f>
        <v/>
      </c>
      <c r="F403" t="n">
        <v>1500</v>
      </c>
      <c r="G403" t="n">
        <v>0.9950621128082275</v>
      </c>
    </row>
    <row r="404">
      <c r="A404" t="n">
        <v>291.9481185913086</v>
      </c>
      <c r="B404" t="n">
        <v>-0.9999445676803589</v>
      </c>
      <c r="C404" t="n">
        <v>0.03275762723178831</v>
      </c>
      <c r="D404" s="1" t="n">
        <v>1.659291334677681</v>
      </c>
      <c r="E404">
        <f>1.2/1000</f>
        <v/>
      </c>
      <c r="F404" t="n">
        <v>1500</v>
      </c>
      <c r="G404" t="n">
        <v>0.9831624627113342</v>
      </c>
    </row>
    <row r="405">
      <c r="A405" t="n">
        <v>291.9481185913086</v>
      </c>
      <c r="B405" t="n">
        <v>-0.9999445676803589</v>
      </c>
      <c r="C405" t="n">
        <v>0.03270428999064644</v>
      </c>
      <c r="D405" s="1" t="n">
        <v>1.659291334677681</v>
      </c>
      <c r="E405">
        <f>1.2/1000</f>
        <v/>
      </c>
      <c r="F405" t="n">
        <v>1500</v>
      </c>
      <c r="G405" t="n">
        <v>0.9932689666748047</v>
      </c>
    </row>
    <row r="406">
      <c r="A406" t="n">
        <v>292.1899856567383</v>
      </c>
      <c r="B406" t="n">
        <v>-0.999910295009613</v>
      </c>
      <c r="C406" t="n">
        <v>0.03265865087195238</v>
      </c>
      <c r="D406" s="1" t="n">
        <v>1.659291334677681</v>
      </c>
      <c r="E406">
        <f>1.2/1000</f>
        <v/>
      </c>
      <c r="F406" t="n">
        <v>1500</v>
      </c>
      <c r="G406" t="n">
        <v>0.9818583726882935</v>
      </c>
    </row>
    <row r="407">
      <c r="A407" t="n">
        <v>292.1147712707519</v>
      </c>
      <c r="B407" t="n">
        <v>-0.999910295009613</v>
      </c>
      <c r="C407" t="n">
        <v>0.03260530927300976</v>
      </c>
      <c r="D407" s="1" t="n">
        <v>1.659291334677681</v>
      </c>
      <c r="E407">
        <f>1.2/1000</f>
        <v/>
      </c>
      <c r="F407" t="n">
        <v>1500</v>
      </c>
      <c r="G407" t="n">
        <v>0.9922909140586853</v>
      </c>
    </row>
    <row r="408">
      <c r="A408" t="n">
        <v>291.9033473968506</v>
      </c>
      <c r="B408" t="n">
        <v>-0.9999445676803589</v>
      </c>
      <c r="C408" t="n">
        <v>0.03255964651303248</v>
      </c>
      <c r="D408" s="1" t="n">
        <v>1.659291334677681</v>
      </c>
      <c r="E408">
        <f>1.2/1000</f>
        <v/>
      </c>
      <c r="F408" t="n">
        <v>1500</v>
      </c>
      <c r="G408" t="n">
        <v>0.9803913235664368</v>
      </c>
    </row>
    <row r="409">
      <c r="A409" t="n">
        <v>291.9481185913086</v>
      </c>
      <c r="B409" t="n">
        <v>-0.9999445676803589</v>
      </c>
      <c r="C409" t="n">
        <v>0.03251647742073459</v>
      </c>
      <c r="D409" s="1" t="n">
        <v>1.659291334677681</v>
      </c>
      <c r="E409">
        <f>1.2/1000</f>
        <v/>
      </c>
      <c r="F409" t="n">
        <v>1500</v>
      </c>
      <c r="G409" t="n">
        <v>0.9906608462333679</v>
      </c>
    </row>
    <row r="410">
      <c r="A410" t="n">
        <v>291.9033473968506</v>
      </c>
      <c r="B410" t="n">
        <v>-0.999910295009613</v>
      </c>
      <c r="C410" t="n">
        <v>0.03246565463091389</v>
      </c>
      <c r="D410" s="1" t="n">
        <v>1.659291334677681</v>
      </c>
      <c r="E410">
        <f>1.2/1000</f>
        <v/>
      </c>
      <c r="F410" t="n">
        <v>1500</v>
      </c>
      <c r="G410" t="n">
        <v>0.9805543422698975</v>
      </c>
    </row>
    <row r="411">
      <c r="A411" t="n">
        <v>292.1147712707519</v>
      </c>
      <c r="B411" t="n">
        <v>-1.00001323223114</v>
      </c>
      <c r="C411" t="n">
        <v>0.03240221577954601</v>
      </c>
      <c r="D411" s="1" t="n">
        <v>1.659291334677681</v>
      </c>
      <c r="E411">
        <f>1.2/1000</f>
        <v/>
      </c>
      <c r="F411" t="n">
        <v>1500</v>
      </c>
      <c r="G411" t="n">
        <v>0.9908238649368286</v>
      </c>
    </row>
    <row r="412">
      <c r="A412" t="n">
        <v>292.0233596801758</v>
      </c>
      <c r="B412" t="n">
        <v>-0.9999445676803589</v>
      </c>
      <c r="C412" t="n">
        <v>0.03236665233430962</v>
      </c>
      <c r="D412" s="1" t="n">
        <v>1.659291334677681</v>
      </c>
      <c r="E412">
        <f>1.2/1000</f>
        <v/>
      </c>
      <c r="F412" t="n">
        <v>1500</v>
      </c>
      <c r="G412" t="n">
        <v>0.9787611961364746</v>
      </c>
    </row>
    <row r="413">
      <c r="A413" t="n">
        <v>292.0395454406738</v>
      </c>
      <c r="B413" t="n">
        <v>-0.9999445676803589</v>
      </c>
      <c r="C413" t="n">
        <v>0.03231843653676914</v>
      </c>
      <c r="D413" s="1" t="n">
        <v>1.659291334677681</v>
      </c>
      <c r="E413">
        <f>1.2/1000</f>
        <v/>
      </c>
      <c r="F413" t="n">
        <v>1500</v>
      </c>
      <c r="G413" t="n">
        <v>0.9888677597045898</v>
      </c>
    </row>
    <row r="414">
      <c r="A414" t="n">
        <v>291.9928878784179</v>
      </c>
      <c r="B414" t="n">
        <v>-0.999910295009613</v>
      </c>
      <c r="C414" t="n">
        <v>0.0322676653751905</v>
      </c>
      <c r="D414" s="1" t="n">
        <v>1.659291334677681</v>
      </c>
      <c r="E414">
        <f>1.2/1000</f>
        <v/>
      </c>
      <c r="F414" t="n">
        <v>1500</v>
      </c>
      <c r="G414" t="n">
        <v>0.9772941470146179</v>
      </c>
    </row>
    <row r="415">
      <c r="A415" t="n">
        <v>292.0843013763428</v>
      </c>
      <c r="B415" t="n">
        <v>-0.9999445676803589</v>
      </c>
      <c r="C415" t="n">
        <v>0.03222448208570988</v>
      </c>
      <c r="D415" s="1" t="n">
        <v>1.659291334677681</v>
      </c>
      <c r="E415">
        <f>1.2/1000</f>
        <v/>
      </c>
      <c r="F415" t="n">
        <v>1500</v>
      </c>
      <c r="G415" t="n">
        <v>0.9874006509780884</v>
      </c>
    </row>
    <row r="416">
      <c r="A416" t="n">
        <v>291.8871673583984</v>
      </c>
      <c r="B416" t="n">
        <v>-0.9999445676803589</v>
      </c>
      <c r="C416" t="n">
        <v>0.03216865888592003</v>
      </c>
      <c r="D416" s="1" t="n">
        <v>1.659291334677681</v>
      </c>
      <c r="E416">
        <f>1.2/1000</f>
        <v/>
      </c>
      <c r="F416" t="n">
        <v>1500</v>
      </c>
      <c r="G416" t="n">
        <v>0.9756640791893005</v>
      </c>
    </row>
    <row r="417">
      <c r="A417" t="n">
        <v>292.1595195770263</v>
      </c>
      <c r="B417" t="n">
        <v>-0.9999788999557495</v>
      </c>
      <c r="C417" t="n">
        <v>0.03213311614424121</v>
      </c>
      <c r="D417" s="1" t="n">
        <v>1.659291334677681</v>
      </c>
      <c r="E417">
        <f>1.2/1000</f>
        <v/>
      </c>
      <c r="F417" t="n">
        <v>1500</v>
      </c>
      <c r="G417" t="n">
        <v>0.9859336018562317</v>
      </c>
    </row>
    <row r="418">
      <c r="A418" t="n">
        <v>291.9785942077636</v>
      </c>
      <c r="B418" t="n">
        <v>-0.9999788999557495</v>
      </c>
      <c r="C418" t="n">
        <v>0.032069619280428</v>
      </c>
      <c r="D418" s="1" t="n">
        <v>1.659291334677681</v>
      </c>
      <c r="E418">
        <f>1.2/1000</f>
        <v/>
      </c>
      <c r="F418" t="n">
        <v>1500</v>
      </c>
      <c r="G418" t="n">
        <v>0.9750120043754578</v>
      </c>
    </row>
    <row r="419">
      <c r="A419" t="n">
        <v>291.8119052886963</v>
      </c>
      <c r="B419" t="n">
        <v>-0.9999445676803589</v>
      </c>
      <c r="C419" t="n">
        <v>0.03202646854411591</v>
      </c>
      <c r="D419" s="1" t="n">
        <v>1.659291334677681</v>
      </c>
      <c r="E419">
        <f>1.2/1000</f>
        <v/>
      </c>
      <c r="F419" t="n">
        <v>1500</v>
      </c>
      <c r="G419" t="n">
        <v>0.9854446053504944</v>
      </c>
    </row>
    <row r="420">
      <c r="A420" t="n">
        <v>292.0090698242187</v>
      </c>
      <c r="B420" t="n">
        <v>-0.9999788999557495</v>
      </c>
      <c r="C420" t="n">
        <v>0.03197569113149214</v>
      </c>
      <c r="D420" s="1" t="n">
        <v>1.659291334677681</v>
      </c>
      <c r="E420">
        <f>1.2/1000</f>
        <v/>
      </c>
      <c r="F420" t="n">
        <v>1500</v>
      </c>
      <c r="G420" t="n">
        <v>0.9741969704627991</v>
      </c>
    </row>
    <row r="421">
      <c r="A421" t="n">
        <v>292.0843013763428</v>
      </c>
      <c r="B421" t="n">
        <v>-0.9999788999557495</v>
      </c>
      <c r="C421" t="n">
        <v>0.03193001825067993</v>
      </c>
      <c r="D421" s="1" t="n">
        <v>1.659291334677681</v>
      </c>
      <c r="E421">
        <f>1.2/1000</f>
        <v/>
      </c>
      <c r="F421" t="n">
        <v>1500</v>
      </c>
      <c r="G421" t="n">
        <v>0.9843035340309143</v>
      </c>
    </row>
    <row r="422">
      <c r="A422" t="n">
        <v>291.9033473968506</v>
      </c>
      <c r="B422" t="n">
        <v>-0.9999445676803589</v>
      </c>
      <c r="C422" t="n">
        <v>0.03187668873486411</v>
      </c>
      <c r="D422" s="1" t="n">
        <v>1.659291334677681</v>
      </c>
      <c r="E422">
        <f>1.2/1000</f>
        <v/>
      </c>
      <c r="F422" t="n">
        <v>1500</v>
      </c>
      <c r="G422" t="n">
        <v>0.972403883934021</v>
      </c>
    </row>
    <row r="423">
      <c r="A423" t="n">
        <v>291.9785942077636</v>
      </c>
      <c r="B423" t="n">
        <v>-0.999910295009613</v>
      </c>
      <c r="C423" t="n">
        <v>0.03183607458454836</v>
      </c>
      <c r="D423" s="1" t="n">
        <v>1.659291334677681</v>
      </c>
      <c r="E423">
        <f>1.2/1000</f>
        <v/>
      </c>
      <c r="F423" t="n">
        <v>1500</v>
      </c>
      <c r="G423" t="n">
        <v>0.9828364253044128</v>
      </c>
    </row>
    <row r="424">
      <c r="A424" t="n">
        <v>292.1899856567383</v>
      </c>
      <c r="B424" t="n">
        <v>-0.9999445676803589</v>
      </c>
      <c r="C424" t="n">
        <v>0.03177770256583334</v>
      </c>
      <c r="D424" s="1" t="n">
        <v>1.659291334677681</v>
      </c>
      <c r="E424">
        <f>1.2/1000</f>
        <v/>
      </c>
      <c r="F424" t="n">
        <v>1500</v>
      </c>
      <c r="G424" t="n">
        <v>0.9709368348121643</v>
      </c>
    </row>
    <row r="425">
      <c r="A425" t="n">
        <v>292.0843013763428</v>
      </c>
      <c r="B425" t="n">
        <v>-0.9999445676803589</v>
      </c>
      <c r="C425" t="n">
        <v>0.03174216267671082</v>
      </c>
      <c r="D425" s="1" t="n">
        <v>1.659291334677681</v>
      </c>
      <c r="E425">
        <f>1.2/1000</f>
        <v/>
      </c>
      <c r="F425" t="n">
        <v>1500</v>
      </c>
      <c r="G425" t="n">
        <v>0.9810433387756348</v>
      </c>
    </row>
    <row r="426">
      <c r="A426" t="n">
        <v>291.9338268280029</v>
      </c>
      <c r="B426" t="n">
        <v>-0.9999445676803589</v>
      </c>
      <c r="C426" t="n">
        <v>0.03167869624745665</v>
      </c>
      <c r="D426" s="1" t="n">
        <v>1.659291334677681</v>
      </c>
      <c r="E426">
        <f>1.2/1000</f>
        <v/>
      </c>
      <c r="F426" t="n">
        <v>1500</v>
      </c>
      <c r="G426" t="n">
        <v>0.9696327447891235</v>
      </c>
    </row>
    <row r="427">
      <c r="A427" t="n">
        <v>292.0843013763428</v>
      </c>
      <c r="B427" t="n">
        <v>-0.999910295009613</v>
      </c>
      <c r="C427" t="n">
        <v>0.0316431321266613</v>
      </c>
      <c r="D427" s="1" t="n">
        <v>1.659291334677681</v>
      </c>
      <c r="E427">
        <f>1.2/1000</f>
        <v/>
      </c>
      <c r="F427" t="n">
        <v>1500</v>
      </c>
      <c r="G427" t="n">
        <v>0.9802283048629761</v>
      </c>
    </row>
    <row r="428">
      <c r="A428" t="n">
        <v>292.0090698242187</v>
      </c>
      <c r="B428" t="n">
        <v>-0.9999445676803589</v>
      </c>
      <c r="C428" t="n">
        <v>0.03158474078021061</v>
      </c>
      <c r="D428" s="1" t="n">
        <v>1.659291334677681</v>
      </c>
      <c r="E428">
        <f>1.2/1000</f>
        <v/>
      </c>
      <c r="F428" t="n">
        <v>1500</v>
      </c>
      <c r="G428" t="n">
        <v>0.9691436886787415</v>
      </c>
    </row>
    <row r="429">
      <c r="A429" t="n">
        <v>292.0985874176025</v>
      </c>
      <c r="B429" t="n">
        <v>-0.9999445676803589</v>
      </c>
      <c r="C429" t="n">
        <v>0.03154414483264981</v>
      </c>
      <c r="D429" s="1" t="n">
        <v>1.659291334677681</v>
      </c>
      <c r="E429">
        <f>1.2/1000</f>
        <v/>
      </c>
      <c r="F429" t="n">
        <v>1500</v>
      </c>
      <c r="G429" t="n">
        <v>0.9792502522468567</v>
      </c>
    </row>
    <row r="430">
      <c r="A430" t="n">
        <v>291.9928878784179</v>
      </c>
      <c r="B430" t="n">
        <v>-0.999910295009613</v>
      </c>
      <c r="C430" t="n">
        <v>0.03148499496089461</v>
      </c>
      <c r="D430" s="1" t="n">
        <v>1.659291334677681</v>
      </c>
      <c r="E430">
        <f>1.2/1000</f>
        <v/>
      </c>
      <c r="F430" t="n">
        <v>1500</v>
      </c>
      <c r="G430" t="n">
        <v>0.9673506021499634</v>
      </c>
    </row>
    <row r="431">
      <c r="A431" t="n">
        <v>291.9481185913086</v>
      </c>
      <c r="B431" t="n">
        <v>-0.999910295009613</v>
      </c>
      <c r="C431" t="n">
        <v>0.03144516363676938</v>
      </c>
      <c r="D431" s="1" t="n">
        <v>1.659291334677681</v>
      </c>
      <c r="E431">
        <f>1.2/1000</f>
        <v/>
      </c>
      <c r="F431" t="n">
        <v>1500</v>
      </c>
      <c r="G431" t="n">
        <v>0.9777831435203552</v>
      </c>
    </row>
    <row r="432">
      <c r="A432" t="n">
        <v>292.0395454406738</v>
      </c>
      <c r="B432" t="n">
        <v>-0.999910295009613</v>
      </c>
      <c r="C432" t="n">
        <v>0.03138677140118552</v>
      </c>
      <c r="D432" s="1" t="n">
        <v>1.659291334677681</v>
      </c>
      <c r="E432">
        <f>1.2/1000</f>
        <v/>
      </c>
      <c r="F432" t="n">
        <v>1500</v>
      </c>
      <c r="G432" t="n">
        <v>0.965720534324646</v>
      </c>
    </row>
    <row r="433">
      <c r="A433" t="n">
        <v>292.0843013763428</v>
      </c>
      <c r="B433" t="n">
        <v>-0.9999445676803589</v>
      </c>
      <c r="C433" t="n">
        <v>0.03135120993082207</v>
      </c>
      <c r="D433" s="1" t="n">
        <v>1.659291334677681</v>
      </c>
      <c r="E433">
        <f>1.2/1000</f>
        <v/>
      </c>
      <c r="F433" t="n">
        <v>1500</v>
      </c>
      <c r="G433" t="n">
        <v>0.9761530756950378</v>
      </c>
    </row>
    <row r="434">
      <c r="A434" t="n">
        <v>292.1147712707519</v>
      </c>
      <c r="B434" t="n">
        <v>-0.9999445676803589</v>
      </c>
      <c r="C434" t="n">
        <v>0.03128772031198825</v>
      </c>
      <c r="D434" s="1" t="n">
        <v>1.659291334677681</v>
      </c>
      <c r="E434">
        <f>1.2/1000</f>
        <v/>
      </c>
      <c r="F434" t="n">
        <v>1500</v>
      </c>
      <c r="G434" t="n">
        <v>0.9642534852027893</v>
      </c>
    </row>
    <row r="435">
      <c r="A435" t="n">
        <v>291.9785942077636</v>
      </c>
      <c r="B435" t="n">
        <v>-0.9999788999557495</v>
      </c>
      <c r="C435" t="n">
        <v>0.03125726771875725</v>
      </c>
      <c r="D435" s="1" t="n">
        <v>1.659291334677681</v>
      </c>
      <c r="E435">
        <f>1.2/1000</f>
        <v/>
      </c>
      <c r="F435" t="n">
        <v>1500</v>
      </c>
      <c r="G435" t="n">
        <v>0.9745230078697205</v>
      </c>
    </row>
    <row r="436">
      <c r="A436" t="n">
        <v>291.9033473968506</v>
      </c>
      <c r="B436" t="n">
        <v>-0.999910295009613</v>
      </c>
      <c r="C436" t="n">
        <v>0.03119381161764315</v>
      </c>
      <c r="D436" s="1" t="n">
        <v>1.659291334677681</v>
      </c>
      <c r="E436">
        <f>1.2/1000</f>
        <v/>
      </c>
      <c r="F436" t="n">
        <v>1500</v>
      </c>
      <c r="G436" t="n">
        <v>0.9640904664993286</v>
      </c>
    </row>
    <row r="437">
      <c r="A437" t="n">
        <v>291.9338268280029</v>
      </c>
      <c r="B437" t="n">
        <v>-0.9999445676803589</v>
      </c>
      <c r="C437" t="n">
        <v>0.03114811607670213</v>
      </c>
      <c r="D437" s="1" t="n">
        <v>1.659291334677681</v>
      </c>
      <c r="E437">
        <f>1.2/1000</f>
        <v/>
      </c>
      <c r="F437" t="n">
        <v>1500</v>
      </c>
      <c r="G437" t="n">
        <v>0.9741969704627991</v>
      </c>
    </row>
    <row r="438">
      <c r="A438" t="n">
        <v>292.0395454406738</v>
      </c>
      <c r="B438" t="n">
        <v>-0.999910295009613</v>
      </c>
      <c r="C438" t="n">
        <v>0.031094785098497</v>
      </c>
      <c r="D438" s="1" t="n">
        <v>1.659291334677681</v>
      </c>
      <c r="E438">
        <f>1.2/1000</f>
        <v/>
      </c>
      <c r="F438" t="n">
        <v>1500</v>
      </c>
      <c r="G438" t="n">
        <v>0.9621343612670898</v>
      </c>
    </row>
    <row r="439">
      <c r="A439" t="n">
        <v>292.1290534973144</v>
      </c>
      <c r="B439" t="n">
        <v>-0.9999788999557495</v>
      </c>
      <c r="C439" t="n">
        <v>0.03105416674141424</v>
      </c>
      <c r="D439" s="1" t="n">
        <v>1.659291334677681</v>
      </c>
      <c r="E439">
        <f>1.2/1000</f>
        <v/>
      </c>
      <c r="F439" t="n">
        <v>1500</v>
      </c>
      <c r="G439" t="n">
        <v>0.972403883934021</v>
      </c>
    </row>
    <row r="440">
      <c r="A440" t="n">
        <v>292.0843013763428</v>
      </c>
      <c r="B440" t="n">
        <v>-0.9999445676803589</v>
      </c>
      <c r="C440" t="n">
        <v>0.03099577509606219</v>
      </c>
      <c r="D440" s="1" t="n">
        <v>1.659291334677681</v>
      </c>
      <c r="E440">
        <f>1.2/1000</f>
        <v/>
      </c>
      <c r="F440" t="n">
        <v>1500</v>
      </c>
      <c r="G440" t="n">
        <v>0.9601782560348511</v>
      </c>
    </row>
    <row r="441">
      <c r="A441" t="n">
        <v>292.0538295745849</v>
      </c>
      <c r="B441" t="n">
        <v>-0.9999788999557495</v>
      </c>
      <c r="C441" t="n">
        <v>0.03096025881173881</v>
      </c>
      <c r="D441" s="1" t="n">
        <v>1.659291334677681</v>
      </c>
      <c r="E441">
        <f>1.2/1000</f>
        <v/>
      </c>
      <c r="F441" t="n">
        <v>1500</v>
      </c>
      <c r="G441" t="n">
        <v>0.9707738161087036</v>
      </c>
    </row>
    <row r="442">
      <c r="A442" t="n">
        <v>292.0843013763428</v>
      </c>
      <c r="B442" t="n">
        <v>-0.999910295009613</v>
      </c>
      <c r="C442" t="n">
        <v>0.03090177701882224</v>
      </c>
      <c r="D442" s="1" t="n">
        <v>1.659291334677681</v>
      </c>
      <c r="E442">
        <f>1.2/1000</f>
        <v/>
      </c>
      <c r="F442" t="n">
        <v>1500</v>
      </c>
      <c r="G442" t="n">
        <v>0.9606672525405884</v>
      </c>
    </row>
    <row r="443">
      <c r="A443" t="n">
        <v>291.9033473968506</v>
      </c>
      <c r="B443" t="n">
        <v>-0.9999788999557495</v>
      </c>
      <c r="C443" t="n">
        <v>0.03084595134710473</v>
      </c>
      <c r="D443" s="1" t="n">
        <v>1.659291334677681</v>
      </c>
      <c r="E443">
        <f>1.2/1000</f>
        <v/>
      </c>
      <c r="F443" t="n">
        <v>1500</v>
      </c>
      <c r="G443" t="n">
        <v>0.9707738161087036</v>
      </c>
    </row>
    <row r="444">
      <c r="A444" t="n">
        <v>291.9033473968506</v>
      </c>
      <c r="B444" t="n">
        <v>-0.9999445676803589</v>
      </c>
      <c r="C444" t="n">
        <v>0.03080029726041486</v>
      </c>
      <c r="D444" s="1" t="n">
        <v>1.659291334677681</v>
      </c>
      <c r="E444">
        <f>1.2/1000</f>
        <v/>
      </c>
      <c r="F444" t="n">
        <v>1500</v>
      </c>
      <c r="G444" t="n">
        <v>0.958385169506073</v>
      </c>
    </row>
    <row r="445">
      <c r="A445" t="n">
        <v>292.0843013763428</v>
      </c>
      <c r="B445" t="n">
        <v>-0.9999788999557495</v>
      </c>
      <c r="C445" t="n">
        <v>0.03075719519010021</v>
      </c>
      <c r="D445" s="1" t="n">
        <v>1.659291334677681</v>
      </c>
      <c r="E445">
        <f>1.2/1000</f>
        <v/>
      </c>
      <c r="F445" t="n">
        <v>1500</v>
      </c>
      <c r="G445" t="n">
        <v>0.9686546921730042</v>
      </c>
    </row>
    <row r="446">
      <c r="A446" t="n">
        <v>291.9643081665039</v>
      </c>
      <c r="B446" t="n">
        <v>-0.9999445676803589</v>
      </c>
      <c r="C446" t="n">
        <v>0.03070383474974157</v>
      </c>
      <c r="D446" s="1" t="n">
        <v>1.659291334677681</v>
      </c>
      <c r="E446">
        <f>1.2/1000</f>
        <v/>
      </c>
      <c r="F446" t="n">
        <v>1500</v>
      </c>
      <c r="G446" t="n">
        <v>0.9561030268669128</v>
      </c>
    </row>
    <row r="447">
      <c r="A447" t="n">
        <v>291.9643081665039</v>
      </c>
      <c r="B447" t="n">
        <v>-0.9999788999557495</v>
      </c>
      <c r="C447" t="n">
        <v>0.03066831104715004</v>
      </c>
      <c r="D447" s="1" t="n">
        <v>1.659291334677681</v>
      </c>
      <c r="E447">
        <f>1.2/1000</f>
        <v/>
      </c>
      <c r="F447" t="n">
        <v>1500</v>
      </c>
      <c r="G447" t="n">
        <v>0.9662095904350281</v>
      </c>
    </row>
    <row r="448">
      <c r="A448" t="n">
        <v>292.0395454406738</v>
      </c>
      <c r="B448" t="n">
        <v>-0.9999445676803589</v>
      </c>
      <c r="C448" t="n">
        <v>0.03060481771937319</v>
      </c>
      <c r="D448" s="1" t="n">
        <v>1.659291334677681</v>
      </c>
      <c r="E448">
        <f>1.2/1000</f>
        <v/>
      </c>
      <c r="F448" t="n">
        <v>1500</v>
      </c>
      <c r="G448" t="n">
        <v>0.9541469216346741</v>
      </c>
    </row>
    <row r="449">
      <c r="A449" t="n">
        <v>291.9643081665039</v>
      </c>
      <c r="B449" t="n">
        <v>-0.9999445676803589</v>
      </c>
      <c r="C449" t="n">
        <v>0.03057435007263764</v>
      </c>
      <c r="D449" s="1" t="n">
        <v>1.659291334677681</v>
      </c>
      <c r="E449">
        <f>1.2/1000</f>
        <v/>
      </c>
      <c r="F449" t="n">
        <v>1500</v>
      </c>
      <c r="G449" t="n">
        <v>0.9644164443016052</v>
      </c>
    </row>
    <row r="450">
      <c r="A450" t="n">
        <v>291.8262161254883</v>
      </c>
      <c r="B450" t="n">
        <v>-0.9999445676803589</v>
      </c>
      <c r="C450" t="n">
        <v>0.030513449857518</v>
      </c>
      <c r="D450" s="1" t="n">
        <v>1.659291334677681</v>
      </c>
      <c r="E450">
        <f>1.2/1000</f>
        <v/>
      </c>
      <c r="F450" t="n">
        <v>1500</v>
      </c>
      <c r="G450" t="n">
        <v>0.9543099403381348</v>
      </c>
    </row>
    <row r="451">
      <c r="A451" t="n">
        <v>291.9643081665039</v>
      </c>
      <c r="B451" t="n">
        <v>-0.9999445676803589</v>
      </c>
      <c r="C451" t="n">
        <v>0.0304601105137791</v>
      </c>
      <c r="D451" s="1" t="n">
        <v>1.659291334677681</v>
      </c>
      <c r="E451">
        <f>1.2/1000</f>
        <v/>
      </c>
      <c r="F451" t="n">
        <v>1500</v>
      </c>
      <c r="G451" t="n">
        <v>0.9645794630050659</v>
      </c>
    </row>
    <row r="452">
      <c r="A452" t="n">
        <v>292.0090698242187</v>
      </c>
      <c r="B452" t="n">
        <v>-0.999910295009613</v>
      </c>
      <c r="C452" t="n">
        <v>0.03041442588857821</v>
      </c>
      <c r="D452" s="1" t="n">
        <v>1.659291334677681</v>
      </c>
      <c r="E452">
        <f>1.2/1000</f>
        <v/>
      </c>
      <c r="F452" t="n">
        <v>1500</v>
      </c>
      <c r="G452" t="n">
        <v>0.9521908164024353</v>
      </c>
    </row>
    <row r="453">
      <c r="A453" t="n">
        <v>292.0395454406738</v>
      </c>
      <c r="B453" t="n">
        <v>-0.9999788999557495</v>
      </c>
      <c r="C453" t="n">
        <v>0.03036618396057148</v>
      </c>
      <c r="D453" s="1" t="n">
        <v>1.659291334677681</v>
      </c>
      <c r="E453">
        <f>1.2/1000</f>
        <v/>
      </c>
      <c r="F453" t="n">
        <v>1500</v>
      </c>
      <c r="G453" t="n">
        <v>0.9626233577728271</v>
      </c>
    </row>
    <row r="454">
      <c r="A454" t="n">
        <v>291.9785942077636</v>
      </c>
      <c r="B454" t="n">
        <v>-0.9999445676803589</v>
      </c>
      <c r="C454" t="n">
        <v>0.03031540285039763</v>
      </c>
      <c r="D454" s="1" t="n">
        <v>1.659291334677681</v>
      </c>
      <c r="E454">
        <f>1.2/1000</f>
        <v/>
      </c>
      <c r="F454" t="n">
        <v>1500</v>
      </c>
      <c r="G454" t="n">
        <v>0.9499086737632751</v>
      </c>
    </row>
    <row r="455">
      <c r="A455" t="n">
        <v>292.0090698242187</v>
      </c>
      <c r="B455" t="n">
        <v>-0.9999445676803589</v>
      </c>
      <c r="C455" t="n">
        <v>0.03027226190175583</v>
      </c>
      <c r="D455" s="1" t="n">
        <v>1.659291334677681</v>
      </c>
      <c r="E455">
        <f>1.2/1000</f>
        <v/>
      </c>
      <c r="F455" t="n">
        <v>1500</v>
      </c>
      <c r="G455" t="n">
        <v>0.9605042338371277</v>
      </c>
    </row>
    <row r="456">
      <c r="A456" t="n">
        <v>292.0843013763428</v>
      </c>
      <c r="B456" t="n">
        <v>-0.9999445676803589</v>
      </c>
      <c r="C456" t="n">
        <v>0.03021644736544416</v>
      </c>
      <c r="D456" s="1" t="n">
        <v>1.659291334677681</v>
      </c>
      <c r="E456">
        <f>1.2/1000</f>
        <v/>
      </c>
      <c r="F456" t="n">
        <v>1500</v>
      </c>
      <c r="G456" t="n">
        <v>0.9476265907287598</v>
      </c>
    </row>
    <row r="457">
      <c r="A457" t="n">
        <v>292.0538295745849</v>
      </c>
      <c r="B457" t="n">
        <v>-0.9999445676803589</v>
      </c>
      <c r="C457" t="n">
        <v>0.03018088623981159</v>
      </c>
      <c r="D457" s="1" t="n">
        <v>1.659291334677681</v>
      </c>
      <c r="E457">
        <f>1.2/1000</f>
        <v/>
      </c>
      <c r="F457" t="n">
        <v>1500</v>
      </c>
      <c r="G457" t="n">
        <v>0.9580591320991516</v>
      </c>
    </row>
    <row r="458">
      <c r="A458" t="n">
        <v>291.9338268280029</v>
      </c>
      <c r="B458" t="n">
        <v>-0.999910295009613</v>
      </c>
      <c r="C458" t="n">
        <v>0.03011744831960358</v>
      </c>
      <c r="D458" s="1" t="n">
        <v>1.659291334677681</v>
      </c>
      <c r="E458">
        <f>1.2/1000</f>
        <v/>
      </c>
      <c r="F458" t="n">
        <v>1500</v>
      </c>
      <c r="G458" t="n">
        <v>0.9446924328804016</v>
      </c>
    </row>
    <row r="459">
      <c r="A459" t="n">
        <v>291.9338268280029</v>
      </c>
      <c r="B459" t="n">
        <v>-0.9999445676803589</v>
      </c>
      <c r="C459" t="n">
        <v>0.03009459968969818</v>
      </c>
      <c r="D459" s="1" t="n">
        <v>1.659291334677681</v>
      </c>
      <c r="E459">
        <f>1.2/1000</f>
        <v/>
      </c>
      <c r="F459" t="n">
        <v>1500</v>
      </c>
      <c r="G459" t="n">
        <v>0.9547989368438721</v>
      </c>
    </row>
    <row r="460">
      <c r="A460" t="n">
        <v>291.9033473968506</v>
      </c>
      <c r="B460" t="n">
        <v>-0.9999445676803589</v>
      </c>
      <c r="C460" t="n">
        <v>0.03001841615243006</v>
      </c>
      <c r="D460" s="1" t="n">
        <v>1.659291334677681</v>
      </c>
      <c r="E460">
        <f>1.2/1000</f>
        <v/>
      </c>
      <c r="F460" t="n">
        <v>1500</v>
      </c>
      <c r="G460" t="n">
        <v>0.9427363276481628</v>
      </c>
    </row>
    <row r="461">
      <c r="A461" t="n">
        <v>292.0395454406738</v>
      </c>
      <c r="B461" t="n">
        <v>-0.9999788999557495</v>
      </c>
      <c r="C461" t="n">
        <v>0.0299955571568317</v>
      </c>
      <c r="D461" s="1" t="n">
        <v>1.659291334677681</v>
      </c>
      <c r="E461">
        <f>1.2/1000</f>
        <v/>
      </c>
      <c r="F461" t="n">
        <v>1500</v>
      </c>
      <c r="G461" t="n">
        <v>0.9536579251289368</v>
      </c>
    </row>
    <row r="462">
      <c r="A462" t="n">
        <v>292.0090698242187</v>
      </c>
      <c r="B462" t="n">
        <v>-0.999910295009613</v>
      </c>
      <c r="C462" t="n">
        <v>0.02992444816418738</v>
      </c>
      <c r="D462" s="1" t="n">
        <v>1.659291334677681</v>
      </c>
      <c r="E462">
        <f>1.2/1000</f>
        <v/>
      </c>
      <c r="F462" t="n">
        <v>1500</v>
      </c>
      <c r="G462" t="n">
        <v>0.9430623650550842</v>
      </c>
    </row>
    <row r="463">
      <c r="A463" t="n">
        <v>292.0395454406738</v>
      </c>
      <c r="B463" t="n">
        <v>-0.9999445676803589</v>
      </c>
      <c r="C463" t="n">
        <v>0.02988638379490903</v>
      </c>
      <c r="D463" s="1" t="n">
        <v>1.659291334677681</v>
      </c>
      <c r="E463">
        <f>1.2/1000</f>
        <v/>
      </c>
      <c r="F463" t="n">
        <v>1500</v>
      </c>
      <c r="G463" t="n">
        <v>0.9533318877220154</v>
      </c>
    </row>
    <row r="464">
      <c r="A464" t="n">
        <v>292.1595195770263</v>
      </c>
      <c r="B464" t="n">
        <v>-0.9999445676803589</v>
      </c>
      <c r="C464" t="n">
        <v>0.0298254496935936</v>
      </c>
      <c r="D464" s="1" t="n">
        <v>1.659291334677681</v>
      </c>
      <c r="E464">
        <f>1.2/1000</f>
        <v/>
      </c>
      <c r="F464" t="n">
        <v>1500</v>
      </c>
      <c r="G464" t="n">
        <v>0.9407802224159241</v>
      </c>
    </row>
    <row r="465">
      <c r="A465" t="n">
        <v>291.9481185913086</v>
      </c>
      <c r="B465" t="n">
        <v>-0.9999788999557495</v>
      </c>
      <c r="C465" t="n">
        <v>0.0297924724931343</v>
      </c>
      <c r="D465" s="1" t="n">
        <v>1.659291334677681</v>
      </c>
      <c r="E465">
        <f>1.2/1000</f>
        <v/>
      </c>
      <c r="F465" t="n">
        <v>1500</v>
      </c>
      <c r="G465" t="n">
        <v>0.9510497450828552</v>
      </c>
    </row>
    <row r="466">
      <c r="A466" t="n">
        <v>292.1290534973144</v>
      </c>
      <c r="B466" t="n">
        <v>-0.9999788999557495</v>
      </c>
      <c r="C466" t="n">
        <v>0.02972644200481669</v>
      </c>
      <c r="D466" s="1" t="n">
        <v>1.659291334677681</v>
      </c>
      <c r="E466">
        <f>1.2/1000</f>
        <v/>
      </c>
      <c r="F466" t="n">
        <v>1500</v>
      </c>
      <c r="G466" t="n">
        <v>0.9373570680618286</v>
      </c>
    </row>
    <row r="467">
      <c r="A467" t="n">
        <v>291.9338268280029</v>
      </c>
      <c r="B467" t="n">
        <v>-0.9999788999557495</v>
      </c>
      <c r="C467" t="n">
        <v>0.02970613408320411</v>
      </c>
      <c r="D467" s="1" t="n">
        <v>1.659291334677681</v>
      </c>
      <c r="E467">
        <f>1.2/1000</f>
        <v/>
      </c>
      <c r="F467" t="n">
        <v>1500</v>
      </c>
      <c r="G467" t="n">
        <v>0.9477896094322205</v>
      </c>
    </row>
    <row r="468">
      <c r="A468" t="n">
        <v>291.9033473968506</v>
      </c>
      <c r="B468" t="n">
        <v>-0.999910295009613</v>
      </c>
      <c r="C468" t="n">
        <v>0.02962746198010789</v>
      </c>
      <c r="D468" s="1" t="n">
        <v>1.659291334677681</v>
      </c>
      <c r="E468">
        <f>1.2/1000</f>
        <v/>
      </c>
      <c r="F468" t="n">
        <v>1500</v>
      </c>
      <c r="G468" t="n">
        <v>0.9350749254226685</v>
      </c>
    </row>
    <row r="469">
      <c r="A469" t="n">
        <v>291.9643081665039</v>
      </c>
      <c r="B469" t="n">
        <v>-0.9999788999557495</v>
      </c>
      <c r="C469" t="n">
        <v>0.02961220829264013</v>
      </c>
      <c r="D469" s="1" t="n">
        <v>1.659291334677681</v>
      </c>
      <c r="E469">
        <f>1.2/1000</f>
        <v/>
      </c>
      <c r="F469" t="n">
        <v>1500</v>
      </c>
      <c r="G469" t="n">
        <v>0.9451814293861389</v>
      </c>
    </row>
    <row r="470">
      <c r="A470" t="n">
        <v>292.1147712707519</v>
      </c>
      <c r="B470" t="n">
        <v>-0.9999445676803589</v>
      </c>
      <c r="C470" t="n">
        <v>0.02952845769365152</v>
      </c>
      <c r="D470" s="1" t="n">
        <v>1.659291334677681</v>
      </c>
      <c r="E470">
        <f>1.2/1000</f>
        <v/>
      </c>
      <c r="F470" t="n">
        <v>1500</v>
      </c>
      <c r="G470" t="n">
        <v>0.9331188201904297</v>
      </c>
    </row>
    <row r="471">
      <c r="A471" t="n">
        <v>291.9643081665039</v>
      </c>
      <c r="B471" t="n">
        <v>-0.9999788999557495</v>
      </c>
      <c r="C471" t="n">
        <v>0.02951321818567598</v>
      </c>
      <c r="D471" s="1" t="n">
        <v>1.659291334677681</v>
      </c>
      <c r="E471">
        <f>1.2/1000</f>
        <v/>
      </c>
      <c r="F471" t="n">
        <v>1500</v>
      </c>
      <c r="G471" t="n">
        <v>0.9432253241539001</v>
      </c>
    </row>
    <row r="472">
      <c r="A472" t="n">
        <v>291.8728660583496</v>
      </c>
      <c r="B472" t="n">
        <v>-0.9999445676803589</v>
      </c>
      <c r="C472" t="n">
        <v>0.02943450112516631</v>
      </c>
      <c r="D472" s="1" t="n">
        <v>1.659291334677681</v>
      </c>
      <c r="E472">
        <f>1.2/1000</f>
        <v/>
      </c>
      <c r="F472" t="n">
        <v>1500</v>
      </c>
      <c r="G472" t="n">
        <v>0.9331188201904297</v>
      </c>
    </row>
    <row r="473">
      <c r="A473" t="n">
        <v>291.9481185913086</v>
      </c>
      <c r="B473" t="n">
        <v>-0.9999445676803589</v>
      </c>
      <c r="C473" t="n">
        <v>0.02940404058451997</v>
      </c>
      <c r="D473" s="1" t="n">
        <v>1.659291334677681</v>
      </c>
      <c r="E473">
        <f>1.2/1000</f>
        <v/>
      </c>
      <c r="F473" t="n">
        <v>1500</v>
      </c>
      <c r="G473" t="n">
        <v>0.9437143802642822</v>
      </c>
    </row>
    <row r="474">
      <c r="A474" t="n">
        <v>291.9785942077636</v>
      </c>
      <c r="B474" t="n">
        <v>-0.999910295009613</v>
      </c>
      <c r="C474" t="n">
        <v>0.0293405856576254</v>
      </c>
      <c r="D474" s="1" t="n">
        <v>1.659291334677681</v>
      </c>
      <c r="E474">
        <f>1.2/1000</f>
        <v/>
      </c>
      <c r="F474" t="n">
        <v>1500</v>
      </c>
      <c r="G474" t="n">
        <v>0.9334448575973511</v>
      </c>
    </row>
    <row r="475">
      <c r="A475" t="n">
        <v>292.0090698242187</v>
      </c>
      <c r="B475" t="n">
        <v>-0.9999445676803589</v>
      </c>
      <c r="C475" t="n">
        <v>0.02928727658913685</v>
      </c>
      <c r="D475" s="1" t="n">
        <v>1.659291334677681</v>
      </c>
      <c r="E475">
        <f>1.2/1000</f>
        <v/>
      </c>
      <c r="F475" t="n">
        <v>1500</v>
      </c>
      <c r="G475" t="n">
        <v>0.9437143802642822</v>
      </c>
    </row>
    <row r="476">
      <c r="A476" t="n">
        <v>291.9338268280029</v>
      </c>
      <c r="B476" t="n">
        <v>-0.999910295009613</v>
      </c>
      <c r="C476" t="n">
        <v>0.02924155593192155</v>
      </c>
      <c r="D476" s="1" t="n">
        <v>1.659291334677681</v>
      </c>
      <c r="E476">
        <f>1.2/1000</f>
        <v/>
      </c>
      <c r="F476" t="n">
        <v>1500</v>
      </c>
      <c r="G476" t="n">
        <v>0.9303476810455322</v>
      </c>
    </row>
    <row r="477">
      <c r="A477" t="n">
        <v>292.0090698242187</v>
      </c>
      <c r="B477" t="n">
        <v>-0.9999445676803589</v>
      </c>
      <c r="C477" t="n">
        <v>0.0292009353066843</v>
      </c>
      <c r="D477" s="1" t="n">
        <v>1.659291334677681</v>
      </c>
      <c r="E477">
        <f>1.2/1000</f>
        <v/>
      </c>
      <c r="F477" t="n">
        <v>1500</v>
      </c>
      <c r="G477" t="n">
        <v>0.9407802224159241</v>
      </c>
    </row>
    <row r="478">
      <c r="A478" t="n">
        <v>292.0395454406738</v>
      </c>
      <c r="B478" t="n">
        <v>-0.999910295009613</v>
      </c>
      <c r="C478" t="n">
        <v>0.0291425762269683</v>
      </c>
      <c r="D478" s="1" t="n">
        <v>1.659291334677681</v>
      </c>
      <c r="E478">
        <f>1.2/1000</f>
        <v/>
      </c>
      <c r="F478" t="n">
        <v>1500</v>
      </c>
      <c r="G478" t="n">
        <v>0.9279025197029114</v>
      </c>
    </row>
    <row r="479">
      <c r="A479" t="n">
        <v>292.0395454406738</v>
      </c>
      <c r="B479" t="n">
        <v>-0.9999788999557495</v>
      </c>
      <c r="C479" t="n">
        <v>0.02910686886642456</v>
      </c>
      <c r="D479" s="1" t="n">
        <v>1.659291334677681</v>
      </c>
      <c r="E479">
        <f>1.2/1000</f>
        <v/>
      </c>
      <c r="F479" t="n">
        <v>1500</v>
      </c>
      <c r="G479" t="n">
        <v>0.9380090832710266</v>
      </c>
    </row>
    <row r="480">
      <c r="A480" t="n">
        <v>292.1899856567383</v>
      </c>
      <c r="B480" t="n">
        <v>-0.999910295009613</v>
      </c>
      <c r="C480" t="n">
        <v>0.02904359412671666</v>
      </c>
      <c r="D480" s="1" t="n">
        <v>1.659291334677681</v>
      </c>
      <c r="E480">
        <f>1.2/1000</f>
        <v/>
      </c>
      <c r="F480" t="n">
        <v>1500</v>
      </c>
      <c r="G480" t="n">
        <v>0.9251313805580139</v>
      </c>
    </row>
    <row r="481">
      <c r="A481" t="n">
        <v>292.1147712707519</v>
      </c>
      <c r="B481" t="n">
        <v>-0.9999445676803589</v>
      </c>
      <c r="C481" t="n">
        <v>0.0290131232062875</v>
      </c>
      <c r="D481" s="1" t="n">
        <v>1.659291334677681</v>
      </c>
      <c r="E481">
        <f>1.2/1000</f>
        <v/>
      </c>
      <c r="F481" t="n">
        <v>1500</v>
      </c>
      <c r="G481" t="n">
        <v>0.9358899593353271</v>
      </c>
    </row>
    <row r="482">
      <c r="A482" t="n">
        <v>291.9785942077636</v>
      </c>
      <c r="B482" t="n">
        <v>-0.9999445676803589</v>
      </c>
      <c r="C482" t="n">
        <v>0.02894956152886574</v>
      </c>
      <c r="D482" s="1" t="n">
        <v>1.659291334677681</v>
      </c>
      <c r="E482">
        <f>1.2/1000</f>
        <v/>
      </c>
      <c r="F482" t="n">
        <v>1500</v>
      </c>
      <c r="G482" t="n">
        <v>0.9249683618545532</v>
      </c>
    </row>
    <row r="483">
      <c r="A483" t="n">
        <v>292.1147712707519</v>
      </c>
      <c r="B483" t="n">
        <v>-0.9999788999557495</v>
      </c>
      <c r="C483" t="n">
        <v>0.02890394060450313</v>
      </c>
      <c r="D483" s="1" t="n">
        <v>1.659291334677681</v>
      </c>
      <c r="E483">
        <f>1.2/1000</f>
        <v/>
      </c>
      <c r="F483" t="n">
        <v>1500</v>
      </c>
      <c r="G483" t="n">
        <v>0.9350749254226685</v>
      </c>
    </row>
    <row r="484">
      <c r="A484" t="n">
        <v>292.1899856567383</v>
      </c>
      <c r="B484" t="n">
        <v>-0.9999445676803589</v>
      </c>
      <c r="C484" t="n">
        <v>0.02885060455451835</v>
      </c>
      <c r="D484" s="1" t="n">
        <v>1.659291334677681</v>
      </c>
      <c r="E484">
        <f>1.2/1000</f>
        <v/>
      </c>
      <c r="F484" t="n">
        <v>1500</v>
      </c>
      <c r="G484" t="n">
        <v>0.9218712449073792</v>
      </c>
    </row>
    <row r="485">
      <c r="A485" t="n">
        <v>292.0843013763428</v>
      </c>
      <c r="B485" t="n">
        <v>-0.9999788999557495</v>
      </c>
      <c r="C485" t="n">
        <v>0.02881506462654046</v>
      </c>
      <c r="D485" s="1" t="n">
        <v>1.659291334677681</v>
      </c>
      <c r="E485">
        <f>1.2/1000</f>
        <v/>
      </c>
      <c r="F485" t="n">
        <v>1500</v>
      </c>
      <c r="G485" t="n">
        <v>0.9321407675743103</v>
      </c>
    </row>
    <row r="486">
      <c r="A486" t="n">
        <v>292.0090698242187</v>
      </c>
      <c r="B486" t="n">
        <v>-0.999910295009613</v>
      </c>
      <c r="C486" t="n">
        <v>0.0287516134967821</v>
      </c>
      <c r="D486" s="1" t="n">
        <v>1.659291334677681</v>
      </c>
      <c r="E486">
        <f>1.2/1000</f>
        <v/>
      </c>
      <c r="F486" t="n">
        <v>1500</v>
      </c>
      <c r="G486" t="n">
        <v>0.918937087059021</v>
      </c>
    </row>
    <row r="487">
      <c r="A487" t="n">
        <v>292.1595195770263</v>
      </c>
      <c r="B487" t="n">
        <v>-0.9999788999557495</v>
      </c>
      <c r="C487" t="n">
        <v>0.02871604685021831</v>
      </c>
      <c r="D487" s="1" t="n">
        <v>1.659291334677681</v>
      </c>
      <c r="E487">
        <f>1.2/1000</f>
        <v/>
      </c>
      <c r="F487" t="n">
        <v>1500</v>
      </c>
      <c r="G487" t="n">
        <v>0.9296956062316895</v>
      </c>
    </row>
    <row r="488">
      <c r="A488" t="n">
        <v>292.0233596801758</v>
      </c>
      <c r="B488" t="n">
        <v>-0.999910295009613</v>
      </c>
      <c r="C488" t="n">
        <v>0.02865259954230545</v>
      </c>
      <c r="D488" s="1" t="n">
        <v>1.659291334677681</v>
      </c>
      <c r="E488">
        <f>1.2/1000</f>
        <v/>
      </c>
      <c r="F488" t="n">
        <v>1500</v>
      </c>
      <c r="G488" t="n">
        <v>0.9163289070129395</v>
      </c>
    </row>
    <row r="489">
      <c r="A489" t="n">
        <v>292.1147712707519</v>
      </c>
      <c r="B489" t="n">
        <v>-0.9999445676803589</v>
      </c>
      <c r="C489" t="n">
        <v>0.02862213613773979</v>
      </c>
      <c r="D489" s="1" t="n">
        <v>1.659291334677681</v>
      </c>
      <c r="E489">
        <f>1.2/1000</f>
        <v/>
      </c>
      <c r="F489" t="n">
        <v>1500</v>
      </c>
      <c r="G489" t="n">
        <v>0.9272505044937134</v>
      </c>
    </row>
    <row r="490">
      <c r="A490" t="n">
        <v>292.0538295745849</v>
      </c>
      <c r="B490" t="n">
        <v>-0.999910295009613</v>
      </c>
      <c r="C490" t="n">
        <v>0.02855869152805233</v>
      </c>
      <c r="D490" s="1" t="n">
        <v>1.659291334677681</v>
      </c>
      <c r="E490">
        <f>1.2/1000</f>
        <v/>
      </c>
      <c r="F490" t="n">
        <v>1500</v>
      </c>
      <c r="G490" t="n">
        <v>0.9163289070129395</v>
      </c>
    </row>
    <row r="491">
      <c r="A491" t="n">
        <v>291.9643081665039</v>
      </c>
      <c r="B491" t="n">
        <v>-0.9999445676803589</v>
      </c>
      <c r="C491" t="n">
        <v>0.02851298817500343</v>
      </c>
      <c r="D491" s="1" t="n">
        <v>1.659291334677681</v>
      </c>
      <c r="E491">
        <f>1.2/1000</f>
        <v/>
      </c>
      <c r="F491" t="n">
        <v>1500</v>
      </c>
      <c r="G491" t="n">
        <v>0.9264354705810547</v>
      </c>
    </row>
    <row r="492">
      <c r="A492" t="n">
        <v>292.0843013763428</v>
      </c>
      <c r="B492" t="n">
        <v>-0.999910295009613</v>
      </c>
      <c r="C492" t="n">
        <v>0.02845964447765115</v>
      </c>
      <c r="D492" s="1" t="n">
        <v>1.659291334677681</v>
      </c>
      <c r="E492">
        <f>1.2/1000</f>
        <v/>
      </c>
      <c r="F492" t="n">
        <v>1500</v>
      </c>
      <c r="G492" t="n">
        <v>0.9130687713623047</v>
      </c>
    </row>
    <row r="493">
      <c r="A493" t="n">
        <v>291.8585723876953</v>
      </c>
      <c r="B493" t="n">
        <v>-0.9999445676803589</v>
      </c>
      <c r="C493" t="n">
        <v>0.02841909763065293</v>
      </c>
      <c r="D493" s="1" t="n">
        <v>1.659291334677681</v>
      </c>
      <c r="E493">
        <f>1.2/1000</f>
        <v/>
      </c>
      <c r="F493" t="n">
        <v>1500</v>
      </c>
      <c r="G493" t="n">
        <v>0.9236643314361572</v>
      </c>
    </row>
    <row r="494">
      <c r="A494" t="n">
        <v>292.0395454406738</v>
      </c>
      <c r="B494" t="n">
        <v>-0.9999445676803589</v>
      </c>
      <c r="C494" t="n">
        <v>0.028360699306211</v>
      </c>
      <c r="D494" s="1" t="n">
        <v>1.659291334677681</v>
      </c>
      <c r="E494">
        <f>1.2/1000</f>
        <v/>
      </c>
      <c r="F494" t="n">
        <v>1500</v>
      </c>
      <c r="G494" t="n">
        <v>0.9096455574035645</v>
      </c>
    </row>
    <row r="495">
      <c r="A495" t="n">
        <v>292.0395454406738</v>
      </c>
      <c r="B495" t="n">
        <v>-0.9999788999557495</v>
      </c>
      <c r="C495" t="n">
        <v>0.02832513605368162</v>
      </c>
      <c r="D495" s="1" t="n">
        <v>1.659291334677681</v>
      </c>
      <c r="E495">
        <f>1.2/1000</f>
        <v/>
      </c>
      <c r="F495" t="n">
        <v>1500</v>
      </c>
      <c r="G495" t="n">
        <v>0.920241117477417</v>
      </c>
    </row>
    <row r="496">
      <c r="A496" t="n">
        <v>292.0395454406738</v>
      </c>
      <c r="B496" t="n">
        <v>-0.9999445676803589</v>
      </c>
      <c r="C496" t="n">
        <v>0.02826157542559558</v>
      </c>
      <c r="D496" s="1" t="n">
        <v>1.659291334677681</v>
      </c>
      <c r="E496">
        <f>1.2/1000</f>
        <v/>
      </c>
      <c r="F496" t="n">
        <v>1500</v>
      </c>
      <c r="G496" t="n">
        <v>0.9065484404563904</v>
      </c>
    </row>
    <row r="497">
      <c r="A497" t="n">
        <v>292.0538295745849</v>
      </c>
      <c r="B497" t="n">
        <v>-0.9999445676803589</v>
      </c>
      <c r="C497" t="n">
        <v>0.02823117379945809</v>
      </c>
      <c r="D497" s="1" t="n">
        <v>1.659291334677681</v>
      </c>
      <c r="E497">
        <f>1.2/1000</f>
        <v/>
      </c>
      <c r="F497" t="n">
        <v>1500</v>
      </c>
      <c r="G497" t="n">
        <v>0.9176329970359802</v>
      </c>
    </row>
    <row r="498">
      <c r="A498" t="n">
        <v>291.9481185913086</v>
      </c>
      <c r="B498" t="n">
        <v>-0.999910295009613</v>
      </c>
      <c r="C498" t="n">
        <v>0.02816773525296324</v>
      </c>
      <c r="D498" s="1" t="n">
        <v>1.659291334677681</v>
      </c>
      <c r="E498">
        <f>1.2/1000</f>
        <v/>
      </c>
      <c r="F498" t="n">
        <v>1500</v>
      </c>
      <c r="G498" t="n">
        <v>0.9065484404563904</v>
      </c>
    </row>
    <row r="499">
      <c r="A499" t="n">
        <v>291.9643081665039</v>
      </c>
      <c r="B499" t="n">
        <v>-0.9999445676803589</v>
      </c>
      <c r="C499" t="n">
        <v>0.02812203397713991</v>
      </c>
      <c r="D499" s="1" t="n">
        <v>1.659291334677681</v>
      </c>
      <c r="E499">
        <f>1.2/1000</f>
        <v/>
      </c>
      <c r="F499" t="n">
        <v>1500</v>
      </c>
      <c r="G499" t="n">
        <v>0.9169809818267822</v>
      </c>
    </row>
    <row r="500">
      <c r="A500" t="n">
        <v>292.1147712707519</v>
      </c>
      <c r="B500" t="n">
        <v>-0.9998759627342224</v>
      </c>
      <c r="C500" t="n">
        <v>0.02806872144120026</v>
      </c>
      <c r="D500" s="1" t="n">
        <v>1.659291334677681</v>
      </c>
      <c r="E500">
        <f>1.2/1000</f>
        <v/>
      </c>
      <c r="F500" t="n">
        <v>1500</v>
      </c>
      <c r="G500" t="n">
        <v>0.9027991890907288</v>
      </c>
    </row>
    <row r="501">
      <c r="A501" t="n">
        <v>292.0843013763428</v>
      </c>
      <c r="B501" t="n">
        <v>-0.9999788999557495</v>
      </c>
      <c r="C501" t="n">
        <v>0.02803313011539152</v>
      </c>
      <c r="D501" s="1" t="n">
        <v>1.659291334677681</v>
      </c>
      <c r="E501">
        <f>1.2/1000</f>
        <v/>
      </c>
      <c r="F501" t="n">
        <v>1500</v>
      </c>
      <c r="G501" t="n">
        <v>0.9133947491645813</v>
      </c>
    </row>
    <row r="502">
      <c r="A502" t="n">
        <v>292.1147712707519</v>
      </c>
      <c r="B502" t="n">
        <v>-0.999910295009613</v>
      </c>
      <c r="C502" t="n">
        <v>0.02797223929633986</v>
      </c>
      <c r="D502" s="1" t="n">
        <v>1.659291334677681</v>
      </c>
      <c r="E502">
        <f>1.2/1000</f>
        <v/>
      </c>
      <c r="F502" t="n">
        <v>1500</v>
      </c>
      <c r="G502" t="n">
        <v>0.8993760347366333</v>
      </c>
    </row>
    <row r="503">
      <c r="A503" t="n">
        <v>292.0395454406738</v>
      </c>
      <c r="B503" t="n">
        <v>-0.9999445676803589</v>
      </c>
      <c r="C503" t="n">
        <v>0.02793922867555859</v>
      </c>
      <c r="D503" s="1" t="n">
        <v>1.659291334677681</v>
      </c>
      <c r="E503">
        <f>1.2/1000</f>
        <v/>
      </c>
      <c r="F503" t="n">
        <v>1500</v>
      </c>
      <c r="G503" t="n">
        <v>0.9096455574035645</v>
      </c>
    </row>
    <row r="504">
      <c r="A504" t="n">
        <v>292.2651866912842</v>
      </c>
      <c r="B504" t="n">
        <v>-0.9999445676803589</v>
      </c>
      <c r="C504" t="n">
        <v>0.02787325000863898</v>
      </c>
      <c r="D504" s="1" t="n">
        <v>1.659291334677681</v>
      </c>
      <c r="E504">
        <f>1.2/1000</f>
        <v/>
      </c>
      <c r="F504" t="n">
        <v>1500</v>
      </c>
      <c r="G504" t="n">
        <v>0.8961158394813538</v>
      </c>
    </row>
    <row r="505">
      <c r="A505" t="n">
        <v>292.0538295745849</v>
      </c>
      <c r="B505" t="n">
        <v>-0.9999445676803589</v>
      </c>
      <c r="C505" t="n">
        <v>0.02784022031515224</v>
      </c>
      <c r="D505" s="1" t="n">
        <v>1.659291334677681</v>
      </c>
      <c r="E505">
        <f>1.2/1000</f>
        <v/>
      </c>
      <c r="F505" t="n">
        <v>1500</v>
      </c>
      <c r="G505" t="n">
        <v>0.9073634743690491</v>
      </c>
    </row>
    <row r="506">
      <c r="A506" t="n">
        <v>292.1595195770263</v>
      </c>
      <c r="B506" t="n">
        <v>-0.999910295009613</v>
      </c>
      <c r="C506" t="n">
        <v>0.02777933929301252</v>
      </c>
      <c r="D506" s="1" t="n">
        <v>1.659291334677681</v>
      </c>
      <c r="E506">
        <f>1.2/1000</f>
        <v/>
      </c>
      <c r="F506" t="n">
        <v>1500</v>
      </c>
      <c r="G506" t="n">
        <v>0.8957898616790771</v>
      </c>
    </row>
    <row r="507">
      <c r="A507" t="n">
        <v>292.1899856567383</v>
      </c>
      <c r="B507" t="n">
        <v>-0.9999445676803589</v>
      </c>
      <c r="C507" t="n">
        <v>0.02773112236691577</v>
      </c>
      <c r="D507" s="1" t="n">
        <v>1.659291334677681</v>
      </c>
      <c r="E507">
        <f>1.2/1000</f>
        <v/>
      </c>
      <c r="F507" t="n">
        <v>1500</v>
      </c>
      <c r="G507" t="n">
        <v>0.9063854217529297</v>
      </c>
    </row>
    <row r="508">
      <c r="A508" t="n">
        <v>291.9033473968506</v>
      </c>
      <c r="B508" t="n">
        <v>-0.999910295009613</v>
      </c>
      <c r="C508" t="n">
        <v>0.02768031098992807</v>
      </c>
      <c r="D508" s="1" t="n">
        <v>1.659291334677681</v>
      </c>
      <c r="E508">
        <f>1.2/1000</f>
        <v/>
      </c>
      <c r="F508" t="n">
        <v>1500</v>
      </c>
      <c r="G508" t="n">
        <v>0.8917146325111389</v>
      </c>
    </row>
    <row r="509">
      <c r="A509" t="n">
        <v>291.9785942077636</v>
      </c>
      <c r="B509" t="n">
        <v>-0.9999788999557495</v>
      </c>
      <c r="C509" t="n">
        <v>0.02764215803538509</v>
      </c>
      <c r="D509" s="1" t="n">
        <v>1.659291334677681</v>
      </c>
      <c r="E509">
        <f>1.2/1000</f>
        <v/>
      </c>
      <c r="F509" t="n">
        <v>1500</v>
      </c>
      <c r="G509" t="n">
        <v>0.9023101925849915</v>
      </c>
    </row>
    <row r="510">
      <c r="A510" t="n">
        <v>292.1899856567383</v>
      </c>
      <c r="B510" t="n">
        <v>-0.999910295009613</v>
      </c>
      <c r="C510" t="n">
        <v>0.02758127991681388</v>
      </c>
      <c r="D510" s="1" t="n">
        <v>1.659291334677681</v>
      </c>
      <c r="E510">
        <f>1.2/1000</f>
        <v/>
      </c>
      <c r="F510" t="n">
        <v>1500</v>
      </c>
      <c r="G510" t="n">
        <v>0.8876394033432007</v>
      </c>
    </row>
    <row r="511">
      <c r="A511" t="n">
        <v>292.2347263336181</v>
      </c>
      <c r="B511" t="n">
        <v>-0.9999445676803589</v>
      </c>
      <c r="C511" t="n">
        <v>0.02754830559060768</v>
      </c>
      <c r="D511" s="1" t="n">
        <v>1.659291334677681</v>
      </c>
      <c r="E511">
        <f>1.2/1000</f>
        <v/>
      </c>
      <c r="F511" t="n">
        <v>1500</v>
      </c>
      <c r="G511" t="n">
        <v>0.8980719447135925</v>
      </c>
    </row>
    <row r="512">
      <c r="A512" t="n">
        <v>291.9481185913086</v>
      </c>
      <c r="B512" t="n">
        <v>-0.999910295009613</v>
      </c>
      <c r="C512" t="n">
        <v>0.02748229161928996</v>
      </c>
      <c r="D512" s="1" t="n">
        <v>1.659291334677681</v>
      </c>
      <c r="E512">
        <f>1.2/1000</f>
        <v/>
      </c>
      <c r="F512" t="n">
        <v>1500</v>
      </c>
      <c r="G512" t="n">
        <v>0.8837271928787231</v>
      </c>
    </row>
    <row r="513">
      <c r="A513" t="n">
        <v>292.0538295745849</v>
      </c>
      <c r="B513" t="n">
        <v>-0.9999445676803589</v>
      </c>
      <c r="C513" t="n">
        <v>0.02745435275134209</v>
      </c>
      <c r="D513" s="1" t="n">
        <v>1.659291334677681</v>
      </c>
      <c r="E513">
        <f>1.2/1000</f>
        <v/>
      </c>
      <c r="F513" t="n">
        <v>1500</v>
      </c>
      <c r="G513" t="n">
        <v>0.894159734249115</v>
      </c>
    </row>
    <row r="514">
      <c r="A514" t="n">
        <v>292.0843013763428</v>
      </c>
      <c r="B514" t="n">
        <v>-0.999910295009613</v>
      </c>
      <c r="C514" t="n">
        <v>0.02738836820925387</v>
      </c>
      <c r="D514" s="1" t="n">
        <v>1.659291334677681</v>
      </c>
      <c r="E514">
        <f>1.2/1000</f>
        <v/>
      </c>
      <c r="F514" t="n">
        <v>1500</v>
      </c>
      <c r="G514" t="n">
        <v>0.8837271928787231</v>
      </c>
    </row>
    <row r="515">
      <c r="A515" t="n">
        <v>292.1147712707519</v>
      </c>
      <c r="B515" t="n">
        <v>-0.9999788999557495</v>
      </c>
      <c r="C515" t="n">
        <v>0.02734013472703778</v>
      </c>
      <c r="D515" s="1" t="n">
        <v>1.659291334677681</v>
      </c>
      <c r="E515">
        <f>1.2/1000</f>
        <v/>
      </c>
      <c r="F515" t="n">
        <v>1500</v>
      </c>
      <c r="G515" t="n">
        <v>0.8943227529525757</v>
      </c>
    </row>
    <row r="516">
      <c r="A516" t="n">
        <v>292.1290534973144</v>
      </c>
      <c r="B516" t="n">
        <v>-0.9999445676803589</v>
      </c>
      <c r="C516" t="n">
        <v>0.02728936088930792</v>
      </c>
      <c r="D516" s="1" t="n">
        <v>1.659291334677681</v>
      </c>
      <c r="E516">
        <f>1.2/1000</f>
        <v/>
      </c>
      <c r="F516" t="n">
        <v>1500</v>
      </c>
      <c r="G516" t="n">
        <v>0.8786739706993103</v>
      </c>
    </row>
    <row r="517">
      <c r="A517" t="n">
        <v>292.0538295745849</v>
      </c>
      <c r="B517" t="n">
        <v>-0.9999445676803589</v>
      </c>
      <c r="C517" t="n">
        <v>0.02725634041747617</v>
      </c>
      <c r="D517" s="1" t="n">
        <v>1.659291334677681</v>
      </c>
      <c r="E517">
        <f>1.2/1000</f>
        <v/>
      </c>
      <c r="F517" t="n">
        <v>1500</v>
      </c>
      <c r="G517" t="n">
        <v>0.8889434933662415</v>
      </c>
    </row>
    <row r="518">
      <c r="A518" t="n">
        <v>292.0090698242187</v>
      </c>
      <c r="B518" t="n">
        <v>-0.9999445676803589</v>
      </c>
      <c r="C518" t="n">
        <v>0.02719031297026871</v>
      </c>
      <c r="D518" s="1" t="n">
        <v>1.659291334677681</v>
      </c>
      <c r="E518">
        <f>1.2/1000</f>
        <v/>
      </c>
      <c r="F518" t="n">
        <v>1500</v>
      </c>
      <c r="G518" t="n">
        <v>0.8744357228279114</v>
      </c>
    </row>
    <row r="519">
      <c r="A519" t="n">
        <v>292.1147712707519</v>
      </c>
      <c r="B519" t="n">
        <v>-0.9999445676803589</v>
      </c>
      <c r="C519" t="n">
        <v>0.0271598629706244</v>
      </c>
      <c r="D519" s="1" t="n">
        <v>1.659291334677681</v>
      </c>
      <c r="E519">
        <f>1.2/1000</f>
        <v/>
      </c>
      <c r="F519" t="n">
        <v>1500</v>
      </c>
      <c r="G519" t="n">
        <v>0.8853573203086853</v>
      </c>
    </row>
    <row r="520">
      <c r="A520" t="n">
        <v>291.9338268280029</v>
      </c>
      <c r="B520" t="n">
        <v>-0.9999445676803589</v>
      </c>
      <c r="C520" t="n">
        <v>0.02709135362006043</v>
      </c>
      <c r="D520" s="1" t="n">
        <v>1.659291334677681</v>
      </c>
      <c r="E520">
        <f>1.2/1000</f>
        <v/>
      </c>
      <c r="F520" t="n">
        <v>1500</v>
      </c>
      <c r="G520" t="n">
        <v>0.8700344562530518</v>
      </c>
    </row>
    <row r="521">
      <c r="A521" t="n">
        <v>292.0843013763428</v>
      </c>
      <c r="B521" t="n">
        <v>-0.9999788999557495</v>
      </c>
      <c r="C521" t="n">
        <v>0.02706593332907863</v>
      </c>
      <c r="D521" s="1" t="n">
        <v>1.659291334677681</v>
      </c>
      <c r="E521">
        <f>1.2/1000</f>
        <v/>
      </c>
      <c r="F521" t="n">
        <v>1500</v>
      </c>
      <c r="G521" t="n">
        <v>0.8804670572280884</v>
      </c>
    </row>
    <row r="522">
      <c r="A522" t="n">
        <v>292.0090698242187</v>
      </c>
      <c r="B522" t="n">
        <v>-0.999910295009613</v>
      </c>
      <c r="C522" t="n">
        <v>0.0269974182136631</v>
      </c>
      <c r="D522" s="1" t="n">
        <v>1.659291334677681</v>
      </c>
      <c r="E522">
        <f>1.2/1000</f>
        <v/>
      </c>
      <c r="F522" t="n">
        <v>1500</v>
      </c>
      <c r="G522" t="n">
        <v>0.8698714971542358</v>
      </c>
    </row>
    <row r="523">
      <c r="A523" t="n">
        <v>292.1290534973144</v>
      </c>
      <c r="B523" t="n">
        <v>-0.9999788999557495</v>
      </c>
      <c r="C523" t="n">
        <v>0.02698725713515395</v>
      </c>
      <c r="D523" s="1" t="n">
        <v>1.659291334677681</v>
      </c>
      <c r="E523">
        <f>1.2/1000</f>
        <v/>
      </c>
      <c r="F523" t="n">
        <v>1500</v>
      </c>
      <c r="G523" t="n">
        <v>0.8594388961791992</v>
      </c>
    </row>
    <row r="524">
      <c r="A524" t="n">
        <v>292.1290534973144</v>
      </c>
      <c r="B524" t="n">
        <v>-1.00001323223114</v>
      </c>
      <c r="C524" t="n">
        <v>0.02697710627179445</v>
      </c>
      <c r="D524" s="1" t="n">
        <v>1.659291334677681</v>
      </c>
      <c r="E524">
        <f>1.2/1000</f>
        <v/>
      </c>
      <c r="F524" t="n">
        <v>1500</v>
      </c>
      <c r="G524" t="n">
        <v>0.8724796175956726</v>
      </c>
    </row>
    <row r="525">
      <c r="A525" t="n">
        <v>292.0538295745849</v>
      </c>
      <c r="B525" t="n">
        <v>-0.9999788999557495</v>
      </c>
      <c r="C525" t="n">
        <v>0.02693395036549412</v>
      </c>
      <c r="D525" s="1" t="n">
        <v>1.659291334677681</v>
      </c>
      <c r="E525">
        <f>1.2/1000</f>
        <v/>
      </c>
      <c r="F525" t="n">
        <v>1500</v>
      </c>
      <c r="G525" t="n">
        <v>0.8830751776695251</v>
      </c>
    </row>
    <row r="526">
      <c r="A526" t="n">
        <v>291.9643081665039</v>
      </c>
      <c r="B526" t="n">
        <v>-0.9998759627342224</v>
      </c>
      <c r="C526" t="n">
        <v>0.02690348210947354</v>
      </c>
      <c r="D526" s="1" t="n">
        <v>1.659291334677681</v>
      </c>
      <c r="E526">
        <f>1.2/1000</f>
        <v/>
      </c>
      <c r="F526" t="n">
        <v>1500</v>
      </c>
      <c r="G526" t="n">
        <v>0.8715015649795532</v>
      </c>
    </row>
    <row r="527">
      <c r="A527" t="n">
        <v>291.9338268280029</v>
      </c>
      <c r="B527" t="n">
        <v>-0.999910295009613</v>
      </c>
      <c r="C527" t="n">
        <v>0.02689329333355857</v>
      </c>
      <c r="D527" s="1" t="n">
        <v>1.659291334677681</v>
      </c>
      <c r="E527">
        <f>1.2/1000</f>
        <v/>
      </c>
      <c r="F527" t="n">
        <v>1500</v>
      </c>
      <c r="G527" t="n">
        <v>0.8584609031677246</v>
      </c>
    </row>
    <row r="528">
      <c r="A528" t="n">
        <v>291.9338268280029</v>
      </c>
      <c r="B528" t="n">
        <v>-0.9999788999557495</v>
      </c>
      <c r="C528" t="n">
        <v>0.02687554840450046</v>
      </c>
      <c r="D528" s="1" t="n">
        <v>1.659291334677681</v>
      </c>
      <c r="E528">
        <f>1.2/1000</f>
        <v/>
      </c>
      <c r="F528" t="n">
        <v>1500</v>
      </c>
      <c r="G528" t="n">
        <v>0.8698714971542358</v>
      </c>
    </row>
    <row r="529">
      <c r="A529" t="n">
        <v>291.8890575408935</v>
      </c>
      <c r="B529" t="n">
        <v>-0.999910295009613</v>
      </c>
      <c r="C529" t="n">
        <v>0.02679937201825527</v>
      </c>
      <c r="D529" s="1" t="n">
        <v>1.659291334677681</v>
      </c>
      <c r="E529">
        <f>1.2/1000</f>
        <v/>
      </c>
      <c r="F529" t="n">
        <v>1500</v>
      </c>
      <c r="G529" t="n">
        <v>0.8592759370803833</v>
      </c>
    </row>
    <row r="530">
      <c r="A530" t="n">
        <v>291.8585723876953</v>
      </c>
      <c r="B530" t="n">
        <v>-0.9999788999557495</v>
      </c>
      <c r="C530" t="n">
        <v>0.0267689372560911</v>
      </c>
      <c r="D530" s="1" t="n">
        <v>1.659291334677681</v>
      </c>
      <c r="E530">
        <f>1.2/1000</f>
        <v/>
      </c>
      <c r="F530" t="n">
        <v>1500</v>
      </c>
      <c r="G530" t="n">
        <v>0.8701974749565125</v>
      </c>
    </row>
    <row r="531">
      <c r="A531" t="n">
        <v>292.0090698242187</v>
      </c>
      <c r="B531" t="n">
        <v>-0.999910295009613</v>
      </c>
      <c r="C531" t="n">
        <v>0.02670038861740358</v>
      </c>
      <c r="D531" s="1" t="n">
        <v>1.659291334677681</v>
      </c>
      <c r="E531">
        <f>1.2/1000</f>
        <v/>
      </c>
      <c r="F531" t="n">
        <v>1500</v>
      </c>
      <c r="G531" t="n">
        <v>0.8542226552963257</v>
      </c>
    </row>
    <row r="532">
      <c r="A532" t="n">
        <v>291.9643081665039</v>
      </c>
      <c r="B532" t="n">
        <v>-1.00001323223114</v>
      </c>
      <c r="C532" t="n">
        <v>0.02667497927765497</v>
      </c>
      <c r="D532" s="1" t="n">
        <v>1.659291334677681</v>
      </c>
      <c r="E532">
        <f>1.2/1000</f>
        <v/>
      </c>
      <c r="F532" t="n">
        <v>1500</v>
      </c>
      <c r="G532" t="n">
        <v>0.8649812340736389</v>
      </c>
    </row>
    <row r="533">
      <c r="A533" t="n">
        <v>292.0090698242187</v>
      </c>
      <c r="B533" t="n">
        <v>-0.9998759627342224</v>
      </c>
      <c r="C533" t="n">
        <v>0.02660649231039797</v>
      </c>
      <c r="D533" s="1" t="n">
        <v>1.659291334677681</v>
      </c>
      <c r="E533">
        <f>1.2/1000</f>
        <v/>
      </c>
      <c r="F533" t="n">
        <v>1500</v>
      </c>
      <c r="G533" t="n">
        <v>0.8537335991859436</v>
      </c>
    </row>
    <row r="534">
      <c r="A534" t="n">
        <v>292.0090698242187</v>
      </c>
      <c r="B534" t="n">
        <v>-0.9999445676803589</v>
      </c>
      <c r="C534" t="n">
        <v>0.02659633527898573</v>
      </c>
      <c r="D534" s="1" t="n">
        <v>1.659291334677681</v>
      </c>
      <c r="E534">
        <f>1.2/1000</f>
        <v/>
      </c>
      <c r="F534" t="n">
        <v>1500</v>
      </c>
      <c r="G534" t="n">
        <v>0.8418340086936951</v>
      </c>
    </row>
    <row r="535">
      <c r="A535" t="n">
        <v>292.0395454406738</v>
      </c>
      <c r="B535" t="n">
        <v>-1.00001323223114</v>
      </c>
      <c r="C535" t="n">
        <v>0.02658363998970071</v>
      </c>
      <c r="D535" s="1" t="n">
        <v>1.659291334677681</v>
      </c>
      <c r="E535">
        <f>1.2/1000</f>
        <v/>
      </c>
      <c r="F535" t="n">
        <v>1500</v>
      </c>
      <c r="G535" t="n">
        <v>0.8556897044181824</v>
      </c>
    </row>
    <row r="536">
      <c r="A536" t="n">
        <v>292.0233596801758</v>
      </c>
      <c r="B536" t="n">
        <v>-0.9999445676803589</v>
      </c>
      <c r="C536" t="n">
        <v>0.02655571430188161</v>
      </c>
      <c r="D536" s="1" t="n">
        <v>1.659291334677681</v>
      </c>
      <c r="E536">
        <f>1.2/1000</f>
        <v/>
      </c>
      <c r="F536" t="n">
        <v>1500</v>
      </c>
      <c r="G536" t="n">
        <v>0.8657962679862976</v>
      </c>
    </row>
    <row r="537">
      <c r="A537" t="n">
        <v>292.0395454406738</v>
      </c>
      <c r="B537" t="n">
        <v>-0.999910295009613</v>
      </c>
      <c r="C537" t="n">
        <v>0.02651253087859618</v>
      </c>
      <c r="D537" s="1" t="n">
        <v>1.659291334677681</v>
      </c>
      <c r="E537">
        <f>1.2/1000</f>
        <v/>
      </c>
      <c r="F537" t="n">
        <v>1500</v>
      </c>
      <c r="G537" t="n">
        <v>0.8553637266159058</v>
      </c>
    </row>
    <row r="538">
      <c r="A538" t="n">
        <v>292.0395454406738</v>
      </c>
      <c r="B538" t="n">
        <v>-0.999910295009613</v>
      </c>
      <c r="C538" t="n">
        <v>0.02650219225127481</v>
      </c>
      <c r="D538" s="1" t="n">
        <v>1.659291334677681</v>
      </c>
      <c r="E538">
        <f>1.2/1000</f>
        <v/>
      </c>
      <c r="F538" t="n">
        <v>1500</v>
      </c>
      <c r="G538" t="n">
        <v>0.8408559560775757</v>
      </c>
    </row>
    <row r="539">
      <c r="A539" t="n">
        <v>292.0090698242187</v>
      </c>
      <c r="B539" t="n">
        <v>-0.9999788999557495</v>
      </c>
      <c r="C539" t="n">
        <v>0.02648712431961006</v>
      </c>
      <c r="D539" s="1" t="n">
        <v>1.659291334677681</v>
      </c>
      <c r="E539">
        <f>1.2/1000</f>
        <v/>
      </c>
      <c r="F539" t="n">
        <v>1500</v>
      </c>
      <c r="G539" t="n">
        <v>0.8527555465698242</v>
      </c>
    </row>
    <row r="540">
      <c r="A540" t="n">
        <v>292.2651866912842</v>
      </c>
      <c r="B540" t="n">
        <v>-0.9999445676803589</v>
      </c>
      <c r="C540" t="n">
        <v>0.02644396135602638</v>
      </c>
      <c r="D540" s="1" t="n">
        <v>1.659291334677681</v>
      </c>
      <c r="E540">
        <f>1.2/1000</f>
        <v/>
      </c>
      <c r="F540" t="n">
        <v>1500</v>
      </c>
      <c r="G540" t="n">
        <v>0.8631881475448608</v>
      </c>
    </row>
    <row r="541">
      <c r="A541" t="n">
        <v>292.0090698242187</v>
      </c>
      <c r="B541" t="n">
        <v>-0.9998759627342224</v>
      </c>
      <c r="C541" t="n">
        <v>0.02641350545963689</v>
      </c>
      <c r="D541" s="1" t="n">
        <v>1.659291334677681</v>
      </c>
      <c r="E541">
        <f>1.2/1000</f>
        <v/>
      </c>
      <c r="F541" t="n">
        <v>1500</v>
      </c>
      <c r="G541" t="n">
        <v>0.8493323922157288</v>
      </c>
    </row>
    <row r="542">
      <c r="A542" t="n">
        <v>292.0395454406738</v>
      </c>
      <c r="B542" t="n">
        <v>-0.999910295009613</v>
      </c>
      <c r="C542" t="n">
        <v>0.02640206787712548</v>
      </c>
      <c r="D542" s="1" t="n">
        <v>1.659291334677681</v>
      </c>
      <c r="E542">
        <f>1.2/1000</f>
        <v/>
      </c>
      <c r="F542" t="n">
        <v>1500</v>
      </c>
      <c r="G542" t="n">
        <v>0.8348246216773987</v>
      </c>
    </row>
    <row r="543">
      <c r="A543" t="n">
        <v>291.9643081665039</v>
      </c>
      <c r="B543" t="n">
        <v>-1.00001323223114</v>
      </c>
      <c r="C543" t="n">
        <v>0.02638812618998233</v>
      </c>
      <c r="D543" s="1" t="n">
        <v>1.659291334677681</v>
      </c>
      <c r="E543">
        <f>1.2/1000</f>
        <v/>
      </c>
      <c r="F543" t="n">
        <v>1500</v>
      </c>
      <c r="G543" t="n">
        <v>0.8481913208961487</v>
      </c>
    </row>
    <row r="544">
      <c r="A544" t="n">
        <v>292.0395454406738</v>
      </c>
      <c r="B544" t="n">
        <v>-0.9999445676803589</v>
      </c>
      <c r="C544" t="n">
        <v>0.02635256569719994</v>
      </c>
      <c r="D544" s="1" t="n">
        <v>1.659291334677681</v>
      </c>
      <c r="E544">
        <f>1.2/1000</f>
        <v/>
      </c>
      <c r="F544" t="n">
        <v>1500</v>
      </c>
      <c r="G544" t="n">
        <v>0.8582978844642639</v>
      </c>
    </row>
    <row r="545">
      <c r="A545" t="n">
        <v>292.1147712707519</v>
      </c>
      <c r="B545" t="n">
        <v>-0.9998759627342224</v>
      </c>
      <c r="C545" t="n">
        <v>0.02631448373760259</v>
      </c>
      <c r="D545" s="1" t="n">
        <v>1.659291334677681</v>
      </c>
      <c r="E545">
        <f>1.2/1000</f>
        <v/>
      </c>
      <c r="F545" t="n">
        <v>1500</v>
      </c>
      <c r="G545" t="n">
        <v>0.8431380391120911</v>
      </c>
    </row>
    <row r="546">
      <c r="A546" t="n">
        <v>292.1147712707519</v>
      </c>
      <c r="B546" t="n">
        <v>-0.9998759627342224</v>
      </c>
      <c r="C546" t="n">
        <v>0.0263043356255546</v>
      </c>
      <c r="D546" s="1" t="n">
        <v>1.659291334677681</v>
      </c>
      <c r="E546">
        <f>1.2/1000</f>
        <v/>
      </c>
      <c r="F546" t="n">
        <v>1500</v>
      </c>
      <c r="G546" t="n">
        <v>0.8287932872772217</v>
      </c>
    </row>
    <row r="547">
      <c r="A547" t="n">
        <v>292.1147712707519</v>
      </c>
      <c r="B547" t="n">
        <v>-1.00001323223114</v>
      </c>
      <c r="C547" t="n">
        <v>0.02628910749832193</v>
      </c>
      <c r="D547" s="1" t="n">
        <v>1.659291334677681</v>
      </c>
      <c r="E547">
        <f>1.2/1000</f>
        <v/>
      </c>
      <c r="F547" t="n">
        <v>1500</v>
      </c>
      <c r="G547" t="n">
        <v>0.8436270952224731</v>
      </c>
    </row>
    <row r="548">
      <c r="A548" t="n">
        <v>292.1147712707519</v>
      </c>
      <c r="B548" t="n">
        <v>-1.00001323223114</v>
      </c>
      <c r="C548" t="n">
        <v>0.02624850737859723</v>
      </c>
      <c r="D548" s="1" t="n">
        <v>1.659291334677681</v>
      </c>
      <c r="E548">
        <f>1.2/1000</f>
        <v/>
      </c>
      <c r="F548" t="n">
        <v>1500</v>
      </c>
      <c r="G548" t="n">
        <v>0.8538966178894043</v>
      </c>
    </row>
    <row r="549">
      <c r="A549" t="n">
        <v>292.2347263336181</v>
      </c>
      <c r="B549" t="n">
        <v>-0.999910295009613</v>
      </c>
      <c r="C549" t="n">
        <v>0.02621548997258103</v>
      </c>
      <c r="D549" s="1" t="n">
        <v>1.659291334677681</v>
      </c>
      <c r="E549">
        <f>1.2/1000</f>
        <v/>
      </c>
      <c r="F549" t="n">
        <v>1500</v>
      </c>
      <c r="G549" t="n">
        <v>0.834661602973938</v>
      </c>
    </row>
    <row r="550">
      <c r="A550" t="n">
        <v>292.0843013763428</v>
      </c>
      <c r="B550" t="n">
        <v>-0.9999445676803589</v>
      </c>
      <c r="C550" t="n">
        <v>0.02620533150234749</v>
      </c>
      <c r="D550" s="1" t="n">
        <v>1.659291334677681</v>
      </c>
      <c r="E550">
        <f>1.2/1000</f>
        <v/>
      </c>
      <c r="F550" t="n">
        <v>1500</v>
      </c>
      <c r="G550" t="n">
        <v>0.8208059072494507</v>
      </c>
    </row>
    <row r="551">
      <c r="A551" t="n">
        <v>292.0843013763428</v>
      </c>
      <c r="B551" t="n">
        <v>-0.9999788999557495</v>
      </c>
      <c r="C551" t="n">
        <v>0.02619517388165232</v>
      </c>
      <c r="D551" s="1" t="n">
        <v>1.659291334677681</v>
      </c>
      <c r="E551">
        <f>1.2/1000</f>
        <v/>
      </c>
      <c r="F551" t="n">
        <v>1500</v>
      </c>
      <c r="G551" t="n">
        <v>0.8356396555900574</v>
      </c>
    </row>
    <row r="552">
      <c r="A552" t="n">
        <v>292.0395454406738</v>
      </c>
      <c r="B552" t="n">
        <v>-0.9999445676803589</v>
      </c>
      <c r="C552" t="n">
        <v>0.02616978137184604</v>
      </c>
      <c r="D552" s="1" t="n">
        <v>1.659291334677681</v>
      </c>
      <c r="E552">
        <f>1.2/1000</f>
        <v/>
      </c>
      <c r="F552" t="n">
        <v>1500</v>
      </c>
      <c r="G552" t="n">
        <v>0.8460721969604492</v>
      </c>
    </row>
    <row r="553">
      <c r="A553" t="n">
        <v>292.0843013763428</v>
      </c>
      <c r="B553" t="n">
        <v>-0.999910295009613</v>
      </c>
      <c r="C553" t="n">
        <v>0.02611643218740694</v>
      </c>
      <c r="D553" s="1" t="n">
        <v>1.659291334677681</v>
      </c>
      <c r="E553">
        <f>1.2/1000</f>
        <v/>
      </c>
      <c r="F553" t="n">
        <v>1500</v>
      </c>
      <c r="G553" t="n">
        <v>0.8274892568588257</v>
      </c>
    </row>
    <row r="554">
      <c r="A554" t="n">
        <v>292.0843013763428</v>
      </c>
      <c r="B554" t="n">
        <v>-0.9999788999557495</v>
      </c>
      <c r="C554" t="n">
        <v>0.02610631876331717</v>
      </c>
      <c r="D554" s="1" t="n">
        <v>1.659291334677681</v>
      </c>
      <c r="E554">
        <f>1.2/1000</f>
        <v/>
      </c>
      <c r="F554" t="n">
        <v>1500</v>
      </c>
      <c r="G554" t="n">
        <v>0.8149375915527344</v>
      </c>
    </row>
    <row r="555">
      <c r="A555" t="n">
        <v>292.0843013763428</v>
      </c>
      <c r="B555" t="n">
        <v>-0.9999788999557495</v>
      </c>
      <c r="C555" t="n">
        <v>0.02609616059873253</v>
      </c>
      <c r="D555" s="1" t="n">
        <v>1.659291334677681</v>
      </c>
      <c r="E555">
        <f>1.2/1000</f>
        <v/>
      </c>
      <c r="F555" t="n">
        <v>1500</v>
      </c>
      <c r="G555" t="n">
        <v>0.8317274451255798</v>
      </c>
    </row>
    <row r="556">
      <c r="A556" t="n">
        <v>292.0395454406738</v>
      </c>
      <c r="B556" t="n">
        <v>-0.9999445676803589</v>
      </c>
      <c r="C556" t="n">
        <v>0.02606569054190285</v>
      </c>
      <c r="D556" s="1" t="n">
        <v>1.659291334677681</v>
      </c>
      <c r="E556">
        <f>1.2/1000</f>
        <v/>
      </c>
      <c r="F556" t="n">
        <v>1500</v>
      </c>
      <c r="G556" t="n">
        <v>0.8423230051994324</v>
      </c>
    </row>
    <row r="557">
      <c r="A557" t="n">
        <v>292.1147712707519</v>
      </c>
      <c r="B557" t="n">
        <v>-0.9998759627342224</v>
      </c>
      <c r="C557" t="n">
        <v>0.02602254522131568</v>
      </c>
      <c r="D557" s="1" t="n">
        <v>1.659291334677681</v>
      </c>
      <c r="E557">
        <f>1.2/1000</f>
        <v/>
      </c>
      <c r="F557" t="n">
        <v>1500</v>
      </c>
      <c r="G557" t="n">
        <v>0.8296083211898804</v>
      </c>
    </row>
    <row r="558">
      <c r="A558" t="n">
        <v>292.1147712707519</v>
      </c>
      <c r="B558" t="n">
        <v>-1.00001323223114</v>
      </c>
      <c r="C558" t="n">
        <v>0.02600736787372855</v>
      </c>
      <c r="D558" s="1" t="n">
        <v>1.659291334677681</v>
      </c>
      <c r="E558">
        <f>1.2/1000</f>
        <v/>
      </c>
      <c r="F558" t="n">
        <v>1500</v>
      </c>
      <c r="G558" t="n">
        <v>0.8095582723617554</v>
      </c>
    </row>
    <row r="559">
      <c r="A559" t="n">
        <v>292.1147712707519</v>
      </c>
      <c r="B559" t="n">
        <v>-1.000047445297241</v>
      </c>
      <c r="C559" t="n">
        <v>0.02600227288229524</v>
      </c>
      <c r="D559" s="1" t="n">
        <v>1.659291334677681</v>
      </c>
      <c r="E559">
        <f>1.2/1000</f>
        <v/>
      </c>
      <c r="F559" t="n">
        <v>1500</v>
      </c>
      <c r="G559" t="n">
        <v>0.8199908137321472</v>
      </c>
    </row>
    <row r="560">
      <c r="A560" t="n">
        <v>292.1147712707519</v>
      </c>
      <c r="B560" t="n">
        <v>-0.9999788999557495</v>
      </c>
      <c r="C560" t="n">
        <v>0.02599213533238837</v>
      </c>
      <c r="D560" s="1" t="n">
        <v>1.659291334677681</v>
      </c>
      <c r="E560">
        <f>1.2/1000</f>
        <v/>
      </c>
      <c r="F560" t="n">
        <v>1500</v>
      </c>
      <c r="G560" t="n">
        <v>0.8302603960037231</v>
      </c>
    </row>
    <row r="561">
      <c r="A561" t="n">
        <v>292.1147712707519</v>
      </c>
      <c r="B561" t="n">
        <v>-0.999910295009613</v>
      </c>
      <c r="C561" t="n">
        <v>0.02591850241154657</v>
      </c>
      <c r="D561" s="1" t="n">
        <v>1.659291334677681</v>
      </c>
      <c r="E561">
        <f>1.2/1000</f>
        <v/>
      </c>
      <c r="F561" t="n">
        <v>1500</v>
      </c>
      <c r="G561" t="n">
        <v>0.8133074641227722</v>
      </c>
    </row>
    <row r="562">
      <c r="A562" t="n">
        <v>292.1147712707519</v>
      </c>
      <c r="B562" t="n">
        <v>-0.9999788999557495</v>
      </c>
      <c r="C562" t="n">
        <v>0.02590835421785561</v>
      </c>
      <c r="D562" s="1" t="n">
        <v>1.659291334677681</v>
      </c>
      <c r="E562">
        <f>1.2/1000</f>
        <v/>
      </c>
      <c r="F562" t="n">
        <v>1500</v>
      </c>
      <c r="G562" t="n">
        <v>0.8027119040489197</v>
      </c>
    </row>
    <row r="563">
      <c r="A563" t="n">
        <v>292.0538295745849</v>
      </c>
      <c r="B563" t="n">
        <v>-1.000047445297241</v>
      </c>
      <c r="C563" t="n">
        <v>0.02590326884374843</v>
      </c>
      <c r="D563" s="1" t="n">
        <v>1.659291334677681</v>
      </c>
      <c r="E563">
        <f>1.2/1000</f>
        <v/>
      </c>
      <c r="F563" t="n">
        <v>1500</v>
      </c>
      <c r="G563" t="n">
        <v>0.8137965202331543</v>
      </c>
    </row>
    <row r="564">
      <c r="A564" t="n">
        <v>292.0538295745849</v>
      </c>
      <c r="B564" t="n">
        <v>-0.9999445676803589</v>
      </c>
      <c r="C564" t="n">
        <v>0.0258931044869856</v>
      </c>
      <c r="D564" s="1" t="n">
        <v>1.659291334677681</v>
      </c>
      <c r="E564">
        <f>1.2/1000</f>
        <v/>
      </c>
      <c r="F564" t="n">
        <v>1500</v>
      </c>
      <c r="G564" t="n">
        <v>0.8248810768127441</v>
      </c>
    </row>
    <row r="565">
      <c r="A565" t="n">
        <v>292.0395454406738</v>
      </c>
      <c r="B565" t="n">
        <v>-0.9998759627342224</v>
      </c>
      <c r="C565" t="n">
        <v>0.02582453522493051</v>
      </c>
      <c r="D565" s="1" t="n">
        <v>1.659291334677681</v>
      </c>
      <c r="E565">
        <f>1.2/1000</f>
        <v/>
      </c>
      <c r="F565" t="n">
        <v>1500</v>
      </c>
      <c r="G565" t="n">
        <v>0.8126554489135742</v>
      </c>
    </row>
    <row r="566">
      <c r="A566" t="n">
        <v>292.0395454406738</v>
      </c>
      <c r="B566" t="n">
        <v>-0.9998759627342224</v>
      </c>
      <c r="C566" t="n">
        <v>0.02581437971675244</v>
      </c>
      <c r="D566" s="1" t="n">
        <v>1.659291334677681</v>
      </c>
      <c r="E566">
        <f>1.2/1000</f>
        <v/>
      </c>
      <c r="F566" t="n">
        <v>1500</v>
      </c>
      <c r="G566" t="n">
        <v>0.7960285544395447</v>
      </c>
    </row>
    <row r="567">
      <c r="A567" t="n">
        <v>292.0395454406738</v>
      </c>
      <c r="B567" t="n">
        <v>-1.00001323223114</v>
      </c>
      <c r="C567" t="n">
        <v>0.02580422739356511</v>
      </c>
      <c r="D567" s="1" t="n">
        <v>1.659291334677681</v>
      </c>
      <c r="E567">
        <f>1.2/1000</f>
        <v/>
      </c>
      <c r="F567" t="n">
        <v>1500</v>
      </c>
      <c r="G567" t="n">
        <v>0.8118404150009155</v>
      </c>
    </row>
    <row r="568">
      <c r="A568" t="n">
        <v>291.9643081665039</v>
      </c>
      <c r="B568" t="n">
        <v>-0.999910295009613</v>
      </c>
      <c r="C568" t="n">
        <v>0.02578394199505616</v>
      </c>
      <c r="D568" s="1" t="n">
        <v>1.659291334677681</v>
      </c>
      <c r="E568">
        <f>1.2/1000</f>
        <v/>
      </c>
      <c r="F568" t="n">
        <v>1500</v>
      </c>
      <c r="G568" t="n">
        <v>0.8227620124816895</v>
      </c>
    </row>
    <row r="569">
      <c r="A569" t="n">
        <v>292.1595195770263</v>
      </c>
      <c r="B569" t="n">
        <v>-0.9998759627342224</v>
      </c>
      <c r="C569" t="n">
        <v>0.02572552130119768</v>
      </c>
      <c r="D569" s="1" t="n">
        <v>1.659291334677681</v>
      </c>
      <c r="E569">
        <f>1.2/1000</f>
        <v/>
      </c>
      <c r="F569" t="n">
        <v>1500</v>
      </c>
      <c r="G569" t="n">
        <v>0.8035269975662231</v>
      </c>
    </row>
    <row r="570">
      <c r="A570" t="n">
        <v>292.1595195770263</v>
      </c>
      <c r="B570" t="n">
        <v>-0.9999788999557495</v>
      </c>
      <c r="C570" t="n">
        <v>0.02571536631281277</v>
      </c>
      <c r="D570" s="1" t="n">
        <v>1.659291334677681</v>
      </c>
      <c r="E570">
        <f>1.2/1000</f>
        <v/>
      </c>
      <c r="F570" t="n">
        <v>1500</v>
      </c>
      <c r="G570" t="n">
        <v>0.7886931896209717</v>
      </c>
    </row>
    <row r="571">
      <c r="A571" t="n">
        <v>292.0090698242187</v>
      </c>
      <c r="B571" t="n">
        <v>-0.9999788999557495</v>
      </c>
      <c r="C571" t="n">
        <v>0.02570520409728482</v>
      </c>
      <c r="D571" s="1" t="n">
        <v>1.659291334677681</v>
      </c>
      <c r="E571">
        <f>1.2/1000</f>
        <v/>
      </c>
      <c r="F571" t="n">
        <v>1500</v>
      </c>
      <c r="G571" t="n">
        <v>0.80727618932724</v>
      </c>
    </row>
    <row r="572">
      <c r="A572" t="n">
        <v>292.0395454406738</v>
      </c>
      <c r="B572" t="n">
        <v>-0.9999445676803589</v>
      </c>
      <c r="C572" t="n">
        <v>0.02568489800281886</v>
      </c>
      <c r="D572" s="1" t="n">
        <v>1.659291334677681</v>
      </c>
      <c r="E572">
        <f>1.2/1000</f>
        <v/>
      </c>
      <c r="F572" t="n">
        <v>1500</v>
      </c>
      <c r="G572" t="n">
        <v>0.8173826932907104</v>
      </c>
    </row>
    <row r="573">
      <c r="A573" t="n">
        <v>292.1595195770263</v>
      </c>
      <c r="B573" t="n">
        <v>-0.9998759627342224</v>
      </c>
      <c r="C573" t="n">
        <v>0.02563159236033269</v>
      </c>
      <c r="D573" s="1" t="n">
        <v>1.659291334677681</v>
      </c>
      <c r="E573">
        <f>1.2/1000</f>
        <v/>
      </c>
      <c r="F573" t="n">
        <v>1500</v>
      </c>
      <c r="G573" t="n">
        <v>0.8056460618972778</v>
      </c>
    </row>
    <row r="574">
      <c r="A574" t="n">
        <v>292.1595195770263</v>
      </c>
      <c r="B574" t="n">
        <v>-0.999910295009613</v>
      </c>
      <c r="C574" t="n">
        <v>0.02562651178611142</v>
      </c>
      <c r="D574" s="1" t="n">
        <v>1.659291334677681</v>
      </c>
      <c r="E574">
        <f>1.2/1000</f>
        <v/>
      </c>
      <c r="F574" t="n">
        <v>1500</v>
      </c>
      <c r="G574" t="n">
        <v>0.795213520526886</v>
      </c>
    </row>
    <row r="575">
      <c r="A575" t="n">
        <v>292.0843013763428</v>
      </c>
      <c r="B575" t="n">
        <v>-0.9999788999557495</v>
      </c>
      <c r="C575" t="n">
        <v>0.02561636889452688</v>
      </c>
      <c r="D575" s="1" t="n">
        <v>1.659291334677681</v>
      </c>
      <c r="E575">
        <f>1.2/1000</f>
        <v/>
      </c>
      <c r="F575" t="n">
        <v>1500</v>
      </c>
      <c r="G575" t="n">
        <v>0.7815207839012146</v>
      </c>
    </row>
    <row r="576">
      <c r="A576" t="n">
        <v>292.0843013763428</v>
      </c>
      <c r="B576" t="n">
        <v>-1.00001323223114</v>
      </c>
      <c r="C576" t="n">
        <v>0.02561120475830304</v>
      </c>
      <c r="D576" s="1" t="n">
        <v>1.659291334677681</v>
      </c>
      <c r="E576">
        <f>1.2/1000</f>
        <v/>
      </c>
      <c r="F576" t="n">
        <v>1500</v>
      </c>
      <c r="G576" t="n">
        <v>0.7929314374923706</v>
      </c>
    </row>
    <row r="577">
      <c r="A577" t="n">
        <v>292.0843013763428</v>
      </c>
      <c r="B577" t="n">
        <v>-1.00001323223114</v>
      </c>
      <c r="C577" t="n">
        <v>0.02560112850554728</v>
      </c>
      <c r="D577" s="1" t="n">
        <v>1.659291334677681</v>
      </c>
      <c r="E577">
        <f>1.2/1000</f>
        <v/>
      </c>
      <c r="F577" t="n">
        <v>1500</v>
      </c>
      <c r="G577" t="n">
        <v>0.8051570653915405</v>
      </c>
    </row>
    <row r="578">
      <c r="A578" t="n">
        <v>292.0985874176025</v>
      </c>
      <c r="B578" t="n">
        <v>-0.9999445676803589</v>
      </c>
      <c r="C578" t="n">
        <v>0.02555543304705006</v>
      </c>
      <c r="D578" s="1" t="n">
        <v>1.659291334677681</v>
      </c>
      <c r="E578">
        <f>1.2/1000</f>
        <v/>
      </c>
      <c r="F578" t="n">
        <v>1500</v>
      </c>
      <c r="G578" t="n">
        <v>0.815263569355011</v>
      </c>
    </row>
    <row r="579">
      <c r="A579" t="n">
        <v>292.0985874176025</v>
      </c>
      <c r="B579" t="n">
        <v>-0.9998759627342224</v>
      </c>
      <c r="C579" t="n">
        <v>0.02553511903586223</v>
      </c>
      <c r="D579" s="1" t="n">
        <v>1.659291334677681</v>
      </c>
      <c r="E579">
        <f>1.2/1000</f>
        <v/>
      </c>
      <c r="F579" t="n">
        <v>1500</v>
      </c>
      <c r="G579" t="n">
        <v>0.7970066070556641</v>
      </c>
    </row>
    <row r="580">
      <c r="A580" t="n">
        <v>292.0985874176025</v>
      </c>
      <c r="B580" t="n">
        <v>-0.999910295009613</v>
      </c>
      <c r="C580" t="n">
        <v>0.02552737132486951</v>
      </c>
      <c r="D580" s="1" t="n">
        <v>1.659291334677681</v>
      </c>
      <c r="E580">
        <f>1.2/1000</f>
        <v/>
      </c>
      <c r="F580" t="n">
        <v>1500</v>
      </c>
      <c r="G580" t="n">
        <v>0.7869001030921936</v>
      </c>
    </row>
    <row r="581">
      <c r="A581" t="n">
        <v>292.2651866912842</v>
      </c>
      <c r="B581" t="n">
        <v>-0.999910295009613</v>
      </c>
      <c r="C581" t="n">
        <v>0.0255224568633571</v>
      </c>
      <c r="D581" s="1" t="n">
        <v>1.659291334677681</v>
      </c>
      <c r="E581">
        <f>1.2/1000</f>
        <v/>
      </c>
      <c r="F581" t="n">
        <v>1500</v>
      </c>
      <c r="G581" t="n">
        <v>0.7780976295471191</v>
      </c>
    </row>
    <row r="582">
      <c r="A582" t="n">
        <v>292.0395454406738</v>
      </c>
      <c r="B582" t="n">
        <v>-0.999910295009613</v>
      </c>
      <c r="C582" t="n">
        <v>0.9866254718161841</v>
      </c>
      <c r="D582" s="1" t="n">
        <v>1.648130232562854</v>
      </c>
      <c r="E582">
        <f>1.2/1000</f>
        <v/>
      </c>
      <c r="F582" t="n">
        <v>1500</v>
      </c>
      <c r="G582" t="n">
        <v>1.49941074848175</v>
      </c>
    </row>
    <row r="583">
      <c r="A583" t="n">
        <v>291.8890575408935</v>
      </c>
      <c r="B583" t="n">
        <v>-0.9999788999557495</v>
      </c>
      <c r="C583" t="n">
        <v>0.9863716100488478</v>
      </c>
      <c r="D583" s="1" t="n">
        <v>1.648130232562854</v>
      </c>
      <c r="E583">
        <f>1.2/1000</f>
        <v/>
      </c>
      <c r="F583" t="n">
        <v>1500</v>
      </c>
      <c r="G583" t="n">
        <v>1.489304184913635</v>
      </c>
    </row>
    <row r="584">
      <c r="A584" t="n">
        <v>291.9643081665039</v>
      </c>
      <c r="B584" t="n">
        <v>-0.9999445676803589</v>
      </c>
      <c r="C584" t="n">
        <v>0.9855896992267077</v>
      </c>
      <c r="D584" s="1" t="n">
        <v>1.648130232562854</v>
      </c>
      <c r="E584">
        <f>1.2/1000</f>
        <v/>
      </c>
      <c r="F584" t="n">
        <v>1500</v>
      </c>
      <c r="G584" t="n">
        <v>1.479034662246704</v>
      </c>
    </row>
    <row r="585">
      <c r="A585" t="n">
        <v>291.8890575408935</v>
      </c>
      <c r="B585" t="n">
        <v>-0.9999445676803589</v>
      </c>
      <c r="C585" t="n">
        <v>0.9831474739678784</v>
      </c>
      <c r="D585" s="1" t="n">
        <v>1.648130232562854</v>
      </c>
      <c r="E585">
        <f>1.2/1000</f>
        <v/>
      </c>
      <c r="F585" t="n">
        <v>1500</v>
      </c>
      <c r="G585" t="n">
        <v>1.470721244812012</v>
      </c>
    </row>
    <row r="586">
      <c r="A586" t="n">
        <v>291.8890575408935</v>
      </c>
      <c r="B586" t="n">
        <v>-0.9999445676803589</v>
      </c>
      <c r="C586" t="n">
        <v>0.9807052485952122</v>
      </c>
      <c r="D586" s="1" t="n">
        <v>1.648130232562854</v>
      </c>
      <c r="E586">
        <f>1.2/1000</f>
        <v/>
      </c>
      <c r="F586" t="n">
        <v>1500</v>
      </c>
      <c r="G586" t="n">
        <v>1.467787027359009</v>
      </c>
    </row>
    <row r="587">
      <c r="A587" t="n">
        <v>291.8890575408935</v>
      </c>
      <c r="B587" t="n">
        <v>-0.9999445676803589</v>
      </c>
      <c r="C587" t="n">
        <v>0.9782630210550336</v>
      </c>
      <c r="D587" s="1" t="n">
        <v>1.648130232562854</v>
      </c>
      <c r="E587">
        <f>1.2/1000</f>
        <v/>
      </c>
      <c r="F587" t="n">
        <v>1500</v>
      </c>
      <c r="G587" t="n">
        <v>1.46697199344635</v>
      </c>
    </row>
    <row r="588">
      <c r="A588" t="n">
        <v>291.8890575408935</v>
      </c>
      <c r="B588" t="n">
        <v>-0.9999445676803589</v>
      </c>
      <c r="C588" t="n">
        <v>0.9758208292341191</v>
      </c>
      <c r="D588" s="1" t="n">
        <v>1.648130232562854</v>
      </c>
      <c r="E588">
        <f>1.2/1000</f>
        <v/>
      </c>
      <c r="F588" t="n">
        <v>1500</v>
      </c>
      <c r="G588" t="n">
        <v>1.466809034347534</v>
      </c>
    </row>
    <row r="589">
      <c r="A589" t="n">
        <v>292.1147712707519</v>
      </c>
      <c r="B589" t="n">
        <v>-0.9999788999557495</v>
      </c>
      <c r="C589" t="n">
        <v>0.9733785621429292</v>
      </c>
      <c r="D589" s="1" t="n">
        <v>1.648130232562854</v>
      </c>
      <c r="E589">
        <f>1.2/1000</f>
        <v/>
      </c>
      <c r="F589" t="n">
        <v>1500</v>
      </c>
      <c r="G589" t="n">
        <v>1.466319918632507</v>
      </c>
    </row>
    <row r="590">
      <c r="A590" t="n">
        <v>291.8890575408935</v>
      </c>
      <c r="B590" t="n">
        <v>-0.9999445676803589</v>
      </c>
      <c r="C590" t="n">
        <v>0.9709363320061553</v>
      </c>
      <c r="D590" s="1" t="n">
        <v>1.648130232562854</v>
      </c>
      <c r="E590">
        <f>1.2/1000</f>
        <v/>
      </c>
      <c r="F590" t="n">
        <v>1500</v>
      </c>
      <c r="G590" t="n">
        <v>1.46583092212677</v>
      </c>
    </row>
    <row r="591">
      <c r="A591" t="n">
        <v>291.9643081665039</v>
      </c>
      <c r="B591" t="n">
        <v>-0.9999445676803589</v>
      </c>
      <c r="C591" t="n">
        <v>0.9684940666927806</v>
      </c>
      <c r="D591" s="1" t="n">
        <v>1.648130232562854</v>
      </c>
      <c r="E591">
        <f>1.2/1000</f>
        <v/>
      </c>
      <c r="F591" t="n">
        <v>1500</v>
      </c>
      <c r="G591" t="n">
        <v>1.464852929115295</v>
      </c>
    </row>
    <row r="592">
      <c r="A592" t="n">
        <v>292.0395454406738</v>
      </c>
      <c r="B592" t="n">
        <v>-0.9999788999557495</v>
      </c>
      <c r="C592" t="n">
        <v>0.9660518728536733</v>
      </c>
      <c r="D592" s="1" t="n">
        <v>1.648130232562854</v>
      </c>
      <c r="E592">
        <f>1.2/1000</f>
        <v/>
      </c>
      <c r="F592" t="n">
        <v>1500</v>
      </c>
      <c r="G592" t="n">
        <v>1.463874816894531</v>
      </c>
    </row>
    <row r="593">
      <c r="A593" t="n">
        <v>291.9643081665039</v>
      </c>
      <c r="B593" t="n">
        <v>-0.9999788999557495</v>
      </c>
      <c r="C593" t="n">
        <v>0.9636096337571788</v>
      </c>
      <c r="D593" s="1" t="n">
        <v>1.648130232562854</v>
      </c>
      <c r="E593">
        <f>1.2/1000</f>
        <v/>
      </c>
      <c r="F593" t="n">
        <v>1500</v>
      </c>
      <c r="G593" t="n">
        <v>1.462244749069214</v>
      </c>
    </row>
    <row r="594">
      <c r="A594" t="n">
        <v>291.8890575408935</v>
      </c>
      <c r="B594" t="n">
        <v>-0.9999788999557495</v>
      </c>
      <c r="C594" t="n">
        <v>0.961167398289587</v>
      </c>
      <c r="D594" s="1" t="n">
        <v>1.648130232562854</v>
      </c>
      <c r="E594">
        <f>1.2/1000</f>
        <v/>
      </c>
      <c r="F594" t="n">
        <v>1500</v>
      </c>
      <c r="G594" t="n">
        <v>1.460940718650818</v>
      </c>
    </row>
    <row r="595">
      <c r="A595" t="n">
        <v>291.9643081665039</v>
      </c>
      <c r="B595" t="n">
        <v>-0.9999788999557495</v>
      </c>
      <c r="C595" t="n">
        <v>0.9587251925090104</v>
      </c>
      <c r="D595" s="1" t="n">
        <v>1.648130232562854</v>
      </c>
      <c r="E595">
        <f>1.2/1000</f>
        <v/>
      </c>
      <c r="F595" t="n">
        <v>1500</v>
      </c>
      <c r="G595" t="n">
        <v>1.459799647331238</v>
      </c>
    </row>
    <row r="596">
      <c r="A596" t="n">
        <v>292.0395454406738</v>
      </c>
      <c r="B596" t="n">
        <v>-0.9999788999557495</v>
      </c>
      <c r="C596" t="n">
        <v>0.9562829581414991</v>
      </c>
      <c r="D596" s="1" t="n">
        <v>1.648130232562854</v>
      </c>
      <c r="E596">
        <f>1.2/1000</f>
        <v/>
      </c>
      <c r="F596" t="n">
        <v>1500</v>
      </c>
      <c r="G596" t="n">
        <v>1.458984613418579</v>
      </c>
    </row>
    <row r="597">
      <c r="A597" t="n">
        <v>292.0395454406738</v>
      </c>
      <c r="B597" t="n">
        <v>-0.9999788999557495</v>
      </c>
      <c r="C597" t="n">
        <v>0.9538407289875618</v>
      </c>
      <c r="D597" s="1" t="n">
        <v>1.648130232562854</v>
      </c>
      <c r="E597">
        <f>1.2/1000</f>
        <v/>
      </c>
      <c r="F597" t="n">
        <v>1500</v>
      </c>
      <c r="G597" t="n">
        <v>1.458006501197815</v>
      </c>
    </row>
    <row r="598">
      <c r="A598" t="n">
        <v>291.9643081665039</v>
      </c>
      <c r="B598" t="n">
        <v>-0.9999788999557495</v>
      </c>
      <c r="C598" t="n">
        <v>0.9513984713474883</v>
      </c>
      <c r="D598" s="1" t="n">
        <v>1.648130232562854</v>
      </c>
      <c r="E598">
        <f>1.2/1000</f>
        <v/>
      </c>
      <c r="F598" t="n">
        <v>1500</v>
      </c>
      <c r="G598" t="n">
        <v>1.45702850818634</v>
      </c>
    </row>
    <row r="599">
      <c r="A599" t="n">
        <v>291.8890575408935</v>
      </c>
      <c r="B599" t="n">
        <v>-0.9999788999557495</v>
      </c>
      <c r="C599" t="n">
        <v>0.9489562331472153</v>
      </c>
      <c r="D599" s="1" t="n">
        <v>1.648130232562854</v>
      </c>
      <c r="E599">
        <f>1.2/1000</f>
        <v/>
      </c>
      <c r="F599" t="n">
        <v>1500</v>
      </c>
      <c r="G599" t="n">
        <v>1.45588743686676</v>
      </c>
    </row>
    <row r="600">
      <c r="A600" t="n">
        <v>291.9643081665039</v>
      </c>
      <c r="B600" t="n">
        <v>-0.9999788999557495</v>
      </c>
      <c r="C600" t="n">
        <v>0.9465140055647329</v>
      </c>
      <c r="D600" s="1" t="n">
        <v>1.648130232562854</v>
      </c>
      <c r="E600">
        <f>1.2/1000</f>
        <v/>
      </c>
      <c r="F600" t="n">
        <v>1500</v>
      </c>
      <c r="G600" t="n">
        <v>1.454909324645996</v>
      </c>
    </row>
    <row r="601">
      <c r="A601" t="n">
        <v>291.9643081665039</v>
      </c>
      <c r="B601" t="n">
        <v>-0.9999445676803589</v>
      </c>
      <c r="C601" t="n">
        <v>0.9440717688517025</v>
      </c>
      <c r="D601" s="1" t="n">
        <v>1.648130232562854</v>
      </c>
      <c r="E601">
        <f>1.2/1000</f>
        <v/>
      </c>
      <c r="F601" t="n">
        <v>1500</v>
      </c>
      <c r="G601" t="n">
        <v>1.4536052942276</v>
      </c>
    </row>
    <row r="602">
      <c r="A602" t="n">
        <v>292.0395454406738</v>
      </c>
      <c r="B602" t="n">
        <v>-0.9999788999557495</v>
      </c>
      <c r="C602" t="n">
        <v>0.941629533373026</v>
      </c>
      <c r="D602" s="1" t="n">
        <v>1.648130232562854</v>
      </c>
      <c r="E602">
        <f>1.2/1000</f>
        <v/>
      </c>
      <c r="F602" t="n">
        <v>1500</v>
      </c>
      <c r="G602" t="n">
        <v>1.45246422290802</v>
      </c>
    </row>
    <row r="603">
      <c r="A603" t="n">
        <v>292.1147712707519</v>
      </c>
      <c r="B603" t="n">
        <v>-0.9999445676803589</v>
      </c>
      <c r="C603" t="n">
        <v>0.9391872961958615</v>
      </c>
      <c r="D603" s="1" t="n">
        <v>1.648130232562854</v>
      </c>
      <c r="E603">
        <f>1.2/1000</f>
        <v/>
      </c>
      <c r="F603" t="n">
        <v>1500</v>
      </c>
      <c r="G603" t="n">
        <v>1.451486229896545</v>
      </c>
    </row>
    <row r="604">
      <c r="A604" t="n">
        <v>292.1147712707519</v>
      </c>
      <c r="B604" t="n">
        <v>-0.9999445676803589</v>
      </c>
      <c r="C604" t="n">
        <v>0.9367450865454269</v>
      </c>
      <c r="D604" s="1" t="n">
        <v>1.648130232562854</v>
      </c>
      <c r="E604">
        <f>1.2/1000</f>
        <v/>
      </c>
      <c r="F604" t="n">
        <v>1500</v>
      </c>
      <c r="G604" t="n">
        <v>1.450508117675781</v>
      </c>
    </row>
    <row r="605">
      <c r="A605" t="n">
        <v>291.8890575408935</v>
      </c>
      <c r="B605" t="n">
        <v>-0.9999788999557495</v>
      </c>
      <c r="C605" t="n">
        <v>0.934302848177828</v>
      </c>
      <c r="D605" s="1" t="n">
        <v>1.648130232562854</v>
      </c>
      <c r="E605">
        <f>1.2/1000</f>
        <v/>
      </c>
      <c r="F605" t="n">
        <v>1500</v>
      </c>
      <c r="G605" t="n">
        <v>1.449367046356201</v>
      </c>
    </row>
    <row r="606">
      <c r="A606" t="n">
        <v>291.9643081665039</v>
      </c>
      <c r="B606" t="n">
        <v>-0.9999788999557495</v>
      </c>
      <c r="C606" t="n">
        <v>0.9318606274120381</v>
      </c>
      <c r="D606" s="1" t="n">
        <v>1.648130232562854</v>
      </c>
      <c r="E606">
        <f>1.2/1000</f>
        <v/>
      </c>
      <c r="F606" t="n">
        <v>1500</v>
      </c>
      <c r="G606" t="n">
        <v>1.448389053344727</v>
      </c>
    </row>
    <row r="607">
      <c r="A607" t="n">
        <v>292.0395454406738</v>
      </c>
      <c r="B607" t="n">
        <v>-0.9999788999557495</v>
      </c>
      <c r="C607" t="n">
        <v>0.9294183172539655</v>
      </c>
      <c r="D607" s="1" t="n">
        <v>1.648130232562854</v>
      </c>
      <c r="E607">
        <f>1.2/1000</f>
        <v/>
      </c>
      <c r="F607" t="n">
        <v>1500</v>
      </c>
      <c r="G607" t="n">
        <v>1.447574019432068</v>
      </c>
    </row>
    <row r="608">
      <c r="A608" t="n">
        <v>292.1899856567383</v>
      </c>
      <c r="B608" t="n">
        <v>-0.9999788999557495</v>
      </c>
      <c r="C608" t="n">
        <v>0.9269760751104837</v>
      </c>
      <c r="D608" s="1" t="n">
        <v>1.648130232562854</v>
      </c>
      <c r="E608">
        <f>1.2/1000</f>
        <v/>
      </c>
      <c r="F608" t="n">
        <v>1500</v>
      </c>
      <c r="G608" t="n">
        <v>1.446595907211304</v>
      </c>
    </row>
    <row r="609">
      <c r="A609" t="n">
        <v>292.1899856567383</v>
      </c>
      <c r="B609" t="n">
        <v>-0.9999788999557495</v>
      </c>
      <c r="C609" t="n">
        <v>0.9245338312250325</v>
      </c>
      <c r="D609" s="1" t="n">
        <v>1.648130232562854</v>
      </c>
      <c r="E609">
        <f>1.2/1000</f>
        <v/>
      </c>
      <c r="F609" t="n">
        <v>1500</v>
      </c>
      <c r="G609" t="n">
        <v>1.445454835891724</v>
      </c>
    </row>
    <row r="610">
      <c r="A610" t="n">
        <v>292.0395454406738</v>
      </c>
      <c r="B610" t="n">
        <v>-0.9999445676803589</v>
      </c>
      <c r="C610" t="n">
        <v>0.9220916379952515</v>
      </c>
      <c r="D610" s="1" t="n">
        <v>1.648130232562854</v>
      </c>
      <c r="E610">
        <f>1.2/1000</f>
        <v/>
      </c>
      <c r="F610" t="n">
        <v>1500</v>
      </c>
      <c r="G610" t="n">
        <v>1.444476842880249</v>
      </c>
    </row>
    <row r="611">
      <c r="A611" t="n">
        <v>291.9643081665039</v>
      </c>
      <c r="B611" t="n">
        <v>-0.9999445676803589</v>
      </c>
      <c r="C611" t="n">
        <v>0.919649406315125</v>
      </c>
      <c r="D611" s="1" t="n">
        <v>1.648130232562854</v>
      </c>
      <c r="E611">
        <f>1.2/1000</f>
        <v/>
      </c>
      <c r="F611" t="n">
        <v>1500</v>
      </c>
      <c r="G611" t="n">
        <v>1.44366180896759</v>
      </c>
    </row>
    <row r="612">
      <c r="A612" t="n">
        <v>292.0395454406738</v>
      </c>
      <c r="B612" t="n">
        <v>-0.9999788999557495</v>
      </c>
      <c r="C612" t="n">
        <v>0.9172071734969798</v>
      </c>
      <c r="D612" s="1" t="n">
        <v>1.648130232562854</v>
      </c>
      <c r="E612">
        <f>1.2/1000</f>
        <v/>
      </c>
      <c r="F612" t="n">
        <v>1500</v>
      </c>
      <c r="G612" t="n">
        <v>1.442683696746826</v>
      </c>
    </row>
    <row r="613">
      <c r="A613" t="n">
        <v>291.9643081665039</v>
      </c>
      <c r="B613" t="n">
        <v>-0.9999788999557495</v>
      </c>
      <c r="C613" t="n">
        <v>0.9147649345729209</v>
      </c>
      <c r="D613" s="1" t="n">
        <v>1.648130232562854</v>
      </c>
      <c r="E613">
        <f>1.2/1000</f>
        <v/>
      </c>
      <c r="F613" t="n">
        <v>1500</v>
      </c>
      <c r="G613" t="n">
        <v>1.441705703735352</v>
      </c>
    </row>
    <row r="614">
      <c r="A614" t="n">
        <v>292.1899856567383</v>
      </c>
      <c r="B614" t="n">
        <v>-0.9999788999557495</v>
      </c>
      <c r="C614" t="n">
        <v>0.9123226884404829</v>
      </c>
      <c r="D614" s="1" t="n">
        <v>1.648130232562854</v>
      </c>
      <c r="E614">
        <f>1.2/1000</f>
        <v/>
      </c>
      <c r="F614" t="n">
        <v>1500</v>
      </c>
      <c r="G614" t="n">
        <v>1.440727591514587</v>
      </c>
    </row>
    <row r="615">
      <c r="A615" t="n">
        <v>291.9643081665039</v>
      </c>
      <c r="B615" t="n">
        <v>-0.9999788999557495</v>
      </c>
      <c r="C615" t="n">
        <v>0.9098804427279888</v>
      </c>
      <c r="D615" s="1" t="n">
        <v>1.648130232562854</v>
      </c>
      <c r="E615">
        <f>1.2/1000</f>
        <v/>
      </c>
      <c r="F615" t="n">
        <v>1500</v>
      </c>
      <c r="G615" t="n">
        <v>1.439912557601929</v>
      </c>
    </row>
    <row r="616">
      <c r="A616" t="n">
        <v>292.1147712707519</v>
      </c>
      <c r="B616" t="n">
        <v>-0.9999788999557495</v>
      </c>
      <c r="C616" t="n">
        <v>0.9074381965179141</v>
      </c>
      <c r="D616" s="1" t="n">
        <v>1.648130232562854</v>
      </c>
      <c r="E616">
        <f>1.2/1000</f>
        <v/>
      </c>
      <c r="F616" t="n">
        <v>1500</v>
      </c>
      <c r="G616" t="n">
        <v>1.439260482788086</v>
      </c>
    </row>
    <row r="617">
      <c r="A617" t="n">
        <v>292.1147712707519</v>
      </c>
      <c r="B617" t="n">
        <v>-1.00001323223114</v>
      </c>
      <c r="C617" t="n">
        <v>0.9049960068176309</v>
      </c>
      <c r="D617" s="1" t="n">
        <v>1.648130232562854</v>
      </c>
      <c r="E617">
        <f>1.2/1000</f>
        <v/>
      </c>
      <c r="F617" t="n">
        <v>1500</v>
      </c>
      <c r="G617" t="n">
        <v>1.438119530677795</v>
      </c>
    </row>
    <row r="618">
      <c r="A618" t="n">
        <v>291.9643081665039</v>
      </c>
      <c r="B618" t="n">
        <v>-0.9999788999557495</v>
      </c>
      <c r="C618" t="n">
        <v>0.9025537641844327</v>
      </c>
      <c r="D618" s="1" t="n">
        <v>1.648130232562854</v>
      </c>
      <c r="E618">
        <f>1.2/1000</f>
        <v/>
      </c>
      <c r="F618" t="n">
        <v>1500</v>
      </c>
      <c r="G618" t="n">
        <v>1.437304377555847</v>
      </c>
    </row>
    <row r="619">
      <c r="A619" t="n">
        <v>292.1147712707519</v>
      </c>
      <c r="B619" t="n">
        <v>-0.9999788999557495</v>
      </c>
      <c r="C619" t="n">
        <v>0.9001115022229744</v>
      </c>
      <c r="D619" s="1" t="n">
        <v>1.648130232562854</v>
      </c>
      <c r="E619">
        <f>1.2/1000</f>
        <v/>
      </c>
      <c r="F619" t="n">
        <v>1500</v>
      </c>
      <c r="G619" t="n">
        <v>1.436489343643188</v>
      </c>
    </row>
    <row r="620">
      <c r="A620" t="n">
        <v>291.9643081665039</v>
      </c>
      <c r="B620" t="n">
        <v>-0.9999788999557495</v>
      </c>
      <c r="C620" t="n">
        <v>0.8976692650157859</v>
      </c>
      <c r="D620" s="1" t="n">
        <v>1.648130232562854</v>
      </c>
      <c r="E620">
        <f>1.2/1000</f>
        <v/>
      </c>
      <c r="F620" t="n">
        <v>1500</v>
      </c>
      <c r="G620" t="n">
        <v>1.435511350631714</v>
      </c>
    </row>
    <row r="621">
      <c r="A621" t="n">
        <v>292.0538295745849</v>
      </c>
      <c r="B621" t="n">
        <v>-0.9999788999557495</v>
      </c>
      <c r="C621" t="n">
        <v>0.8952270297310271</v>
      </c>
      <c r="D621" s="1" t="n">
        <v>1.648130232562854</v>
      </c>
      <c r="E621">
        <f>1.2/1000</f>
        <v/>
      </c>
      <c r="F621" t="n">
        <v>1500</v>
      </c>
      <c r="G621" t="n">
        <v>1.434859275817871</v>
      </c>
    </row>
    <row r="622">
      <c r="A622" t="n">
        <v>292.1899856567383</v>
      </c>
      <c r="B622" t="n">
        <v>-0.9999788999557495</v>
      </c>
      <c r="C622" t="n">
        <v>0.8927847942229835</v>
      </c>
      <c r="D622" s="1" t="n">
        <v>1.648130232562854</v>
      </c>
      <c r="E622">
        <f>1.2/1000</f>
        <v/>
      </c>
      <c r="F622" t="n">
        <v>1500</v>
      </c>
      <c r="G622" t="n">
        <v>1.434044241905212</v>
      </c>
    </row>
    <row r="623">
      <c r="A623" t="n">
        <v>292.0395454406738</v>
      </c>
      <c r="B623" t="n">
        <v>-0.9999788999557495</v>
      </c>
      <c r="C623" t="n">
        <v>0.8903425521838857</v>
      </c>
      <c r="D623" s="1" t="n">
        <v>1.648130232562854</v>
      </c>
      <c r="E623">
        <f>1.2/1000</f>
        <v/>
      </c>
      <c r="F623" t="n">
        <v>1500</v>
      </c>
      <c r="G623" t="n">
        <v>1.433066248893738</v>
      </c>
    </row>
    <row r="624">
      <c r="A624" t="n">
        <v>291.9643081665039</v>
      </c>
      <c r="B624" t="n">
        <v>-1.00001323223114</v>
      </c>
      <c r="C624" t="n">
        <v>0.8879003175660849</v>
      </c>
      <c r="D624" s="1" t="n">
        <v>1.648130232562854</v>
      </c>
      <c r="E624">
        <f>1.2/1000</f>
        <v/>
      </c>
      <c r="F624" t="n">
        <v>1500</v>
      </c>
      <c r="G624" t="n">
        <v>1.432251214981079</v>
      </c>
    </row>
    <row r="625">
      <c r="A625" t="n">
        <v>291.9643081665039</v>
      </c>
      <c r="B625" t="n">
        <v>-0.9999788999557495</v>
      </c>
      <c r="C625" t="n">
        <v>0.8854581103977083</v>
      </c>
      <c r="D625" s="1" t="n">
        <v>1.648130232562854</v>
      </c>
      <c r="E625">
        <f>1.2/1000</f>
        <v/>
      </c>
      <c r="F625" t="n">
        <v>1500</v>
      </c>
      <c r="G625" t="n">
        <v>1.431436061859131</v>
      </c>
    </row>
    <row r="626">
      <c r="A626" t="n">
        <v>291.8890575408935</v>
      </c>
      <c r="B626" t="n">
        <v>-0.9999788999557495</v>
      </c>
      <c r="C626" t="n">
        <v>0.8830158360561665</v>
      </c>
      <c r="D626" s="1" t="n">
        <v>1.648130232562854</v>
      </c>
      <c r="E626">
        <f>1.2/1000</f>
        <v/>
      </c>
      <c r="F626" t="n">
        <v>1500</v>
      </c>
      <c r="G626" t="n">
        <v>1.430784106254578</v>
      </c>
    </row>
    <row r="627">
      <c r="A627" t="n">
        <v>292.0395454406738</v>
      </c>
      <c r="B627" t="n">
        <v>-1.00001323223114</v>
      </c>
      <c r="C627" t="n">
        <v>0.8805736060231532</v>
      </c>
      <c r="D627" s="1" t="n">
        <v>1.648130232562854</v>
      </c>
      <c r="E627">
        <f>1.2/1000</f>
        <v/>
      </c>
      <c r="F627" t="n">
        <v>1500</v>
      </c>
      <c r="G627" t="n">
        <v>1.429969072341919</v>
      </c>
    </row>
    <row r="628">
      <c r="A628" t="n">
        <v>292.0395454406738</v>
      </c>
      <c r="B628" t="n">
        <v>-0.9999445676803589</v>
      </c>
      <c r="C628" t="n">
        <v>0.8781313552616555</v>
      </c>
      <c r="D628" s="1" t="n">
        <v>1.648130232562854</v>
      </c>
      <c r="E628">
        <f>1.2/1000</f>
        <v/>
      </c>
      <c r="F628" t="n">
        <v>1500</v>
      </c>
      <c r="G628" t="n">
        <v>1.42915403842926</v>
      </c>
    </row>
    <row r="629">
      <c r="A629" t="n">
        <v>291.8137954711914</v>
      </c>
      <c r="B629" t="n">
        <v>-0.9999445676803589</v>
      </c>
      <c r="C629" t="n">
        <v>0.87568910522341</v>
      </c>
      <c r="D629" s="1" t="n">
        <v>1.648130232562854</v>
      </c>
      <c r="E629">
        <f>1.2/1000</f>
        <v/>
      </c>
      <c r="F629" t="n">
        <v>1500</v>
      </c>
      <c r="G629" t="n">
        <v>1.428501963615417</v>
      </c>
    </row>
    <row r="630">
      <c r="A630" t="n">
        <v>291.8890575408935</v>
      </c>
      <c r="B630" t="n">
        <v>-0.9999788999557495</v>
      </c>
      <c r="C630" t="n">
        <v>0.8732468623342371</v>
      </c>
      <c r="D630" s="1" t="n">
        <v>1.648130232562854</v>
      </c>
      <c r="E630">
        <f>1.2/1000</f>
        <v/>
      </c>
      <c r="F630" t="n">
        <v>1500</v>
      </c>
      <c r="G630" t="n">
        <v>1.427523970603943</v>
      </c>
    </row>
    <row r="631">
      <c r="A631" t="n">
        <v>291.9643081665039</v>
      </c>
      <c r="B631" t="n">
        <v>-0.9999788999557495</v>
      </c>
      <c r="C631" t="n">
        <v>0.8708046241837999</v>
      </c>
      <c r="D631" s="1" t="n">
        <v>1.648130232562854</v>
      </c>
      <c r="E631">
        <f>1.2/1000</f>
        <v/>
      </c>
      <c r="F631" t="n">
        <v>1500</v>
      </c>
      <c r="G631" t="n">
        <v>1.426708817481995</v>
      </c>
    </row>
    <row r="632">
      <c r="A632" t="n">
        <v>292.2651866912842</v>
      </c>
      <c r="B632" t="n">
        <v>-0.9999788999557495</v>
      </c>
      <c r="C632" t="n">
        <v>0.8683623819415335</v>
      </c>
      <c r="D632" s="1" t="n">
        <v>1.648130232562854</v>
      </c>
      <c r="E632">
        <f>1.2/1000</f>
        <v/>
      </c>
      <c r="F632" t="n">
        <v>1500</v>
      </c>
      <c r="G632" t="n">
        <v>1.425893783569336</v>
      </c>
    </row>
    <row r="633">
      <c r="A633" t="n">
        <v>292.0700191497803</v>
      </c>
      <c r="B633" t="n">
        <v>-1.00001323223114</v>
      </c>
      <c r="C633" t="n">
        <v>0.865920147851816</v>
      </c>
      <c r="D633" s="1" t="n">
        <v>1.648130232562854</v>
      </c>
      <c r="E633">
        <f>1.2/1000</f>
        <v/>
      </c>
      <c r="F633" t="n">
        <v>1500</v>
      </c>
      <c r="G633" t="n">
        <v>1.425078749656677</v>
      </c>
    </row>
    <row r="634">
      <c r="A634" t="n">
        <v>292.2204498291015</v>
      </c>
      <c r="B634" t="n">
        <v>-0.9999788999557495</v>
      </c>
      <c r="C634" t="n">
        <v>0.8634778997025417</v>
      </c>
      <c r="D634" s="1" t="n">
        <v>1.648130232562854</v>
      </c>
      <c r="E634">
        <f>1.2/1000</f>
        <v/>
      </c>
      <c r="F634" t="n">
        <v>1500</v>
      </c>
      <c r="G634" t="n">
        <v>1.424426794052124</v>
      </c>
    </row>
    <row r="635">
      <c r="A635" t="n">
        <v>292.0700191497803</v>
      </c>
      <c r="B635" t="n">
        <v>-0.9999788999557495</v>
      </c>
      <c r="C635" t="n">
        <v>0.8610356476226867</v>
      </c>
      <c r="D635" s="1" t="n">
        <v>1.648130232562854</v>
      </c>
      <c r="E635">
        <f>1.2/1000</f>
        <v/>
      </c>
      <c r="F635" t="n">
        <v>1500</v>
      </c>
      <c r="G635" t="n">
        <v>1.423611760139465</v>
      </c>
    </row>
    <row r="636">
      <c r="A636" t="n">
        <v>291.9947875976562</v>
      </c>
      <c r="B636" t="n">
        <v>-0.9999445676803589</v>
      </c>
      <c r="C636" t="n">
        <v>0.858593411227689</v>
      </c>
      <c r="D636" s="1" t="n">
        <v>1.648130232562854</v>
      </c>
      <c r="E636">
        <f>1.2/1000</f>
        <v/>
      </c>
      <c r="F636" t="n">
        <v>1500</v>
      </c>
      <c r="G636" t="n">
        <v>1.422959685325623</v>
      </c>
    </row>
    <row r="637">
      <c r="A637" t="n">
        <v>291.9947875976562</v>
      </c>
      <c r="B637" t="n">
        <v>-1.00001323223114</v>
      </c>
      <c r="C637" t="n">
        <v>0.8561511496228523</v>
      </c>
      <c r="D637" s="1" t="n">
        <v>1.648130232562854</v>
      </c>
      <c r="E637">
        <f>1.2/1000</f>
        <v/>
      </c>
      <c r="F637" t="n">
        <v>1500</v>
      </c>
      <c r="G637" t="n">
        <v>1.421981573104858</v>
      </c>
    </row>
    <row r="638">
      <c r="A638" t="n">
        <v>291.9947875976562</v>
      </c>
      <c r="B638" t="n">
        <v>-0.9999788999557495</v>
      </c>
      <c r="C638" t="n">
        <v>0.8537089218435762</v>
      </c>
      <c r="D638" s="1" t="n">
        <v>1.648130232562854</v>
      </c>
      <c r="E638">
        <f>1.2/1000</f>
        <v/>
      </c>
      <c r="F638" t="n">
        <v>1500</v>
      </c>
      <c r="G638" t="n">
        <v>1.421329617500305</v>
      </c>
    </row>
    <row r="639">
      <c r="A639" t="n">
        <v>292.2204498291015</v>
      </c>
      <c r="B639" t="n">
        <v>-0.9999788999557495</v>
      </c>
      <c r="C639" t="n">
        <v>0.8512666710647993</v>
      </c>
      <c r="D639" s="1" t="n">
        <v>1.648130232562854</v>
      </c>
      <c r="E639">
        <f>1.2/1000</f>
        <v/>
      </c>
      <c r="F639" t="n">
        <v>1500</v>
      </c>
      <c r="G639" t="n">
        <v>1.420840501785278</v>
      </c>
    </row>
    <row r="640">
      <c r="A640" t="n">
        <v>291.9500259399414</v>
      </c>
      <c r="B640" t="n">
        <v>-1.00001323223114</v>
      </c>
      <c r="C640" t="n">
        <v>0.8488244661185174</v>
      </c>
      <c r="D640" s="1" t="n">
        <v>1.648130232562854</v>
      </c>
      <c r="E640">
        <f>1.2/1000</f>
        <v/>
      </c>
      <c r="F640" t="n">
        <v>1500</v>
      </c>
      <c r="G640" t="n">
        <v>1.42002546787262</v>
      </c>
    </row>
    <row r="641">
      <c r="A641" t="n">
        <v>291.9195407867431</v>
      </c>
      <c r="B641" t="n">
        <v>-0.9999445676803589</v>
      </c>
      <c r="C641" t="n">
        <v>0.8463822181009468</v>
      </c>
      <c r="D641" s="1" t="n">
        <v>1.648130232562854</v>
      </c>
      <c r="E641">
        <f>1.2/1000</f>
        <v/>
      </c>
      <c r="F641" t="n">
        <v>1500</v>
      </c>
      <c r="G641" t="n">
        <v>1.419536471366882</v>
      </c>
    </row>
    <row r="642">
      <c r="A642" t="n">
        <v>291.9195407867431</v>
      </c>
      <c r="B642" t="n">
        <v>-0.9999445676803589</v>
      </c>
      <c r="C642" t="n">
        <v>0.8439399429976936</v>
      </c>
      <c r="D642" s="1" t="n">
        <v>1.648130232562854</v>
      </c>
      <c r="E642">
        <f>1.2/1000</f>
        <v/>
      </c>
      <c r="F642" t="n">
        <v>1500</v>
      </c>
      <c r="G642" t="n">
        <v>1.418558478355408</v>
      </c>
    </row>
    <row r="643">
      <c r="A643" t="n">
        <v>291.9947875976562</v>
      </c>
      <c r="B643" t="n">
        <v>-0.9999445676803589</v>
      </c>
      <c r="C643" t="n">
        <v>0.8414977413915736</v>
      </c>
      <c r="D643" s="1" t="n">
        <v>1.648130232562854</v>
      </c>
      <c r="E643">
        <f>1.2/1000</f>
        <v/>
      </c>
      <c r="F643" t="n">
        <v>1500</v>
      </c>
      <c r="G643" t="n">
        <v>1.418232440948486</v>
      </c>
    </row>
    <row r="644">
      <c r="A644" t="n">
        <v>292.0252670288086</v>
      </c>
      <c r="B644" t="n">
        <v>-0.9999788999557495</v>
      </c>
      <c r="C644" t="n">
        <v>0.8390555095931059</v>
      </c>
      <c r="D644" s="1" t="n">
        <v>1.648130232562854</v>
      </c>
      <c r="E644">
        <f>1.2/1000</f>
        <v/>
      </c>
      <c r="F644" t="n">
        <v>1500</v>
      </c>
      <c r="G644" t="n">
        <v>1.417580366134644</v>
      </c>
    </row>
    <row r="645">
      <c r="A645" t="n">
        <v>292.2956470489502</v>
      </c>
      <c r="B645" t="n">
        <v>-0.9999788999557495</v>
      </c>
      <c r="C645" t="n">
        <v>0.8366132421558968</v>
      </c>
      <c r="D645" s="1" t="n">
        <v>1.648130232562854</v>
      </c>
      <c r="E645">
        <f>1.2/1000</f>
        <v/>
      </c>
      <c r="F645" t="n">
        <v>1500</v>
      </c>
      <c r="G645" t="n">
        <v>1.417091369628906</v>
      </c>
    </row>
    <row r="646">
      <c r="A646" t="n">
        <v>292.2204498291015</v>
      </c>
      <c r="B646" t="n">
        <v>-0.9999445676803589</v>
      </c>
      <c r="C646" t="n">
        <v>0.834171010388347</v>
      </c>
      <c r="D646" s="1" t="n">
        <v>1.648130232562854</v>
      </c>
      <c r="E646">
        <f>1.2/1000</f>
        <v/>
      </c>
      <c r="F646" t="n">
        <v>1500</v>
      </c>
      <c r="G646" t="n">
        <v>1.416439294815063</v>
      </c>
    </row>
    <row r="647">
      <c r="A647" t="n">
        <v>291.9195407867431</v>
      </c>
      <c r="B647" t="n">
        <v>-0.9999788999557495</v>
      </c>
      <c r="C647" t="n">
        <v>0.8317287768449552</v>
      </c>
      <c r="D647" s="1" t="n">
        <v>1.648130232562854</v>
      </c>
      <c r="E647">
        <f>1.2/1000</f>
        <v/>
      </c>
      <c r="F647" t="n">
        <v>1500</v>
      </c>
      <c r="G647" t="n">
        <v>1.41578733921051</v>
      </c>
    </row>
    <row r="648">
      <c r="A648" t="n">
        <v>291.9195407867431</v>
      </c>
      <c r="B648" t="n">
        <v>-0.9999788999557495</v>
      </c>
      <c r="C648" t="n">
        <v>0.8292865409440997</v>
      </c>
      <c r="D648" s="1" t="n">
        <v>1.648130232562854</v>
      </c>
      <c r="E648">
        <f>1.2/1000</f>
        <v/>
      </c>
      <c r="F648" t="n">
        <v>1500</v>
      </c>
      <c r="G648" t="n">
        <v>1.415135264396667</v>
      </c>
    </row>
    <row r="649">
      <c r="A649" t="n">
        <v>291.9195407867431</v>
      </c>
      <c r="B649" t="n">
        <v>-0.9999788999557495</v>
      </c>
      <c r="C649" t="n">
        <v>0.8268443004743399</v>
      </c>
      <c r="D649" s="1" t="n">
        <v>1.648130232562854</v>
      </c>
      <c r="E649">
        <f>1.2/1000</f>
        <v/>
      </c>
      <c r="F649" t="n">
        <v>1500</v>
      </c>
      <c r="G649" t="n">
        <v>1.414483189582825</v>
      </c>
    </row>
    <row r="650">
      <c r="A650" t="n">
        <v>292.2204498291015</v>
      </c>
      <c r="B650" t="n">
        <v>-0.9999788999557495</v>
      </c>
      <c r="C650" t="n">
        <v>0.8244020596575187</v>
      </c>
      <c r="D650" s="1" t="n">
        <v>1.648130232562854</v>
      </c>
      <c r="E650">
        <f>1.2/1000</f>
        <v/>
      </c>
      <c r="F650" t="n">
        <v>1500</v>
      </c>
      <c r="G650" t="n">
        <v>1.413994193077087</v>
      </c>
    </row>
    <row r="651">
      <c r="A651" t="n">
        <v>292.0700191497803</v>
      </c>
      <c r="B651" t="n">
        <v>-0.9999788999557495</v>
      </c>
      <c r="C651" t="n">
        <v>0.8219598209662536</v>
      </c>
      <c r="D651" s="1" t="n">
        <v>1.648130232562854</v>
      </c>
      <c r="E651">
        <f>1.2/1000</f>
        <v/>
      </c>
      <c r="F651" t="n">
        <v>1500</v>
      </c>
      <c r="G651" t="n">
        <v>1.413179159164429</v>
      </c>
    </row>
    <row r="652">
      <c r="A652" t="n">
        <v>292.0252670288086</v>
      </c>
      <c r="B652" t="n">
        <v>-0.9999788999557495</v>
      </c>
      <c r="C652" t="n">
        <v>0.8195176064300728</v>
      </c>
      <c r="D652" s="1" t="n">
        <v>1.648130232562854</v>
      </c>
      <c r="E652">
        <f>1.2/1000</f>
        <v/>
      </c>
      <c r="F652" t="n">
        <v>1500</v>
      </c>
      <c r="G652" t="n">
        <v>1.412690162658691</v>
      </c>
    </row>
    <row r="653">
      <c r="A653" t="n">
        <v>292.0700191497803</v>
      </c>
      <c r="B653" t="n">
        <v>-0.9999788999557495</v>
      </c>
      <c r="C653" t="n">
        <v>0.817075332097301</v>
      </c>
      <c r="D653" s="1" t="n">
        <v>1.648130232562854</v>
      </c>
      <c r="E653">
        <f>1.2/1000</f>
        <v/>
      </c>
      <c r="F653" t="n">
        <v>1500</v>
      </c>
      <c r="G653" t="n">
        <v>1.412038087844849</v>
      </c>
    </row>
    <row r="654">
      <c r="A654" t="n">
        <v>292.0700191497803</v>
      </c>
      <c r="B654" t="n">
        <v>-0.9999445676803589</v>
      </c>
      <c r="C654" t="n">
        <v>0.8146331214426353</v>
      </c>
      <c r="D654" s="1" t="n">
        <v>1.648130232562854</v>
      </c>
      <c r="E654">
        <f>1.2/1000</f>
        <v/>
      </c>
      <c r="F654" t="n">
        <v>1500</v>
      </c>
      <c r="G654" t="n">
        <v>1.411549091339111</v>
      </c>
    </row>
    <row r="655">
      <c r="A655" t="n">
        <v>291.8442844390869</v>
      </c>
      <c r="B655" t="n">
        <v>-0.9999788999557495</v>
      </c>
      <c r="C655" t="n">
        <v>0.8121908428284954</v>
      </c>
      <c r="D655" s="1" t="n">
        <v>1.648130232562854</v>
      </c>
      <c r="E655">
        <f>1.2/1000</f>
        <v/>
      </c>
      <c r="F655" t="n">
        <v>1500</v>
      </c>
      <c r="G655" t="n">
        <v>1.410734057426453</v>
      </c>
    </row>
    <row r="656">
      <c r="A656" t="n">
        <v>291.9500259399414</v>
      </c>
      <c r="B656" t="n">
        <v>-0.9999788999557495</v>
      </c>
      <c r="C656" t="n">
        <v>0.8097485974765543</v>
      </c>
      <c r="D656" s="1" t="n">
        <v>1.648130232562854</v>
      </c>
      <c r="E656">
        <f>1.2/1000</f>
        <v/>
      </c>
      <c r="F656" t="n">
        <v>1500</v>
      </c>
      <c r="G656" t="n">
        <v>1.41008198261261</v>
      </c>
    </row>
    <row r="657">
      <c r="A657" t="n">
        <v>292.0700191497803</v>
      </c>
      <c r="B657" t="n">
        <v>-0.9999788999557495</v>
      </c>
      <c r="C657" t="n">
        <v>0.8073063563549876</v>
      </c>
      <c r="D657" s="1" t="n">
        <v>1.648130232562854</v>
      </c>
      <c r="E657">
        <f>1.2/1000</f>
        <v/>
      </c>
      <c r="F657" t="n">
        <v>1500</v>
      </c>
      <c r="G657" t="n">
        <v>1.409429907798767</v>
      </c>
    </row>
    <row r="658">
      <c r="A658" t="n">
        <v>291.9947875976562</v>
      </c>
      <c r="B658" t="n">
        <v>-0.9999445676803589</v>
      </c>
      <c r="C658" t="n">
        <v>0.8048641411001303</v>
      </c>
      <c r="D658" s="1" t="n">
        <v>1.648130232562854</v>
      </c>
      <c r="E658">
        <f>1.2/1000</f>
        <v/>
      </c>
      <c r="F658" t="n">
        <v>1500</v>
      </c>
      <c r="G658" t="n">
        <v>1.408777952194214</v>
      </c>
    </row>
    <row r="659">
      <c r="A659" t="n">
        <v>291.9195407867431</v>
      </c>
      <c r="B659" t="n">
        <v>-0.9999788999557495</v>
      </c>
      <c r="C659" t="n">
        <v>0.802421887763238</v>
      </c>
      <c r="D659" s="1" t="n">
        <v>1.648130232562854</v>
      </c>
      <c r="E659">
        <f>1.2/1000</f>
        <v/>
      </c>
      <c r="F659" t="n">
        <v>1500</v>
      </c>
      <c r="G659" t="n">
        <v>1.408125877380371</v>
      </c>
    </row>
    <row r="660">
      <c r="A660" t="n">
        <v>291.9195407867431</v>
      </c>
      <c r="B660" t="n">
        <v>-0.9999788999557495</v>
      </c>
      <c r="C660" t="n">
        <v>0.7999796284279047</v>
      </c>
      <c r="D660" s="1" t="n">
        <v>1.648130232562854</v>
      </c>
      <c r="E660">
        <f>1.2/1000</f>
        <v/>
      </c>
      <c r="F660" t="n">
        <v>1500</v>
      </c>
      <c r="G660" t="n">
        <v>1.407636880874634</v>
      </c>
    </row>
    <row r="661">
      <c r="A661" t="n">
        <v>291.9195407867431</v>
      </c>
      <c r="B661" t="n">
        <v>-0.9999788999557495</v>
      </c>
      <c r="C661" t="n">
        <v>0.7975373777017511</v>
      </c>
      <c r="D661" s="1" t="n">
        <v>1.648130232562854</v>
      </c>
      <c r="E661">
        <f>1.2/1000</f>
        <v/>
      </c>
      <c r="F661" t="n">
        <v>1500</v>
      </c>
      <c r="G661" t="n">
        <v>1.406821846961975</v>
      </c>
    </row>
    <row r="662">
      <c r="A662" t="n">
        <v>291.9195407867431</v>
      </c>
      <c r="B662" t="n">
        <v>-0.9999445676803589</v>
      </c>
      <c r="C662" t="n">
        <v>0.7950951365157592</v>
      </c>
      <c r="D662" s="1" t="n">
        <v>1.648130232562854</v>
      </c>
      <c r="E662">
        <f>1.2/1000</f>
        <v/>
      </c>
      <c r="F662" t="n">
        <v>1500</v>
      </c>
      <c r="G662" t="n">
        <v>1.406332850456238</v>
      </c>
    </row>
    <row r="663">
      <c r="A663" t="n">
        <v>291.9947875976562</v>
      </c>
      <c r="B663" t="n">
        <v>-1.00001323223114</v>
      </c>
      <c r="C663" t="n">
        <v>0.7926527109661806</v>
      </c>
      <c r="D663" s="1" t="n">
        <v>1.648130232562854</v>
      </c>
      <c r="E663">
        <f>1.2/1000</f>
        <v/>
      </c>
      <c r="F663" t="n">
        <v>1500</v>
      </c>
      <c r="G663" t="n">
        <v>1.40551769733429</v>
      </c>
    </row>
    <row r="664">
      <c r="A664" t="n">
        <v>292.1004947662353</v>
      </c>
      <c r="B664" t="n">
        <v>-0.9999788999557495</v>
      </c>
      <c r="C664" t="n">
        <v>0.7902104971419387</v>
      </c>
      <c r="D664" s="1" t="n">
        <v>1.648130232562854</v>
      </c>
      <c r="E664">
        <f>1.2/1000</f>
        <v/>
      </c>
      <c r="F664" t="n">
        <v>1500</v>
      </c>
      <c r="G664" t="n">
        <v>1.405028700828552</v>
      </c>
    </row>
    <row r="665">
      <c r="A665" t="n">
        <v>291.9947875976562</v>
      </c>
      <c r="B665" t="n">
        <v>-0.9999788999557495</v>
      </c>
      <c r="C665" t="n">
        <v>0.7877684050927463</v>
      </c>
      <c r="D665" s="1" t="n">
        <v>1.648130232562854</v>
      </c>
      <c r="E665">
        <f>1.2/1000</f>
        <v/>
      </c>
      <c r="F665" t="n">
        <v>1500</v>
      </c>
      <c r="G665" t="n">
        <v>1.404376745223999</v>
      </c>
    </row>
    <row r="666">
      <c r="A666" t="n">
        <v>292.1004947662353</v>
      </c>
      <c r="B666" t="n">
        <v>-0.9999788999557495</v>
      </c>
      <c r="C666" t="n">
        <v>0.7853261577774349</v>
      </c>
      <c r="D666" s="1" t="n">
        <v>1.648130232562854</v>
      </c>
      <c r="E666">
        <f>1.2/1000</f>
        <v/>
      </c>
      <c r="F666" t="n">
        <v>1500</v>
      </c>
      <c r="G666" t="n">
        <v>1.403724670410156</v>
      </c>
    </row>
    <row r="667">
      <c r="A667" t="n">
        <v>292.0862258911133</v>
      </c>
      <c r="B667" t="n">
        <v>-1.00001323223114</v>
      </c>
      <c r="C667" t="n">
        <v>0.7828839041327453</v>
      </c>
      <c r="D667" s="1" t="n">
        <v>1.648130232562854</v>
      </c>
      <c r="E667">
        <f>1.2/1000</f>
        <v/>
      </c>
      <c r="F667" t="n">
        <v>1500</v>
      </c>
      <c r="G667" t="n">
        <v>1.402909636497498</v>
      </c>
    </row>
    <row r="668">
      <c r="A668" t="n">
        <v>292.0252670288086</v>
      </c>
      <c r="B668" t="n">
        <v>-0.9999788999557495</v>
      </c>
      <c r="C668" t="n">
        <v>0.7804416736516923</v>
      </c>
      <c r="D668" s="1" t="n">
        <v>1.648130232562854</v>
      </c>
      <c r="E668">
        <f>1.2/1000</f>
        <v/>
      </c>
      <c r="F668" t="n">
        <v>1500</v>
      </c>
      <c r="G668" t="n">
        <v>1.402583599090576</v>
      </c>
    </row>
    <row r="669">
      <c r="A669" t="n">
        <v>292.0252670288086</v>
      </c>
      <c r="B669" t="n">
        <v>-0.9999445676803589</v>
      </c>
      <c r="C669" t="n">
        <v>0.7779994524884121</v>
      </c>
      <c r="D669" s="1" t="n">
        <v>1.648130232562854</v>
      </c>
      <c r="E669">
        <f>1.2/1000</f>
        <v/>
      </c>
      <c r="F669" t="n">
        <v>1500</v>
      </c>
      <c r="G669" t="n">
        <v>1.401931524276733</v>
      </c>
    </row>
    <row r="670">
      <c r="A670" t="n">
        <v>292.1452411651611</v>
      </c>
      <c r="B670" t="n">
        <v>-0.9999788999557495</v>
      </c>
      <c r="C670" t="n">
        <v>0.7755571996109718</v>
      </c>
      <c r="D670" s="1" t="n">
        <v>1.648130232562854</v>
      </c>
      <c r="E670">
        <f>1.2/1000</f>
        <v/>
      </c>
      <c r="F670" t="n">
        <v>1500</v>
      </c>
      <c r="G670" t="n">
        <v>1.40127956867218</v>
      </c>
    </row>
    <row r="671">
      <c r="A671" t="n">
        <v>291.9947875976562</v>
      </c>
      <c r="B671" t="n">
        <v>-0.9999788999557495</v>
      </c>
      <c r="C671" t="n">
        <v>0.7731149273372131</v>
      </c>
      <c r="D671" s="1" t="n">
        <v>1.648130232562854</v>
      </c>
      <c r="E671">
        <f>1.2/1000</f>
        <v/>
      </c>
      <c r="F671" t="n">
        <v>1500</v>
      </c>
      <c r="G671" t="n">
        <v>1.400627493858337</v>
      </c>
    </row>
    <row r="672">
      <c r="A672" t="n">
        <v>292.0700191497803</v>
      </c>
      <c r="B672" t="n">
        <v>-0.9999445676803589</v>
      </c>
      <c r="C672" t="n">
        <v>0.7706751290314164</v>
      </c>
      <c r="D672" s="1" t="n">
        <v>1.648130232562854</v>
      </c>
      <c r="E672">
        <f>1.2/1000</f>
        <v/>
      </c>
      <c r="F672" t="n">
        <v>1500</v>
      </c>
      <c r="G672" t="n">
        <v>1.399975419044495</v>
      </c>
    </row>
    <row r="673">
      <c r="A673" t="n">
        <v>291.9052642822265</v>
      </c>
      <c r="B673" t="n">
        <v>-0.9999788999557495</v>
      </c>
      <c r="C673" t="n">
        <v>0.7682304332669523</v>
      </c>
      <c r="D673" s="1" t="n">
        <v>1.648130232562854</v>
      </c>
      <c r="E673">
        <f>1.2/1000</f>
        <v/>
      </c>
      <c r="F673" t="n">
        <v>1500</v>
      </c>
      <c r="G673" t="n">
        <v>1.399323463439941</v>
      </c>
    </row>
    <row r="674">
      <c r="A674" t="n">
        <v>291.9500259399414</v>
      </c>
      <c r="B674" t="n">
        <v>-0.9999788999557495</v>
      </c>
      <c r="C674" t="n">
        <v>0.7657881808985297</v>
      </c>
      <c r="D674" s="1" t="n">
        <v>1.648130232562854</v>
      </c>
      <c r="E674">
        <f>1.2/1000</f>
        <v/>
      </c>
      <c r="F674" t="n">
        <v>1500</v>
      </c>
      <c r="G674" t="n">
        <v>1.398671388626099</v>
      </c>
    </row>
    <row r="675">
      <c r="A675" t="n">
        <v>292.1452411651611</v>
      </c>
      <c r="B675" t="n">
        <v>-0.9999788999557495</v>
      </c>
      <c r="C675" t="n">
        <v>0.7633459332570838</v>
      </c>
      <c r="D675" s="1" t="n">
        <v>1.648130232562854</v>
      </c>
      <c r="E675">
        <f>1.2/1000</f>
        <v/>
      </c>
      <c r="F675" t="n">
        <v>1500</v>
      </c>
      <c r="G675" t="n">
        <v>1.398019313812256</v>
      </c>
    </row>
    <row r="676">
      <c r="A676" t="n">
        <v>292.0252670288086</v>
      </c>
      <c r="B676" t="n">
        <v>-0.9999788999557495</v>
      </c>
      <c r="C676" t="n">
        <v>0.7609036882316083</v>
      </c>
      <c r="D676" s="1" t="n">
        <v>1.648130232562854</v>
      </c>
      <c r="E676">
        <f>1.2/1000</f>
        <v/>
      </c>
      <c r="F676" t="n">
        <v>1500</v>
      </c>
      <c r="G676" t="n">
        <v>1.397530317306519</v>
      </c>
    </row>
    <row r="677">
      <c r="A677" t="n">
        <v>292.0862258911133</v>
      </c>
      <c r="B677" t="n">
        <v>-0.9999788999557495</v>
      </c>
      <c r="C677" t="n">
        <v>0.7584614259691894</v>
      </c>
      <c r="D677" s="1" t="n">
        <v>1.648130232562854</v>
      </c>
      <c r="E677">
        <f>1.2/1000</f>
        <v/>
      </c>
      <c r="F677" t="n">
        <v>1500</v>
      </c>
      <c r="G677" t="n">
        <v>1.39671528339386</v>
      </c>
    </row>
    <row r="678">
      <c r="A678" t="n">
        <v>292.2061809539795</v>
      </c>
      <c r="B678" t="n">
        <v>-0.9999788999557495</v>
      </c>
      <c r="C678" t="n">
        <v>0.7560191769386214</v>
      </c>
      <c r="D678" s="1" t="n">
        <v>1.648130232562854</v>
      </c>
      <c r="E678">
        <f>1.2/1000</f>
        <v/>
      </c>
      <c r="F678" t="n">
        <v>1500</v>
      </c>
      <c r="G678" t="n">
        <v>1.396389245986938</v>
      </c>
    </row>
    <row r="679">
      <c r="A679" t="n">
        <v>292.0252670288086</v>
      </c>
      <c r="B679" t="n">
        <v>-0.9999445676803589</v>
      </c>
      <c r="C679" t="n">
        <v>0.7535769639492254</v>
      </c>
      <c r="D679" s="1" t="n">
        <v>1.648130232562854</v>
      </c>
      <c r="E679">
        <f>1.2/1000</f>
        <v/>
      </c>
      <c r="F679" t="n">
        <v>1500</v>
      </c>
      <c r="G679" t="n">
        <v>1.395737290382385</v>
      </c>
    </row>
    <row r="680">
      <c r="A680" t="n">
        <v>291.9805110931396</v>
      </c>
      <c r="B680" t="n">
        <v>-0.9999788999557495</v>
      </c>
      <c r="C680" t="n">
        <v>0.751134725249072</v>
      </c>
      <c r="D680" s="1" t="n">
        <v>1.648130232562854</v>
      </c>
      <c r="E680">
        <f>1.2/1000</f>
        <v/>
      </c>
      <c r="F680" t="n">
        <v>1500</v>
      </c>
      <c r="G680" t="n">
        <v>1.395085215568542</v>
      </c>
    </row>
    <row r="681">
      <c r="A681" t="n">
        <v>291.9500259399414</v>
      </c>
      <c r="B681" t="n">
        <v>-0.9999788999557495</v>
      </c>
      <c r="C681" t="n">
        <v>0.7486924302056437</v>
      </c>
      <c r="D681" s="1" t="n">
        <v>1.648130232562854</v>
      </c>
      <c r="E681">
        <f>1.2/1000</f>
        <v/>
      </c>
      <c r="F681" t="n">
        <v>1500</v>
      </c>
      <c r="G681" t="n">
        <v>1.3944331407547</v>
      </c>
    </row>
    <row r="682">
      <c r="A682" t="n">
        <v>292.23664894104</v>
      </c>
      <c r="B682" t="n">
        <v>-0.9999788999557495</v>
      </c>
      <c r="C682" t="n">
        <v>0.7462509162149312</v>
      </c>
      <c r="D682" s="1" t="n">
        <v>1.648130232562854</v>
      </c>
      <c r="E682">
        <f>1.2/1000</f>
        <v/>
      </c>
      <c r="F682" t="n">
        <v>1500</v>
      </c>
      <c r="G682" t="n">
        <v>1.393781185150146</v>
      </c>
    </row>
    <row r="683">
      <c r="A683" t="n">
        <v>292.1919178009033</v>
      </c>
      <c r="B683" t="n">
        <v>-0.9999788999557495</v>
      </c>
      <c r="C683" t="n">
        <v>0.7438086956641498</v>
      </c>
      <c r="D683" s="1" t="n">
        <v>1.648130232562854</v>
      </c>
      <c r="E683">
        <f>1.2/1000</f>
        <v/>
      </c>
      <c r="F683" t="n">
        <v>1500</v>
      </c>
      <c r="G683" t="n">
        <v>1.39329206943512</v>
      </c>
    </row>
    <row r="684">
      <c r="A684" t="n">
        <v>292.1757110595703</v>
      </c>
      <c r="B684" t="n">
        <v>-0.9999788999557495</v>
      </c>
      <c r="C684" t="n">
        <v>0.7413664621259084</v>
      </c>
      <c r="D684" s="1" t="n">
        <v>1.648130232562854</v>
      </c>
      <c r="E684">
        <f>1.2/1000</f>
        <v/>
      </c>
      <c r="F684" t="n">
        <v>1500</v>
      </c>
      <c r="G684" t="n">
        <v>1.392640113830566</v>
      </c>
    </row>
    <row r="685">
      <c r="A685" t="n">
        <v>292.0109943389892</v>
      </c>
      <c r="B685" t="n">
        <v>-0.9999445676803589</v>
      </c>
      <c r="C685" t="n">
        <v>0.7389242119892925</v>
      </c>
      <c r="D685" s="1" t="n">
        <v>1.648130232562854</v>
      </c>
      <c r="E685">
        <f>1.2/1000</f>
        <v/>
      </c>
      <c r="F685" t="n">
        <v>1500</v>
      </c>
      <c r="G685" t="n">
        <v>1.39215099811554</v>
      </c>
    </row>
    <row r="686">
      <c r="A686" t="n">
        <v>291.9805110931396</v>
      </c>
      <c r="B686" t="n">
        <v>-0.9999788999557495</v>
      </c>
      <c r="C686" t="n">
        <v>0.7364819685350059</v>
      </c>
      <c r="D686" s="1" t="n">
        <v>1.648130232562854</v>
      </c>
      <c r="E686">
        <f>1.2/1000</f>
        <v/>
      </c>
      <c r="F686" t="n">
        <v>1500</v>
      </c>
      <c r="G686" t="n">
        <v>1.391499042510986</v>
      </c>
    </row>
    <row r="687">
      <c r="A687" t="n">
        <v>291.9052642822265</v>
      </c>
      <c r="B687" t="n">
        <v>-0.9999445676803589</v>
      </c>
      <c r="C687" t="n">
        <v>0.7340396968361883</v>
      </c>
      <c r="D687" s="1" t="n">
        <v>1.648130232562854</v>
      </c>
      <c r="E687">
        <f>1.2/1000</f>
        <v/>
      </c>
      <c r="F687" t="n">
        <v>1500</v>
      </c>
      <c r="G687" t="n">
        <v>1.391009926795959</v>
      </c>
    </row>
    <row r="688">
      <c r="A688" t="n">
        <v>292.0557464599609</v>
      </c>
      <c r="B688" t="n">
        <v>-0.9999788999557495</v>
      </c>
      <c r="C688" t="n">
        <v>0.7315974773254171</v>
      </c>
      <c r="D688" s="1" t="n">
        <v>1.648130232562854</v>
      </c>
      <c r="E688">
        <f>1.2/1000</f>
        <v/>
      </c>
      <c r="F688" t="n">
        <v>1500</v>
      </c>
      <c r="G688" t="n">
        <v>1.390357971191406</v>
      </c>
    </row>
    <row r="689">
      <c r="A689" t="n">
        <v>292.2061809539795</v>
      </c>
      <c r="B689" t="n">
        <v>-0.9999788999557495</v>
      </c>
      <c r="C689" t="n">
        <v>0.7291552139129068</v>
      </c>
      <c r="D689" s="1" t="n">
        <v>1.648130232562854</v>
      </c>
      <c r="E689">
        <f>1.2/1000</f>
        <v/>
      </c>
      <c r="F689" t="n">
        <v>1500</v>
      </c>
      <c r="G689" t="n">
        <v>1.389542937278748</v>
      </c>
    </row>
    <row r="690">
      <c r="A690" t="n">
        <v>291.8442844390869</v>
      </c>
      <c r="B690" t="n">
        <v>-0.9999788999557495</v>
      </c>
      <c r="C690" t="n">
        <v>0.7267129779889981</v>
      </c>
      <c r="D690" s="1" t="n">
        <v>1.648130232562854</v>
      </c>
      <c r="E690">
        <f>1.2/1000</f>
        <v/>
      </c>
      <c r="F690" t="n">
        <v>1500</v>
      </c>
      <c r="G690" t="n">
        <v>1.38905394077301</v>
      </c>
    </row>
    <row r="691">
      <c r="A691" t="n">
        <v>291.9195407867431</v>
      </c>
      <c r="B691" t="n">
        <v>-0.9999445676803589</v>
      </c>
      <c r="C691" t="n">
        <v>0.7242707684419392</v>
      </c>
      <c r="D691" s="1" t="n">
        <v>1.648130232562854</v>
      </c>
      <c r="E691">
        <f>1.2/1000</f>
        <v/>
      </c>
      <c r="F691" t="n">
        <v>1500</v>
      </c>
      <c r="G691" t="n">
        <v>1.388401865959167</v>
      </c>
    </row>
    <row r="692">
      <c r="A692" t="n">
        <v>291.9195407867431</v>
      </c>
      <c r="B692" t="n">
        <v>-0.9999445676803589</v>
      </c>
      <c r="C692" t="n">
        <v>0.7218284465540914</v>
      </c>
      <c r="D692" s="1" t="n">
        <v>1.648130232562854</v>
      </c>
      <c r="E692">
        <f>1.2/1000</f>
        <v/>
      </c>
      <c r="F692" t="n">
        <v>1500</v>
      </c>
      <c r="G692" t="n">
        <v>1.387749791145325</v>
      </c>
    </row>
    <row r="693">
      <c r="A693" t="n">
        <v>291.9195407867431</v>
      </c>
      <c r="B693" t="n">
        <v>-0.9999788999557495</v>
      </c>
      <c r="C693" t="n">
        <v>0.719386223061467</v>
      </c>
      <c r="D693" s="1" t="n">
        <v>1.648130232562854</v>
      </c>
      <c r="E693">
        <f>1.2/1000</f>
        <v/>
      </c>
      <c r="F693" t="n">
        <v>1500</v>
      </c>
      <c r="G693" t="n">
        <v>1.387097835540771</v>
      </c>
    </row>
    <row r="694">
      <c r="A694" t="n">
        <v>291.9500259399414</v>
      </c>
      <c r="B694" t="n">
        <v>-0.9999788999557495</v>
      </c>
      <c r="C694" t="n">
        <v>0.7169439783786387</v>
      </c>
      <c r="D694" s="1" t="n">
        <v>1.648130232562854</v>
      </c>
      <c r="E694">
        <f>1.2/1000</f>
        <v/>
      </c>
      <c r="F694" t="n">
        <v>1500</v>
      </c>
      <c r="G694" t="n">
        <v>1.386445760726929</v>
      </c>
    </row>
    <row r="695">
      <c r="A695" t="n">
        <v>292.0700191497803</v>
      </c>
      <c r="B695" t="n">
        <v>-0.9999445676803589</v>
      </c>
      <c r="C695" t="n">
        <v>0.7145017349836914</v>
      </c>
      <c r="D695" s="1" t="n">
        <v>1.648130232562854</v>
      </c>
      <c r="E695">
        <f>1.2/1000</f>
        <v/>
      </c>
      <c r="F695" t="n">
        <v>1500</v>
      </c>
      <c r="G695" t="n">
        <v>1.385956764221191</v>
      </c>
    </row>
    <row r="696">
      <c r="A696" t="n">
        <v>292.0252670288086</v>
      </c>
      <c r="B696" t="n">
        <v>-0.9999788999557495</v>
      </c>
      <c r="C696" t="n">
        <v>0.7120594866554816</v>
      </c>
      <c r="D696" s="1" t="n">
        <v>1.648130232562854</v>
      </c>
      <c r="E696">
        <f>1.2/1000</f>
        <v/>
      </c>
      <c r="F696" t="n">
        <v>1500</v>
      </c>
      <c r="G696" t="n">
        <v>1.385304689407349</v>
      </c>
    </row>
    <row r="697">
      <c r="A697" t="n">
        <v>292.2061809539795</v>
      </c>
      <c r="B697" t="n">
        <v>-0.9999788999557495</v>
      </c>
      <c r="C697" t="n">
        <v>0.7096172103344127</v>
      </c>
      <c r="D697" s="1" t="n">
        <v>1.648130232562854</v>
      </c>
      <c r="E697">
        <f>1.2/1000</f>
        <v/>
      </c>
      <c r="F697" t="n">
        <v>1500</v>
      </c>
      <c r="G697" t="n">
        <v>1.38448965549469</v>
      </c>
    </row>
    <row r="698">
      <c r="A698" t="n">
        <v>292.0862258911133</v>
      </c>
      <c r="B698" t="n">
        <v>-0.9999788999557495</v>
      </c>
      <c r="C698" t="n">
        <v>0.7071749570036939</v>
      </c>
      <c r="D698" s="1" t="n">
        <v>1.648130232562854</v>
      </c>
      <c r="E698">
        <f>1.2/1000</f>
        <v/>
      </c>
      <c r="F698" t="n">
        <v>1500</v>
      </c>
      <c r="G698" t="n">
        <v>1.384326577186584</v>
      </c>
    </row>
    <row r="699">
      <c r="A699" t="n">
        <v>292.1776641845703</v>
      </c>
      <c r="B699" t="n">
        <v>-0.9999445676803589</v>
      </c>
      <c r="C699" t="n">
        <v>0.7047327396459976</v>
      </c>
      <c r="D699" s="1" t="n">
        <v>1.648130232562854</v>
      </c>
      <c r="E699">
        <f>1.2/1000</f>
        <v/>
      </c>
      <c r="F699" t="n">
        <v>1500</v>
      </c>
      <c r="G699" t="n">
        <v>1.383674621582031</v>
      </c>
    </row>
    <row r="700">
      <c r="A700" t="n">
        <v>292.0862258911133</v>
      </c>
      <c r="B700" t="n">
        <v>-0.9999788999557495</v>
      </c>
      <c r="C700" t="n">
        <v>0.7022904663918279</v>
      </c>
      <c r="D700" s="1" t="n">
        <v>1.648130232562854</v>
      </c>
      <c r="E700">
        <f>1.2/1000</f>
        <v/>
      </c>
      <c r="F700" t="n">
        <v>1500</v>
      </c>
      <c r="G700" t="n">
        <v>1.383185625076294</v>
      </c>
    </row>
    <row r="701">
      <c r="A701" t="n">
        <v>292.1167053222656</v>
      </c>
      <c r="B701" t="n">
        <v>-1.00001323223114</v>
      </c>
      <c r="C701" t="n">
        <v>0.6998481987448576</v>
      </c>
      <c r="D701" s="1" t="n">
        <v>1.648130232562854</v>
      </c>
      <c r="E701">
        <f>1.2/1000</f>
        <v/>
      </c>
      <c r="F701" t="n">
        <v>1500</v>
      </c>
      <c r="G701" t="n">
        <v>1.382533550262451</v>
      </c>
    </row>
    <row r="702">
      <c r="A702" t="n">
        <v>292.297590637207</v>
      </c>
      <c r="B702" t="n">
        <v>-0.9999788999557495</v>
      </c>
      <c r="C702" t="n">
        <v>0.6974059968818125</v>
      </c>
      <c r="D702" s="1" t="n">
        <v>1.648130232562854</v>
      </c>
      <c r="E702">
        <f>1.2/1000</f>
        <v/>
      </c>
      <c r="F702" t="n">
        <v>1500</v>
      </c>
      <c r="G702" t="n">
        <v>1.382044553756714</v>
      </c>
    </row>
    <row r="703">
      <c r="A703" t="n">
        <v>292.1167053222656</v>
      </c>
      <c r="B703" t="n">
        <v>-0.9999788999557495</v>
      </c>
      <c r="C703" t="n">
        <v>0.6949637498798958</v>
      </c>
      <c r="D703" s="1" t="n">
        <v>1.648130232562854</v>
      </c>
      <c r="E703">
        <f>1.2/1000</f>
        <v/>
      </c>
      <c r="F703" t="n">
        <v>1500</v>
      </c>
      <c r="G703" t="n">
        <v>1.381718516349792</v>
      </c>
    </row>
    <row r="704">
      <c r="A704" t="n">
        <v>292.1776641845703</v>
      </c>
      <c r="B704" t="n">
        <v>-0.9999788999557495</v>
      </c>
      <c r="C704" t="n">
        <v>0.6925215046071999</v>
      </c>
      <c r="D704" s="1" t="n">
        <v>1.648130232562854</v>
      </c>
      <c r="E704">
        <f>1.2/1000</f>
        <v/>
      </c>
      <c r="F704" t="n">
        <v>1500</v>
      </c>
      <c r="G704" t="n">
        <v>1.381555438041687</v>
      </c>
    </row>
    <row r="705">
      <c r="A705" t="n">
        <v>292.1167053222656</v>
      </c>
      <c r="B705" t="n">
        <v>-0.9999788999557495</v>
      </c>
      <c r="C705" t="n">
        <v>0.6900792345280184</v>
      </c>
      <c r="D705" s="1" t="n">
        <v>1.648130232562854</v>
      </c>
      <c r="E705">
        <f>1.2/1000</f>
        <v/>
      </c>
      <c r="F705" t="n">
        <v>1500</v>
      </c>
      <c r="G705" t="n">
        <v>1.380903482437134</v>
      </c>
    </row>
    <row r="706">
      <c r="A706" t="n">
        <v>292.0557464599609</v>
      </c>
      <c r="B706" t="n">
        <v>-0.9999788999557495</v>
      </c>
      <c r="C706" t="n">
        <v>0.6876369825556141</v>
      </c>
      <c r="D706" s="1" t="n">
        <v>1.648130232562854</v>
      </c>
      <c r="E706">
        <f>1.2/1000</f>
        <v/>
      </c>
      <c r="F706" t="n">
        <v>1500</v>
      </c>
      <c r="G706" t="n">
        <v>1.380251407623291</v>
      </c>
    </row>
    <row r="707">
      <c r="A707" t="n">
        <v>292.0862258911133</v>
      </c>
      <c r="B707" t="n">
        <v>-0.9999788999557495</v>
      </c>
      <c r="C707" t="n">
        <v>0.6851947572922581</v>
      </c>
      <c r="D707" s="1" t="n">
        <v>1.648130232562854</v>
      </c>
      <c r="E707">
        <f>1.2/1000</f>
        <v/>
      </c>
      <c r="F707" t="n">
        <v>1500</v>
      </c>
      <c r="G707" t="n">
        <v>1.379762411117554</v>
      </c>
    </row>
    <row r="708">
      <c r="A708" t="n">
        <v>292.1024478912353</v>
      </c>
      <c r="B708" t="n">
        <v>-0.9999788999557495</v>
      </c>
      <c r="C708" t="n">
        <v>0.682749296696015</v>
      </c>
      <c r="D708" s="1" t="n">
        <v>1.648130232562854</v>
      </c>
      <c r="E708">
        <f>1.2/1000</f>
        <v/>
      </c>
      <c r="F708" t="n">
        <v>1500</v>
      </c>
      <c r="G708" t="n">
        <v>1.379110336303711</v>
      </c>
    </row>
    <row r="709">
      <c r="A709" t="n">
        <v>292.1919178009033</v>
      </c>
      <c r="B709" t="n">
        <v>-0.9999788999557495</v>
      </c>
      <c r="C709" t="n">
        <v>0.6803077015106511</v>
      </c>
      <c r="D709" s="1" t="n">
        <v>1.648130232562854</v>
      </c>
      <c r="E709">
        <f>1.2/1000</f>
        <v/>
      </c>
      <c r="F709" t="n">
        <v>1500</v>
      </c>
      <c r="G709" t="n">
        <v>1.378621339797974</v>
      </c>
    </row>
    <row r="710">
      <c r="A710" t="n">
        <v>292.0414794921875</v>
      </c>
      <c r="B710" t="n">
        <v>-1.00001323223114</v>
      </c>
      <c r="C710" t="n">
        <v>0.6778654598964922</v>
      </c>
      <c r="D710" s="1" t="n">
        <v>1.648130232562854</v>
      </c>
      <c r="E710">
        <f>1.2/1000</f>
        <v/>
      </c>
      <c r="F710" t="n">
        <v>1500</v>
      </c>
      <c r="G710" t="n">
        <v>1.378132343292236</v>
      </c>
    </row>
    <row r="711">
      <c r="A711" t="n">
        <v>292.1309703826904</v>
      </c>
      <c r="B711" t="n">
        <v>-0.9999788999557495</v>
      </c>
      <c r="C711" t="n">
        <v>0.6754232074580234</v>
      </c>
      <c r="D711" s="1" t="n">
        <v>1.648130232562854</v>
      </c>
      <c r="E711">
        <f>1.2/1000</f>
        <v/>
      </c>
      <c r="F711" t="n">
        <v>1500</v>
      </c>
      <c r="G711" t="n">
        <v>1.377643227577209</v>
      </c>
    </row>
    <row r="712">
      <c r="A712" t="n">
        <v>292.1919178009033</v>
      </c>
      <c r="B712" t="n">
        <v>-0.9999788999557495</v>
      </c>
      <c r="C712" t="n">
        <v>0.6729809672675673</v>
      </c>
      <c r="D712" s="1" t="n">
        <v>1.648130232562854</v>
      </c>
      <c r="E712">
        <f>1.2/1000</f>
        <v/>
      </c>
      <c r="F712" t="n">
        <v>1500</v>
      </c>
      <c r="G712" t="n">
        <v>1.376828193664551</v>
      </c>
    </row>
    <row r="713">
      <c r="A713" t="n">
        <v>292.1919178009033</v>
      </c>
      <c r="B713" t="n">
        <v>-1.00001323223114</v>
      </c>
      <c r="C713" t="n">
        <v>0.6705387493246033</v>
      </c>
      <c r="D713" s="1" t="n">
        <v>1.648130232562854</v>
      </c>
      <c r="E713">
        <f>1.2/1000</f>
        <v/>
      </c>
      <c r="F713" t="n">
        <v>1500</v>
      </c>
      <c r="G713" t="n">
        <v>1.376665234565735</v>
      </c>
    </row>
    <row r="714">
      <c r="A714" t="n">
        <v>292.1614440917969</v>
      </c>
      <c r="B714" t="n">
        <v>-0.9999445676803589</v>
      </c>
      <c r="C714" t="n">
        <v>0.6680964876243831</v>
      </c>
      <c r="D714" s="1" t="n">
        <v>1.648130232562854</v>
      </c>
      <c r="E714">
        <f>1.2/1000</f>
        <v/>
      </c>
      <c r="F714" t="n">
        <v>1500</v>
      </c>
      <c r="G714" t="n">
        <v>1.376013159751892</v>
      </c>
    </row>
    <row r="715">
      <c r="A715" t="n">
        <v>292.0109943389892</v>
      </c>
      <c r="B715" t="n">
        <v>-1.00001323223114</v>
      </c>
      <c r="C715" t="n">
        <v>0.6656542443295507</v>
      </c>
      <c r="D715" s="1" t="n">
        <v>1.648130232562854</v>
      </c>
      <c r="E715">
        <f>1.2/1000</f>
        <v/>
      </c>
      <c r="F715" t="n">
        <v>1500</v>
      </c>
      <c r="G715" t="n">
        <v>1.375524163246155</v>
      </c>
    </row>
    <row r="716">
      <c r="A716" t="n">
        <v>292.0414794921875</v>
      </c>
      <c r="B716" t="n">
        <v>-0.9999788999557495</v>
      </c>
      <c r="C716" t="n">
        <v>0.6632120107481125</v>
      </c>
      <c r="D716" s="1" t="n">
        <v>1.648130232562854</v>
      </c>
      <c r="E716">
        <f>1.2/1000</f>
        <v/>
      </c>
      <c r="F716" t="n">
        <v>1500</v>
      </c>
      <c r="G716" t="n">
        <v>1.374872088432312</v>
      </c>
    </row>
    <row r="717">
      <c r="A717" t="n">
        <v>292.0414794921875</v>
      </c>
      <c r="B717" t="n">
        <v>-0.9999788999557495</v>
      </c>
      <c r="C717" t="n">
        <v>0.6607697500050781</v>
      </c>
      <c r="D717" s="1" t="n">
        <v>1.648130232562854</v>
      </c>
      <c r="E717">
        <f>1.2/1000</f>
        <v/>
      </c>
      <c r="F717" t="n">
        <v>1500</v>
      </c>
      <c r="G717" t="n">
        <v>1.374220132827759</v>
      </c>
    </row>
    <row r="718">
      <c r="A718" t="n">
        <v>292.0557464599609</v>
      </c>
      <c r="B718" t="n">
        <v>-0.9999445676803589</v>
      </c>
      <c r="C718" t="n">
        <v>0.6583275351027102</v>
      </c>
      <c r="D718" s="1" t="n">
        <v>1.648130232562854</v>
      </c>
      <c r="E718">
        <f>1.2/1000</f>
        <v/>
      </c>
      <c r="F718" t="n">
        <v>1500</v>
      </c>
      <c r="G718" t="n">
        <v>1.373894095420837</v>
      </c>
    </row>
    <row r="719">
      <c r="A719" t="n">
        <v>292.2671207427978</v>
      </c>
      <c r="B719" t="n">
        <v>-0.9999445676803589</v>
      </c>
      <c r="C719" t="n">
        <v>0.6558852693034138</v>
      </c>
      <c r="D719" s="1" t="n">
        <v>1.648130232562854</v>
      </c>
      <c r="E719">
        <f>1.2/1000</f>
        <v/>
      </c>
      <c r="F719" t="n">
        <v>1500</v>
      </c>
      <c r="G719" t="n">
        <v>1.373079061508179</v>
      </c>
    </row>
    <row r="720">
      <c r="A720" t="n">
        <v>292.3727745056152</v>
      </c>
      <c r="B720" t="n">
        <v>-0.9999445676803589</v>
      </c>
      <c r="C720" t="n">
        <v>0.6534430243725177</v>
      </c>
      <c r="D720" s="1" t="n">
        <v>1.648130232562854</v>
      </c>
      <c r="E720">
        <f>1.2/1000</f>
        <v/>
      </c>
      <c r="F720" t="n">
        <v>1500</v>
      </c>
      <c r="G720" t="n">
        <v>1.372753024101257</v>
      </c>
    </row>
    <row r="721">
      <c r="A721" t="n">
        <v>292.1167053222656</v>
      </c>
      <c r="B721" t="n">
        <v>-0.9999788999557495</v>
      </c>
      <c r="C721" t="n">
        <v>0.6510007819947639</v>
      </c>
      <c r="D721" s="1" t="n">
        <v>1.648130232562854</v>
      </c>
      <c r="E721">
        <f>1.2/1000</f>
        <v/>
      </c>
      <c r="F721" t="n">
        <v>1500</v>
      </c>
      <c r="G721" t="n">
        <v>1.372100949287415</v>
      </c>
    </row>
    <row r="722">
      <c r="A722" t="n">
        <v>291.9967311859131</v>
      </c>
      <c r="B722" t="n">
        <v>-0.9999445676803589</v>
      </c>
      <c r="C722" t="n">
        <v>0.6485585192093307</v>
      </c>
      <c r="D722" s="1" t="n">
        <v>1.648130232562854</v>
      </c>
      <c r="E722">
        <f>1.2/1000</f>
        <v/>
      </c>
      <c r="F722" t="n">
        <v>1500</v>
      </c>
      <c r="G722" t="n">
        <v>1.371448993682861</v>
      </c>
    </row>
    <row r="723">
      <c r="A723" t="n">
        <v>292.2223934173584</v>
      </c>
      <c r="B723" t="n">
        <v>-0.9999788999557495</v>
      </c>
      <c r="C723" t="n">
        <v>0.6461163028845609</v>
      </c>
      <c r="D723" s="1" t="n">
        <v>1.648130232562854</v>
      </c>
      <c r="E723">
        <f>1.2/1000</f>
        <v/>
      </c>
      <c r="F723" t="n">
        <v>1500</v>
      </c>
      <c r="G723" t="n">
        <v>1.370959877967834</v>
      </c>
    </row>
    <row r="724">
      <c r="A724" t="n">
        <v>292.1024478912353</v>
      </c>
      <c r="B724" t="n">
        <v>-0.9999445676803589</v>
      </c>
      <c r="C724" t="n">
        <v>0.6436740351119</v>
      </c>
      <c r="D724" s="1" t="n">
        <v>1.648130232562854</v>
      </c>
      <c r="E724">
        <f>1.2/1000</f>
        <v/>
      </c>
      <c r="F724" t="n">
        <v>1500</v>
      </c>
      <c r="G724" t="n">
        <v>1.370470881462097</v>
      </c>
    </row>
    <row r="725">
      <c r="A725" t="n">
        <v>292.208141708374</v>
      </c>
      <c r="B725" t="n">
        <v>-0.9999788999557495</v>
      </c>
      <c r="C725" t="n">
        <v>0.6412368842591859</v>
      </c>
      <c r="D725" s="1" t="n">
        <v>1.648130232562854</v>
      </c>
      <c r="E725">
        <f>1.2/1000</f>
        <v/>
      </c>
      <c r="F725" t="n">
        <v>1500</v>
      </c>
      <c r="G725" t="n">
        <v>1.369818806648254</v>
      </c>
    </row>
    <row r="726">
      <c r="A726" t="n">
        <v>292.0414794921875</v>
      </c>
      <c r="B726" t="n">
        <v>-0.9999788999557495</v>
      </c>
      <c r="C726" t="n">
        <v>0.6387895834903438</v>
      </c>
      <c r="D726" s="1" t="n">
        <v>1.648130232562854</v>
      </c>
      <c r="E726">
        <f>1.2/1000</f>
        <v/>
      </c>
      <c r="F726" t="n">
        <v>1500</v>
      </c>
      <c r="G726" t="n">
        <v>1.369166851043701</v>
      </c>
    </row>
    <row r="727">
      <c r="A727" t="n">
        <v>291.9357513427734</v>
      </c>
      <c r="B727" t="n">
        <v>-0.9999788999557495</v>
      </c>
      <c r="C727" t="n">
        <v>0.6363472888002687</v>
      </c>
      <c r="D727" s="1" t="n">
        <v>1.648130232562854</v>
      </c>
      <c r="E727">
        <f>1.2/1000</f>
        <v/>
      </c>
      <c r="F727" t="n">
        <v>1500</v>
      </c>
      <c r="G727" t="n">
        <v>1.368677854537964</v>
      </c>
    </row>
    <row r="728">
      <c r="A728" t="n">
        <v>291.9662422180176</v>
      </c>
      <c r="B728" t="n">
        <v>-0.9999788999557495</v>
      </c>
      <c r="C728" t="n">
        <v>0.6339050620039146</v>
      </c>
      <c r="D728" s="1" t="n">
        <v>1.648130232562854</v>
      </c>
      <c r="E728">
        <f>1.2/1000</f>
        <v/>
      </c>
      <c r="F728" t="n">
        <v>1500</v>
      </c>
      <c r="G728" t="n">
        <v>1.368188738822937</v>
      </c>
    </row>
    <row r="729">
      <c r="A729" t="n">
        <v>292.2223934173584</v>
      </c>
      <c r="B729" t="n">
        <v>-0.9999788999557495</v>
      </c>
      <c r="C729" t="n">
        <v>0.6314627944561296</v>
      </c>
      <c r="D729" s="1" t="n">
        <v>1.648130232562854</v>
      </c>
      <c r="E729">
        <f>1.2/1000</f>
        <v/>
      </c>
      <c r="F729" t="n">
        <v>1500</v>
      </c>
      <c r="G729" t="n">
        <v>1.367536783218384</v>
      </c>
    </row>
    <row r="730">
      <c r="A730" t="n">
        <v>292.1329311370849</v>
      </c>
      <c r="B730" t="n">
        <v>-0.9999788999557495</v>
      </c>
      <c r="C730" t="n">
        <v>0.6290205580350754</v>
      </c>
      <c r="D730" s="1" t="n">
        <v>1.648130232562854</v>
      </c>
      <c r="E730">
        <f>1.2/1000</f>
        <v/>
      </c>
      <c r="F730" t="n">
        <v>1500</v>
      </c>
      <c r="G730" t="n">
        <v>1.367047667503357</v>
      </c>
    </row>
    <row r="731">
      <c r="A731" t="n">
        <v>292.1024478912353</v>
      </c>
      <c r="B731" t="n">
        <v>-0.9999788999557495</v>
      </c>
      <c r="C731" t="n">
        <v>0.6265783107115453</v>
      </c>
      <c r="D731" s="1" t="n">
        <v>1.648130232562854</v>
      </c>
      <c r="E731">
        <f>1.2/1000</f>
        <v/>
      </c>
      <c r="F731" t="n">
        <v>1500</v>
      </c>
      <c r="G731" t="n">
        <v>1.366395711898804</v>
      </c>
    </row>
    <row r="732">
      <c r="A732" t="n">
        <v>291.9662422180176</v>
      </c>
      <c r="B732" t="n">
        <v>-0.9999788999557495</v>
      </c>
      <c r="C732" t="n">
        <v>0.6241360383278224</v>
      </c>
      <c r="D732" s="1" t="n">
        <v>1.648130232562854</v>
      </c>
      <c r="E732">
        <f>1.2/1000</f>
        <v/>
      </c>
      <c r="F732" t="n">
        <v>1500</v>
      </c>
      <c r="G732" t="n">
        <v>1.365906715393066</v>
      </c>
    </row>
    <row r="733">
      <c r="A733" t="n">
        <v>292.0719646453857</v>
      </c>
      <c r="B733" t="n">
        <v>-0.9999788999557495</v>
      </c>
      <c r="C733" t="n">
        <v>0.6216938109797571</v>
      </c>
      <c r="D733" s="1" t="n">
        <v>1.648130232562854</v>
      </c>
      <c r="E733">
        <f>1.2/1000</f>
        <v/>
      </c>
      <c r="F733" t="n">
        <v>1500</v>
      </c>
      <c r="G733" t="n">
        <v>1.36541759967804</v>
      </c>
    </row>
    <row r="734">
      <c r="A734" t="n">
        <v>292.2223934173584</v>
      </c>
      <c r="B734" t="n">
        <v>-0.9999445676803589</v>
      </c>
      <c r="C734" t="n">
        <v>0.6192480436830466</v>
      </c>
      <c r="D734" s="1" t="n">
        <v>1.648130232562854</v>
      </c>
      <c r="E734">
        <f>1.2/1000</f>
        <v/>
      </c>
      <c r="F734" t="n">
        <v>1500</v>
      </c>
      <c r="G734" t="n">
        <v>1.364765644073486</v>
      </c>
    </row>
    <row r="735">
      <c r="A735" t="n">
        <v>292.2223934173584</v>
      </c>
      <c r="B735" t="n">
        <v>-0.9999788999557495</v>
      </c>
      <c r="C735" t="n">
        <v>0.6168067715364395</v>
      </c>
      <c r="D735" s="1" t="n">
        <v>1.648130232562854</v>
      </c>
      <c r="E735">
        <f>1.2/1000</f>
        <v/>
      </c>
      <c r="F735" t="n">
        <v>1500</v>
      </c>
      <c r="G735" t="n">
        <v>1.364276528358459</v>
      </c>
    </row>
    <row r="736">
      <c r="A736" t="n">
        <v>292.1471847534179</v>
      </c>
      <c r="B736" t="n">
        <v>-0.9999788999557495</v>
      </c>
      <c r="C736" t="n">
        <v>0.6143645573601999</v>
      </c>
      <c r="D736" s="1" t="n">
        <v>1.648130232562854</v>
      </c>
      <c r="E736">
        <f>1.2/1000</f>
        <v/>
      </c>
      <c r="F736" t="n">
        <v>1500</v>
      </c>
      <c r="G736" t="n">
        <v>1.363624572753906</v>
      </c>
    </row>
    <row r="737">
      <c r="A737" t="n">
        <v>292.1167053222656</v>
      </c>
      <c r="B737" t="n">
        <v>-1.00001323223114</v>
      </c>
      <c r="C737" t="n">
        <v>0.6119222714958967</v>
      </c>
      <c r="D737" s="1" t="n">
        <v>1.648130232562854</v>
      </c>
      <c r="E737">
        <f>1.2/1000</f>
        <v/>
      </c>
      <c r="F737" t="n">
        <v>1500</v>
      </c>
      <c r="G737" t="n">
        <v>1.363135457038879</v>
      </c>
    </row>
    <row r="738">
      <c r="A738" t="n">
        <v>291.9662422180176</v>
      </c>
      <c r="B738" t="n">
        <v>-0.9999788999557495</v>
      </c>
      <c r="C738" t="n">
        <v>0.6094800049759533</v>
      </c>
      <c r="D738" s="1" t="n">
        <v>1.648130232562854</v>
      </c>
      <c r="E738">
        <f>1.2/1000</f>
        <v/>
      </c>
      <c r="F738" t="n">
        <v>1500</v>
      </c>
      <c r="G738" t="n">
        <v>1.362809538841248</v>
      </c>
    </row>
    <row r="739">
      <c r="A739" t="n">
        <v>292.0414794921875</v>
      </c>
      <c r="B739" t="n">
        <v>-0.9999788999557495</v>
      </c>
      <c r="C739" t="n">
        <v>0.6070377682626804</v>
      </c>
      <c r="D739" s="1" t="n">
        <v>1.648130232562854</v>
      </c>
      <c r="E739">
        <f>1.2/1000</f>
        <v/>
      </c>
      <c r="F739" t="n">
        <v>1500</v>
      </c>
      <c r="G739" t="n">
        <v>1.361994504928589</v>
      </c>
    </row>
    <row r="740">
      <c r="A740" t="n">
        <v>292.1167053222656</v>
      </c>
      <c r="B740" t="n">
        <v>-0.9999788999557495</v>
      </c>
      <c r="C740" t="n">
        <v>0.6045955256938232</v>
      </c>
      <c r="D740" s="1" t="n">
        <v>1.648130232562854</v>
      </c>
      <c r="E740">
        <f>1.2/1000</f>
        <v/>
      </c>
      <c r="F740" t="n">
        <v>1500</v>
      </c>
      <c r="G740" t="n">
        <v>1.361342430114746</v>
      </c>
    </row>
    <row r="741">
      <c r="A741" t="n">
        <v>292.3423084259033</v>
      </c>
      <c r="B741" t="n">
        <v>-0.9999788999557495</v>
      </c>
      <c r="C741" t="n">
        <v>0.6021533014445676</v>
      </c>
      <c r="D741" s="1" t="n">
        <v>1.648130232562854</v>
      </c>
      <c r="E741">
        <f>1.2/1000</f>
        <v/>
      </c>
      <c r="F741" t="n">
        <v>1500</v>
      </c>
      <c r="G741" t="n">
        <v>1.360853433609009</v>
      </c>
    </row>
    <row r="742">
      <c r="A742" t="n">
        <v>292.1919178009033</v>
      </c>
      <c r="B742" t="n">
        <v>-1.00001323223114</v>
      </c>
      <c r="C742" t="n">
        <v>0.5997109755356306</v>
      </c>
      <c r="D742" s="1" t="n">
        <v>1.648130232562854</v>
      </c>
      <c r="E742">
        <f>1.2/1000</f>
        <v/>
      </c>
      <c r="F742" t="n">
        <v>1500</v>
      </c>
      <c r="G742" t="n">
        <v>1.360364317893982</v>
      </c>
    </row>
    <row r="743">
      <c r="A743" t="n">
        <v>291.9500259399414</v>
      </c>
      <c r="B743" t="n">
        <v>-0.9999788999557495</v>
      </c>
      <c r="C743" t="n">
        <v>0.5972687930777418</v>
      </c>
      <c r="D743" s="1" t="n">
        <v>1.648130232562854</v>
      </c>
      <c r="E743">
        <f>1.2/1000</f>
        <v/>
      </c>
      <c r="F743" t="n">
        <v>1500</v>
      </c>
      <c r="G743" t="n">
        <v>1.359875321388245</v>
      </c>
    </row>
    <row r="744">
      <c r="A744" t="n">
        <v>292.0252670288086</v>
      </c>
      <c r="B744" t="n">
        <v>-0.9999788999557495</v>
      </c>
      <c r="C744" t="n">
        <v>0.5948265236253334</v>
      </c>
      <c r="D744" s="1" t="n">
        <v>1.648130232562854</v>
      </c>
      <c r="E744">
        <f>1.2/1000</f>
        <v/>
      </c>
      <c r="F744" t="n">
        <v>1500</v>
      </c>
      <c r="G744" t="n">
        <v>1.359223365783691</v>
      </c>
    </row>
    <row r="745">
      <c r="A745" t="n">
        <v>292.0252670288086</v>
      </c>
      <c r="B745" t="n">
        <v>-0.9999788999557495</v>
      </c>
      <c r="C745" t="n">
        <v>0.5923829563506564</v>
      </c>
      <c r="D745" s="1" t="n">
        <v>1.648130232562854</v>
      </c>
      <c r="E745">
        <f>1.2/1000</f>
        <v/>
      </c>
      <c r="F745" t="n">
        <v>1500</v>
      </c>
      <c r="G745" t="n">
        <v>1.358571290969849</v>
      </c>
    </row>
    <row r="746">
      <c r="A746" t="n">
        <v>292.0862258911133</v>
      </c>
      <c r="B746" t="n">
        <v>-0.9999788999557495</v>
      </c>
      <c r="C746" t="n">
        <v>0.5899395077583803</v>
      </c>
      <c r="D746" s="1" t="n">
        <v>1.648130232562854</v>
      </c>
      <c r="E746">
        <f>1.2/1000</f>
        <v/>
      </c>
      <c r="F746" t="n">
        <v>1500</v>
      </c>
      <c r="G746" t="n">
        <v>1.358082294464111</v>
      </c>
    </row>
    <row r="747">
      <c r="A747" t="n">
        <v>291.9805110931396</v>
      </c>
      <c r="B747" t="n">
        <v>-0.9999788999557495</v>
      </c>
      <c r="C747" t="n">
        <v>0.5874972717170271</v>
      </c>
      <c r="D747" s="1" t="n">
        <v>1.648130232562854</v>
      </c>
      <c r="E747">
        <f>1.2/1000</f>
        <v/>
      </c>
      <c r="F747" t="n">
        <v>1500</v>
      </c>
      <c r="G747" t="n">
        <v>1.357593178749084</v>
      </c>
    </row>
    <row r="748">
      <c r="A748" t="n">
        <v>291.8747734069824</v>
      </c>
      <c r="B748" t="n">
        <v>-0.9999788999557495</v>
      </c>
      <c r="C748" t="n">
        <v>0.5850550265963368</v>
      </c>
      <c r="D748" s="1" t="n">
        <v>1.648130232562854</v>
      </c>
      <c r="E748">
        <f>1.2/1000</f>
        <v/>
      </c>
      <c r="F748" t="n">
        <v>1500</v>
      </c>
      <c r="G748" t="n">
        <v>1.357104182243347</v>
      </c>
    </row>
    <row r="749">
      <c r="A749" t="n">
        <v>291.9947875976562</v>
      </c>
      <c r="B749" t="n">
        <v>-0.9999445676803589</v>
      </c>
      <c r="C749" t="n">
        <v>0.5826127672866356</v>
      </c>
      <c r="D749" s="1" t="n">
        <v>1.648130232562854</v>
      </c>
      <c r="E749">
        <f>1.2/1000</f>
        <v/>
      </c>
      <c r="F749" t="n">
        <v>1500</v>
      </c>
      <c r="G749" t="n">
        <v>1.356452107429504</v>
      </c>
    </row>
    <row r="750">
      <c r="A750" t="n">
        <v>291.9357513427734</v>
      </c>
      <c r="B750" t="n">
        <v>-0.9999445676803589</v>
      </c>
      <c r="C750" t="n">
        <v>0.5801704892786175</v>
      </c>
      <c r="D750" s="1" t="n">
        <v>1.648130232562854</v>
      </c>
      <c r="E750">
        <f>1.2/1000</f>
        <v/>
      </c>
      <c r="F750" t="n">
        <v>1500</v>
      </c>
      <c r="G750" t="n">
        <v>1.355800151824951</v>
      </c>
    </row>
    <row r="751">
      <c r="A751" t="n">
        <v>291.9947875976562</v>
      </c>
      <c r="B751" t="n">
        <v>-0.9999788999557495</v>
      </c>
      <c r="C751" t="n">
        <v>0.5777282558970688</v>
      </c>
      <c r="D751" s="1" t="n">
        <v>1.648130232562854</v>
      </c>
      <c r="E751">
        <f>1.2/1000</f>
        <v/>
      </c>
      <c r="F751" t="n">
        <v>1500</v>
      </c>
      <c r="G751" t="n">
        <v>1.355311155319214</v>
      </c>
    </row>
    <row r="752">
      <c r="A752" t="n">
        <v>292.0252670288086</v>
      </c>
      <c r="B752" t="n">
        <v>-0.9999788999557495</v>
      </c>
      <c r="C752" t="n">
        <v>0.5752859819153368</v>
      </c>
      <c r="D752" s="1" t="n">
        <v>1.648130232562854</v>
      </c>
      <c r="E752">
        <f>1.2/1000</f>
        <v/>
      </c>
      <c r="F752" t="n">
        <v>1500</v>
      </c>
      <c r="G752" t="n">
        <v>1.354659080505371</v>
      </c>
    </row>
    <row r="753">
      <c r="A753" t="n">
        <v>292.2061809539795</v>
      </c>
      <c r="B753" t="n">
        <v>-0.9999788999557495</v>
      </c>
      <c r="C753" t="n">
        <v>0.5728437218779289</v>
      </c>
      <c r="D753" s="1" t="n">
        <v>1.648130232562854</v>
      </c>
      <c r="E753">
        <f>1.2/1000</f>
        <v/>
      </c>
      <c r="F753" t="n">
        <v>1500</v>
      </c>
      <c r="G753" t="n">
        <v>1.354007005691528</v>
      </c>
    </row>
    <row r="754">
      <c r="A754" t="n">
        <v>291.9947875976562</v>
      </c>
      <c r="B754" t="n">
        <v>-0.9999788999557495</v>
      </c>
      <c r="C754" t="n">
        <v>0.5704014723519603</v>
      </c>
      <c r="D754" s="1" t="n">
        <v>1.648130232562854</v>
      </c>
      <c r="E754">
        <f>1.2/1000</f>
        <v/>
      </c>
      <c r="F754" t="n">
        <v>1500</v>
      </c>
      <c r="G754" t="n">
        <v>1.353518009185791</v>
      </c>
    </row>
    <row r="755">
      <c r="A755" t="n">
        <v>292.1309703826904</v>
      </c>
      <c r="B755" t="n">
        <v>-0.9999445676803589</v>
      </c>
      <c r="C755" t="n">
        <v>0.5679592569663698</v>
      </c>
      <c r="D755" s="1" t="n">
        <v>1.648130232562854</v>
      </c>
      <c r="E755">
        <f>1.2/1000</f>
        <v/>
      </c>
      <c r="F755" t="n">
        <v>1500</v>
      </c>
      <c r="G755" t="n">
        <v>1.353029012680054</v>
      </c>
    </row>
    <row r="756">
      <c r="A756" t="n">
        <v>292.0557464599609</v>
      </c>
      <c r="B756" t="n">
        <v>-0.9999788999557495</v>
      </c>
      <c r="C756" t="n">
        <v>0.5655170049172792</v>
      </c>
      <c r="D756" s="1" t="n">
        <v>1.648130232562854</v>
      </c>
      <c r="E756">
        <f>1.2/1000</f>
        <v/>
      </c>
      <c r="F756" t="n">
        <v>1500</v>
      </c>
      <c r="G756" t="n">
        <v>1.352213978767395</v>
      </c>
    </row>
    <row r="757">
      <c r="A757" t="n">
        <v>292.0862258911133</v>
      </c>
      <c r="B757" t="n">
        <v>-0.9999788999557495</v>
      </c>
      <c r="C757" t="n">
        <v>0.5630747410302049</v>
      </c>
      <c r="D757" s="1" t="n">
        <v>1.648130232562854</v>
      </c>
      <c r="E757">
        <f>1.2/1000</f>
        <v/>
      </c>
      <c r="F757" t="n">
        <v>1500</v>
      </c>
      <c r="G757" t="n">
        <v>1.351724863052368</v>
      </c>
    </row>
    <row r="758">
      <c r="A758" t="n">
        <v>292.1004947662353</v>
      </c>
      <c r="B758" t="n">
        <v>-0.9999788999557495</v>
      </c>
      <c r="C758" t="n">
        <v>0.5606324934208609</v>
      </c>
      <c r="D758" s="1" t="n">
        <v>1.648130232562854</v>
      </c>
      <c r="E758">
        <f>1.2/1000</f>
        <v/>
      </c>
      <c r="F758" t="n">
        <v>1500</v>
      </c>
      <c r="G758" t="n">
        <v>1.351072907447815</v>
      </c>
    </row>
    <row r="759">
      <c r="A759" t="n">
        <v>292.0557464599609</v>
      </c>
      <c r="B759" t="n">
        <v>-0.9999788999557495</v>
      </c>
      <c r="C759" t="n">
        <v>0.5581902335774379</v>
      </c>
      <c r="D759" s="1" t="n">
        <v>1.648130232562854</v>
      </c>
      <c r="E759">
        <f>1.2/1000</f>
        <v/>
      </c>
      <c r="F759" t="n">
        <v>1500</v>
      </c>
      <c r="G759" t="n">
        <v>1.350583791732788</v>
      </c>
    </row>
    <row r="760">
      <c r="A760" t="n">
        <v>292.0109943389892</v>
      </c>
      <c r="B760" t="n">
        <v>-0.9999445676803589</v>
      </c>
      <c r="C760" t="n">
        <v>0.5557480165173464</v>
      </c>
      <c r="D760" s="1" t="n">
        <v>1.648130232562854</v>
      </c>
      <c r="E760">
        <f>1.2/1000</f>
        <v/>
      </c>
      <c r="F760" t="n">
        <v>1500</v>
      </c>
      <c r="G760" t="n">
        <v>1.350257873535156</v>
      </c>
    </row>
    <row r="761">
      <c r="A761" t="n">
        <v>292.0414794921875</v>
      </c>
      <c r="B761" t="n">
        <v>-0.9999788999557495</v>
      </c>
      <c r="C761" t="n">
        <v>0.553305801159653</v>
      </c>
      <c r="D761" s="1" t="n">
        <v>1.648130232562854</v>
      </c>
      <c r="E761">
        <f>1.2/1000</f>
        <v/>
      </c>
      <c r="F761" t="n">
        <v>1500</v>
      </c>
      <c r="G761" t="n">
        <v>1.349605798721313</v>
      </c>
    </row>
    <row r="762">
      <c r="A762" t="n">
        <v>292.1004947662353</v>
      </c>
      <c r="B762" t="n">
        <v>-0.9999788999557495</v>
      </c>
      <c r="C762" t="n">
        <v>0.5508635470808332</v>
      </c>
      <c r="D762" s="1" t="n">
        <v>1.648130232562854</v>
      </c>
      <c r="E762">
        <f>1.2/1000</f>
        <v/>
      </c>
      <c r="F762" t="n">
        <v>1500</v>
      </c>
      <c r="G762" t="n">
        <v>1.348953723907471</v>
      </c>
    </row>
    <row r="763">
      <c r="A763" t="n">
        <v>292.2509159088135</v>
      </c>
      <c r="B763" t="n">
        <v>-0.9999788999557495</v>
      </c>
      <c r="C763" t="n">
        <v>0.5484237040289499</v>
      </c>
      <c r="D763" s="1" t="n">
        <v>1.648130232562854</v>
      </c>
      <c r="E763">
        <f>1.2/1000</f>
        <v/>
      </c>
      <c r="F763" t="n">
        <v>1500</v>
      </c>
      <c r="G763" t="n">
        <v>1.348464727401733</v>
      </c>
    </row>
    <row r="764">
      <c r="A764" t="n">
        <v>292.0700191497803</v>
      </c>
      <c r="B764" t="n">
        <v>-0.9999788999557495</v>
      </c>
      <c r="C764" t="n">
        <v>0.5459789943938314</v>
      </c>
      <c r="D764" s="1" t="n">
        <v>1.648130232562854</v>
      </c>
      <c r="E764">
        <f>1.2/1000</f>
        <v/>
      </c>
      <c r="F764" t="n">
        <v>1500</v>
      </c>
      <c r="G764" t="n">
        <v>1.347975730895996</v>
      </c>
    </row>
    <row r="765">
      <c r="A765" t="n">
        <v>292.2061809539795</v>
      </c>
      <c r="B765" t="n">
        <v>-0.9999445676803589</v>
      </c>
      <c r="C765" t="n">
        <v>0.5435367845796037</v>
      </c>
      <c r="D765" s="1" t="n">
        <v>1.648130232562854</v>
      </c>
      <c r="E765">
        <f>1.2/1000</f>
        <v/>
      </c>
      <c r="F765" t="n">
        <v>1500</v>
      </c>
      <c r="G765" t="n">
        <v>1.347649693489075</v>
      </c>
    </row>
    <row r="766">
      <c r="A766" t="n">
        <v>291.9500259399414</v>
      </c>
      <c r="B766" t="n">
        <v>-0.9999445676803589</v>
      </c>
      <c r="C766" t="n">
        <v>0.5410945279747038</v>
      </c>
      <c r="D766" s="1" t="n">
        <v>1.648130232562854</v>
      </c>
      <c r="E766">
        <f>1.2/1000</f>
        <v/>
      </c>
      <c r="F766" t="n">
        <v>1500</v>
      </c>
      <c r="G766" t="n">
        <v>1.347160696983337</v>
      </c>
    </row>
    <row r="767">
      <c r="A767" t="n">
        <v>291.9195407867431</v>
      </c>
      <c r="B767" t="n">
        <v>-0.9999788999557495</v>
      </c>
      <c r="C767" t="n">
        <v>0.5386523030626754</v>
      </c>
      <c r="D767" s="1" t="n">
        <v>1.648130232562854</v>
      </c>
      <c r="E767">
        <f>1.2/1000</f>
        <v/>
      </c>
      <c r="F767" t="n">
        <v>1500</v>
      </c>
      <c r="G767" t="n">
        <v>1.3466717004776</v>
      </c>
    </row>
    <row r="768">
      <c r="A768" t="n">
        <v>291.9947875976562</v>
      </c>
      <c r="B768" t="n">
        <v>-1.00001323223114</v>
      </c>
      <c r="C768" t="n">
        <v>0.5362100470218262</v>
      </c>
      <c r="D768" s="1" t="n">
        <v>1.648130232562854</v>
      </c>
      <c r="E768">
        <f>1.2/1000</f>
        <v/>
      </c>
      <c r="F768" t="n">
        <v>1500</v>
      </c>
      <c r="G768" t="n">
        <v>1.346019625663757</v>
      </c>
    </row>
    <row r="769">
      <c r="A769" t="n">
        <v>292.0700191497803</v>
      </c>
      <c r="B769" t="n">
        <v>-0.9999788999557495</v>
      </c>
      <c r="C769" t="n">
        <v>0.5337677831483028</v>
      </c>
      <c r="D769" s="1" t="n">
        <v>1.648130232562854</v>
      </c>
      <c r="E769">
        <f>1.2/1000</f>
        <v/>
      </c>
      <c r="F769" t="n">
        <v>1500</v>
      </c>
      <c r="G769" t="n">
        <v>1.345367550849915</v>
      </c>
    </row>
    <row r="770">
      <c r="A770" t="n">
        <v>291.9947875976562</v>
      </c>
      <c r="B770" t="n">
        <v>-0.9999788999557495</v>
      </c>
      <c r="C770" t="n">
        <v>0.5313255670027848</v>
      </c>
      <c r="D770" s="1" t="n">
        <v>1.648130232562854</v>
      </c>
      <c r="E770">
        <f>1.2/1000</f>
        <v/>
      </c>
      <c r="F770" t="n">
        <v>1500</v>
      </c>
      <c r="G770" t="n">
        <v>1.344878554344177</v>
      </c>
    </row>
    <row r="771">
      <c r="A771" t="n">
        <v>291.9947875976562</v>
      </c>
      <c r="B771" t="n">
        <v>-0.9999788999557495</v>
      </c>
      <c r="C771" t="n">
        <v>0.5288832831708606</v>
      </c>
      <c r="D771" s="1" t="n">
        <v>1.648130232562854</v>
      </c>
      <c r="E771">
        <f>1.2/1000</f>
        <v/>
      </c>
      <c r="F771" t="n">
        <v>1500</v>
      </c>
      <c r="G771" t="n">
        <v>1.34438955783844</v>
      </c>
    </row>
    <row r="772">
      <c r="A772" t="n">
        <v>291.9195407867431</v>
      </c>
      <c r="B772" t="n">
        <v>-0.9999788999557495</v>
      </c>
      <c r="C772" t="n">
        <v>0.5264410154412622</v>
      </c>
      <c r="D772" s="1" t="n">
        <v>1.648130232562854</v>
      </c>
      <c r="E772">
        <f>1.2/1000</f>
        <v/>
      </c>
      <c r="F772" t="n">
        <v>1500</v>
      </c>
      <c r="G772" t="n">
        <v>1.344063520431519</v>
      </c>
    </row>
    <row r="773">
      <c r="A773" t="n">
        <v>292.1452411651611</v>
      </c>
      <c r="B773" t="n">
        <v>-0.9999445676803589</v>
      </c>
      <c r="C773" t="n">
        <v>0.5239985717982748</v>
      </c>
      <c r="D773" s="1" t="n">
        <v>1.648130232562854</v>
      </c>
      <c r="E773">
        <f>1.2/1000</f>
        <v/>
      </c>
      <c r="F773" t="n">
        <v>1500</v>
      </c>
      <c r="G773" t="n">
        <v>1.343411445617676</v>
      </c>
    </row>
    <row r="774">
      <c r="A774" t="n">
        <v>292.1004947662353</v>
      </c>
      <c r="B774" t="n">
        <v>-0.9999788999557495</v>
      </c>
      <c r="C774" t="n">
        <v>0.521556340434995</v>
      </c>
      <c r="D774" s="1" t="n">
        <v>1.648130232562854</v>
      </c>
      <c r="E774">
        <f>1.2/1000</f>
        <v/>
      </c>
      <c r="F774" t="n">
        <v>1500</v>
      </c>
      <c r="G774" t="n">
        <v>1.342759490013123</v>
      </c>
    </row>
    <row r="775">
      <c r="A775" t="n">
        <v>292.2509159088135</v>
      </c>
      <c r="B775" t="n">
        <v>-0.9999445676803589</v>
      </c>
      <c r="C775" t="n">
        <v>0.5191140892771923</v>
      </c>
      <c r="D775" s="1" t="n">
        <v>1.648130232562854</v>
      </c>
      <c r="E775">
        <f>1.2/1000</f>
        <v/>
      </c>
      <c r="F775" t="n">
        <v>1500</v>
      </c>
      <c r="G775" t="n">
        <v>1.342433452606201</v>
      </c>
    </row>
    <row r="776">
      <c r="A776" t="n">
        <v>292.1004947662353</v>
      </c>
      <c r="B776" t="n">
        <v>-0.9999788999557495</v>
      </c>
      <c r="C776" t="n">
        <v>0.5166667830493942</v>
      </c>
      <c r="D776" s="1" t="n">
        <v>1.648130232562854</v>
      </c>
      <c r="E776">
        <f>1.2/1000</f>
        <v/>
      </c>
      <c r="F776" t="n">
        <v>1500</v>
      </c>
      <c r="G776" t="n">
        <v>1.341618418693542</v>
      </c>
    </row>
    <row r="777">
      <c r="A777" t="n">
        <v>292.1919178009033</v>
      </c>
      <c r="B777" t="n">
        <v>-0.9999788999557495</v>
      </c>
      <c r="C777" t="n">
        <v>0.5142239660664292</v>
      </c>
      <c r="D777" s="1" t="n">
        <v>1.648130232562854</v>
      </c>
      <c r="E777">
        <f>1.2/1000</f>
        <v/>
      </c>
      <c r="F777" t="n">
        <v>1500</v>
      </c>
      <c r="G777" t="n">
        <v>1.341129302978516</v>
      </c>
    </row>
    <row r="778">
      <c r="A778" t="n">
        <v>292.3727745056152</v>
      </c>
      <c r="B778" t="n">
        <v>-0.9999788999557495</v>
      </c>
      <c r="C778" t="n">
        <v>0.5117802998522789</v>
      </c>
      <c r="D778" s="1" t="n">
        <v>1.648130232562854</v>
      </c>
      <c r="E778">
        <f>1.2/1000</f>
        <v/>
      </c>
      <c r="F778" t="n">
        <v>1500</v>
      </c>
      <c r="G778" t="n">
        <v>1.340477347373962</v>
      </c>
    </row>
    <row r="779">
      <c r="A779" t="n">
        <v>291.9662422180176</v>
      </c>
      <c r="B779" t="n">
        <v>-0.9999788999557495</v>
      </c>
      <c r="C779" t="n">
        <v>0.5093382797012485</v>
      </c>
      <c r="D779" s="1" t="n">
        <v>1.648130232562854</v>
      </c>
      <c r="E779">
        <f>1.2/1000</f>
        <v/>
      </c>
      <c r="F779" t="n">
        <v>1500</v>
      </c>
      <c r="G779" t="n">
        <v>1.340151309967041</v>
      </c>
    </row>
    <row r="780">
      <c r="A780" t="n">
        <v>292.0109943389892</v>
      </c>
      <c r="B780" t="n">
        <v>-0.9999445676803589</v>
      </c>
      <c r="C780" t="n">
        <v>0.5068960168182405</v>
      </c>
      <c r="D780" s="1" t="n">
        <v>1.648130232562854</v>
      </c>
      <c r="E780">
        <f>1.2/1000</f>
        <v/>
      </c>
      <c r="F780" t="n">
        <v>1500</v>
      </c>
      <c r="G780" t="n">
        <v>1.339336276054382</v>
      </c>
    </row>
    <row r="781">
      <c r="A781" t="n">
        <v>292.0862258911133</v>
      </c>
      <c r="B781" t="n">
        <v>-0.9999788999557495</v>
      </c>
      <c r="C781" t="n">
        <v>0.5044530634030698</v>
      </c>
      <c r="D781" s="1" t="n">
        <v>1.648130232562854</v>
      </c>
      <c r="E781">
        <f>1.2/1000</f>
        <v/>
      </c>
      <c r="F781" t="n">
        <v>1500</v>
      </c>
      <c r="G781" t="n">
        <v>1.338847279548645</v>
      </c>
    </row>
    <row r="782">
      <c r="A782" t="n">
        <v>292.1167053222656</v>
      </c>
      <c r="B782" t="n">
        <v>-0.9999788999557495</v>
      </c>
      <c r="C782" t="n">
        <v>0.5020132621056791</v>
      </c>
      <c r="D782" s="1" t="n">
        <v>1.648130232562854</v>
      </c>
      <c r="E782">
        <f>1.2/1000</f>
        <v/>
      </c>
      <c r="F782" t="n">
        <v>1500</v>
      </c>
      <c r="G782" t="n">
        <v>1.338195204734802</v>
      </c>
    </row>
    <row r="783">
      <c r="A783" t="n">
        <v>292.0719646453857</v>
      </c>
      <c r="B783" t="n">
        <v>-0.9999788999557495</v>
      </c>
      <c r="C783" t="n">
        <v>0.4995687006865268</v>
      </c>
      <c r="D783" s="1" t="n">
        <v>1.648130232562854</v>
      </c>
      <c r="E783">
        <f>1.2/1000</f>
        <v/>
      </c>
      <c r="F783" t="n">
        <v>1500</v>
      </c>
      <c r="G783" t="n">
        <v>1.337706208229065</v>
      </c>
    </row>
    <row r="784">
      <c r="A784" t="n">
        <v>292.1776641845703</v>
      </c>
      <c r="B784" t="n">
        <v>-0.9999788999557495</v>
      </c>
      <c r="C784" t="n">
        <v>0.4971263994961225</v>
      </c>
      <c r="D784" s="1" t="n">
        <v>1.648130232562854</v>
      </c>
      <c r="E784">
        <f>1.2/1000</f>
        <v/>
      </c>
      <c r="F784" t="n">
        <v>1500</v>
      </c>
      <c r="G784" t="n">
        <v>1.337054133415222</v>
      </c>
    </row>
    <row r="785">
      <c r="A785" t="n">
        <v>292.0272201538086</v>
      </c>
      <c r="B785" t="n">
        <v>-0.9999788999557495</v>
      </c>
      <c r="C785" t="n">
        <v>0.4946841286756684</v>
      </c>
      <c r="D785" s="1" t="n">
        <v>1.648130232562854</v>
      </c>
      <c r="E785">
        <f>1.2/1000</f>
        <v/>
      </c>
      <c r="F785" t="n">
        <v>1500</v>
      </c>
      <c r="G785" t="n">
        <v>1.336565136909485</v>
      </c>
    </row>
    <row r="786">
      <c r="A786" t="n">
        <v>292.1329311370849</v>
      </c>
      <c r="B786" t="n">
        <v>-0.9999788999557495</v>
      </c>
      <c r="C786" t="n">
        <v>0.49224185894419</v>
      </c>
      <c r="D786" s="1" t="n">
        <v>1.648130232562854</v>
      </c>
      <c r="E786">
        <f>1.2/1000</f>
        <v/>
      </c>
      <c r="F786" t="n">
        <v>1500</v>
      </c>
      <c r="G786" t="n">
        <v>1.335913062095642</v>
      </c>
    </row>
    <row r="787">
      <c r="A787" t="n">
        <v>292.208141708374</v>
      </c>
      <c r="B787" t="n">
        <v>-1.00001323223114</v>
      </c>
      <c r="C787" t="n">
        <v>0.4897996074964669</v>
      </c>
      <c r="D787" s="1" t="n">
        <v>1.648130232562854</v>
      </c>
      <c r="E787">
        <f>1.2/1000</f>
        <v/>
      </c>
      <c r="F787" t="n">
        <v>1500</v>
      </c>
      <c r="G787" t="n">
        <v>1.335098028182983</v>
      </c>
    </row>
    <row r="788">
      <c r="A788" t="n">
        <v>292.2528671264648</v>
      </c>
      <c r="B788" t="n">
        <v>-0.9999445676803589</v>
      </c>
      <c r="C788" t="n">
        <v>0.4873573594750243</v>
      </c>
      <c r="D788" s="1" t="n">
        <v>1.648130232562854</v>
      </c>
      <c r="E788">
        <f>1.2/1000</f>
        <v/>
      </c>
      <c r="F788" t="n">
        <v>1500</v>
      </c>
      <c r="G788" t="n">
        <v>1.334935069084167</v>
      </c>
    </row>
    <row r="789">
      <c r="A789" t="n">
        <v>292.2528671264648</v>
      </c>
      <c r="B789" t="n">
        <v>-0.9999788999557495</v>
      </c>
      <c r="C789" t="n">
        <v>0.4849149144708052</v>
      </c>
      <c r="D789" s="1" t="n">
        <v>1.648130232562854</v>
      </c>
      <c r="E789">
        <f>1.2/1000</f>
        <v/>
      </c>
      <c r="F789" t="n">
        <v>1500</v>
      </c>
      <c r="G789" t="n">
        <v>1.334282994270325</v>
      </c>
    </row>
    <row r="790">
      <c r="A790" t="n">
        <v>292.208141708374</v>
      </c>
      <c r="B790" t="n">
        <v>-0.9999788999557495</v>
      </c>
      <c r="C790" t="n">
        <v>0.4824723131290484</v>
      </c>
      <c r="D790" s="1" t="n">
        <v>1.648130232562854</v>
      </c>
      <c r="E790">
        <f>1.2/1000</f>
        <v/>
      </c>
      <c r="F790" t="n">
        <v>1500</v>
      </c>
      <c r="G790" t="n">
        <v>1.333467960357666</v>
      </c>
    </row>
    <row r="791">
      <c r="A791" t="n">
        <v>292.1329311370849</v>
      </c>
      <c r="B791" t="n">
        <v>-0.9999788999557495</v>
      </c>
      <c r="C791" t="n">
        <v>0.4800302129474484</v>
      </c>
      <c r="D791" s="1" t="n">
        <v>1.648130232562854</v>
      </c>
      <c r="E791">
        <f>1.2/1000</f>
        <v/>
      </c>
      <c r="F791" t="n">
        <v>1500</v>
      </c>
      <c r="G791" t="n">
        <v>1.333141922950745</v>
      </c>
    </row>
    <row r="792">
      <c r="A792" t="n">
        <v>292.0577091217041</v>
      </c>
      <c r="B792" t="n">
        <v>-1.00001323223114</v>
      </c>
      <c r="C792" t="n">
        <v>0.4775874562334365</v>
      </c>
      <c r="D792" s="1" t="n">
        <v>1.648130232562854</v>
      </c>
      <c r="E792">
        <f>1.2/1000</f>
        <v/>
      </c>
      <c r="F792" t="n">
        <v>1500</v>
      </c>
      <c r="G792" t="n">
        <v>1.332326889038086</v>
      </c>
    </row>
    <row r="793">
      <c r="A793" t="n">
        <v>292.0577091217041</v>
      </c>
      <c r="B793" t="n">
        <v>-0.9999445676803589</v>
      </c>
      <c r="C793" t="n">
        <v>0.4751456849760269</v>
      </c>
      <c r="D793" s="1" t="n">
        <v>1.648130232562854</v>
      </c>
      <c r="E793">
        <f>1.2/1000</f>
        <v/>
      </c>
      <c r="F793" t="n">
        <v>1500</v>
      </c>
      <c r="G793" t="n">
        <v>1.332000851631165</v>
      </c>
    </row>
    <row r="794">
      <c r="A794" t="n">
        <v>292.1329311370849</v>
      </c>
      <c r="B794" t="n">
        <v>-0.9999788999557495</v>
      </c>
      <c r="C794" t="n">
        <v>0.4727034287550893</v>
      </c>
      <c r="D794" s="1" t="n">
        <v>1.648130232562854</v>
      </c>
      <c r="E794">
        <f>1.2/1000</f>
        <v/>
      </c>
      <c r="F794" t="n">
        <v>1500</v>
      </c>
      <c r="G794" t="n">
        <v>1.331185817718506</v>
      </c>
    </row>
    <row r="795">
      <c r="A795" t="n">
        <v>292.0577091217041</v>
      </c>
      <c r="B795" t="n">
        <v>-0.9999788999557495</v>
      </c>
      <c r="C795" t="n">
        <v>0.4702611738996328</v>
      </c>
      <c r="D795" s="1" t="n">
        <v>1.648130232562854</v>
      </c>
      <c r="E795">
        <f>1.2/1000</f>
        <v/>
      </c>
      <c r="F795" t="n">
        <v>1500</v>
      </c>
      <c r="G795" t="n">
        <v>1.330859780311584</v>
      </c>
    </row>
    <row r="796">
      <c r="A796" t="n">
        <v>292.208141708374</v>
      </c>
      <c r="B796" t="n">
        <v>-0.9999788999557495</v>
      </c>
      <c r="C796" t="n">
        <v>0.4678188385082666</v>
      </c>
      <c r="D796" s="1" t="n">
        <v>1.648130232562854</v>
      </c>
      <c r="E796">
        <f>1.2/1000</f>
        <v/>
      </c>
      <c r="F796" t="n">
        <v>1500</v>
      </c>
      <c r="G796" t="n">
        <v>1.330207824707031</v>
      </c>
    </row>
    <row r="797">
      <c r="A797" t="n">
        <v>292.1634162902832</v>
      </c>
      <c r="B797" t="n">
        <v>-0.9999788999557495</v>
      </c>
      <c r="C797" t="n">
        <v>0.4653766797095252</v>
      </c>
      <c r="D797" s="1" t="n">
        <v>1.648130232562854</v>
      </c>
      <c r="E797">
        <f>1.2/1000</f>
        <v/>
      </c>
      <c r="F797" t="n">
        <v>1500</v>
      </c>
      <c r="G797" t="n">
        <v>1.329555749893188</v>
      </c>
    </row>
    <row r="798">
      <c r="A798" t="n">
        <v>292.2833408355713</v>
      </c>
      <c r="B798" t="n">
        <v>-0.9999788999557495</v>
      </c>
      <c r="C798" t="n">
        <v>0.4629343842399713</v>
      </c>
      <c r="D798" s="1" t="n">
        <v>1.648130232562854</v>
      </c>
      <c r="E798">
        <f>1.2/1000</f>
        <v/>
      </c>
      <c r="F798" t="n">
        <v>1500</v>
      </c>
      <c r="G798" t="n">
        <v>1.32874071598053</v>
      </c>
    </row>
    <row r="799">
      <c r="A799" t="n">
        <v>292.3138164520263</v>
      </c>
      <c r="B799" t="n">
        <v>-0.9999788999557495</v>
      </c>
      <c r="C799" t="n">
        <v>0.4604921211346982</v>
      </c>
      <c r="D799" s="1" t="n">
        <v>1.648130232562854</v>
      </c>
      <c r="E799">
        <f>1.2/1000</f>
        <v/>
      </c>
      <c r="F799" t="n">
        <v>1500</v>
      </c>
      <c r="G799" t="n">
        <v>1.328251719474792</v>
      </c>
    </row>
    <row r="800">
      <c r="A800" t="n">
        <v>292.208141708374</v>
      </c>
      <c r="B800" t="n">
        <v>-1.00001323223114</v>
      </c>
      <c r="C800" t="n">
        <v>0.4580498522421158</v>
      </c>
      <c r="D800" s="1" t="n">
        <v>1.648130232562854</v>
      </c>
      <c r="E800">
        <f>1.2/1000</f>
        <v/>
      </c>
      <c r="F800" t="n">
        <v>1500</v>
      </c>
      <c r="G800" t="n">
        <v>1.327762603759766</v>
      </c>
    </row>
    <row r="801">
      <c r="A801" t="n">
        <v>292.2833408355713</v>
      </c>
      <c r="B801" t="n">
        <v>-0.9999788999557495</v>
      </c>
      <c r="C801" t="n">
        <v>0.4556075725123689</v>
      </c>
      <c r="D801" s="1" t="n">
        <v>1.648130232562854</v>
      </c>
      <c r="E801">
        <f>1.2/1000</f>
        <v/>
      </c>
      <c r="F801" t="n">
        <v>1500</v>
      </c>
      <c r="G801" t="n">
        <v>1.327110648155212</v>
      </c>
    </row>
    <row r="802">
      <c r="A802" t="n">
        <v>292.2386211395263</v>
      </c>
      <c r="B802" t="n">
        <v>-0.9999788999557495</v>
      </c>
      <c r="C802" t="n">
        <v>0.4531652371321689</v>
      </c>
      <c r="D802" s="1" t="n">
        <v>1.648130232562854</v>
      </c>
      <c r="E802">
        <f>1.2/1000</f>
        <v/>
      </c>
      <c r="F802" t="n">
        <v>1500</v>
      </c>
      <c r="G802" t="n">
        <v>1.32645857334137</v>
      </c>
    </row>
    <row r="803">
      <c r="A803" t="n">
        <v>292.208141708374</v>
      </c>
      <c r="B803" t="n">
        <v>-0.9999788999557495</v>
      </c>
      <c r="C803" t="n">
        <v>0.450722949764543</v>
      </c>
      <c r="D803" s="1" t="n">
        <v>1.648130232562854</v>
      </c>
      <c r="E803">
        <f>1.2/1000</f>
        <v/>
      </c>
      <c r="F803" t="n">
        <v>1500</v>
      </c>
      <c r="G803" t="n">
        <v>1.325969576835632</v>
      </c>
    </row>
    <row r="804">
      <c r="A804" t="n">
        <v>292.208141708374</v>
      </c>
      <c r="B804" t="n">
        <v>-1.00001323223114</v>
      </c>
      <c r="C804" t="n">
        <v>0.4482807072479752</v>
      </c>
      <c r="D804" s="1" t="n">
        <v>1.648130232562854</v>
      </c>
      <c r="E804">
        <f>1.2/1000</f>
        <v/>
      </c>
      <c r="F804" t="n">
        <v>1500</v>
      </c>
      <c r="G804" t="n">
        <v>1.325154542922974</v>
      </c>
    </row>
    <row r="805">
      <c r="A805" t="n">
        <v>292.1329311370849</v>
      </c>
      <c r="B805" t="n">
        <v>-0.9999788999557495</v>
      </c>
      <c r="C805" t="n">
        <v>0.445838475094904</v>
      </c>
      <c r="D805" s="1" t="n">
        <v>1.648130232562854</v>
      </c>
      <c r="E805">
        <f>1.2/1000</f>
        <v/>
      </c>
      <c r="F805" t="n">
        <v>1500</v>
      </c>
      <c r="G805" t="n">
        <v>1.324502468109131</v>
      </c>
    </row>
    <row r="806">
      <c r="A806" t="n">
        <v>292.2833408355713</v>
      </c>
      <c r="B806" t="n">
        <v>-0.9999788999557495</v>
      </c>
      <c r="C806" t="n">
        <v>0.4433962316706764</v>
      </c>
      <c r="D806" s="1" t="n">
        <v>1.648130232562854</v>
      </c>
      <c r="E806">
        <f>1.2/1000</f>
        <v/>
      </c>
      <c r="F806" t="n">
        <v>1500</v>
      </c>
      <c r="G806" t="n">
        <v>1.324176430702209</v>
      </c>
    </row>
    <row r="807">
      <c r="A807" t="n">
        <v>292.1329311370849</v>
      </c>
      <c r="B807" t="n">
        <v>-0.9999788999557495</v>
      </c>
      <c r="C807" t="n">
        <v>0.4409539787819304</v>
      </c>
      <c r="D807" s="1" t="n">
        <v>1.648130232562854</v>
      </c>
      <c r="E807">
        <f>1.2/1000</f>
        <v/>
      </c>
      <c r="F807" t="n">
        <v>1500</v>
      </c>
      <c r="G807" t="n">
        <v>1.323361396789551</v>
      </c>
    </row>
    <row r="808">
      <c r="A808" t="n">
        <v>292.1024478912353</v>
      </c>
      <c r="B808" t="n">
        <v>-0.9999788999557495</v>
      </c>
      <c r="C808" t="n">
        <v>0.4385117329073027</v>
      </c>
      <c r="D808" s="1" t="n">
        <v>1.648130232562854</v>
      </c>
      <c r="E808">
        <f>1.2/1000</f>
        <v/>
      </c>
      <c r="F808" t="n">
        <v>1500</v>
      </c>
      <c r="G808" t="n">
        <v>1.322709321975708</v>
      </c>
    </row>
    <row r="809">
      <c r="A809" t="n">
        <v>292.2528671264648</v>
      </c>
      <c r="B809" t="n">
        <v>-0.9999788999557495</v>
      </c>
      <c r="C809" t="n">
        <v>0.4360694773004069</v>
      </c>
      <c r="D809" s="1" t="n">
        <v>1.648130232562854</v>
      </c>
      <c r="E809">
        <f>1.2/1000</f>
        <v/>
      </c>
      <c r="F809" t="n">
        <v>1500</v>
      </c>
      <c r="G809" t="n">
        <v>1.322220325469971</v>
      </c>
    </row>
    <row r="810">
      <c r="A810" t="n">
        <v>292.1167053222656</v>
      </c>
      <c r="B810" t="n">
        <v>-0.9999788999557495</v>
      </c>
      <c r="C810" t="n">
        <v>0.4336272393301889</v>
      </c>
      <c r="D810" s="1" t="n">
        <v>1.648130232562854</v>
      </c>
      <c r="E810">
        <f>1.2/1000</f>
        <v/>
      </c>
      <c r="F810" t="n">
        <v>1500</v>
      </c>
      <c r="G810" t="n">
        <v>1.321568369865417</v>
      </c>
    </row>
    <row r="811">
      <c r="A811" t="n">
        <v>292.1776641845703</v>
      </c>
      <c r="B811" t="n">
        <v>-0.9999788999557495</v>
      </c>
      <c r="C811" t="n">
        <v>0.4311849752092679</v>
      </c>
      <c r="D811" s="1" t="n">
        <v>1.648130232562854</v>
      </c>
      <c r="E811">
        <f>1.2/1000</f>
        <v/>
      </c>
      <c r="F811" t="n">
        <v>1500</v>
      </c>
      <c r="G811" t="n">
        <v>1.320916295051575</v>
      </c>
    </row>
    <row r="812">
      <c r="A812" t="n">
        <v>292.1471847534179</v>
      </c>
      <c r="B812" t="n">
        <v>-0.9999445676803589</v>
      </c>
      <c r="C812" t="n">
        <v>0.4287427328320408</v>
      </c>
      <c r="D812" s="1" t="n">
        <v>1.648130232562854</v>
      </c>
      <c r="E812">
        <f>1.2/1000</f>
        <v/>
      </c>
      <c r="F812" t="n">
        <v>1500</v>
      </c>
      <c r="G812" t="n">
        <v>1.320264220237732</v>
      </c>
    </row>
    <row r="813">
      <c r="A813" t="n">
        <v>292.1024478912353</v>
      </c>
      <c r="B813" t="n">
        <v>-0.9999788999557495</v>
      </c>
      <c r="C813" t="n">
        <v>0.4263004842046192</v>
      </c>
      <c r="D813" s="1" t="n">
        <v>1.648130232562854</v>
      </c>
      <c r="E813">
        <f>1.2/1000</f>
        <v/>
      </c>
      <c r="F813" t="n">
        <v>1500</v>
      </c>
      <c r="G813" t="n">
        <v>1.319449186325073</v>
      </c>
    </row>
    <row r="814">
      <c r="A814" t="n">
        <v>292.1614440917969</v>
      </c>
      <c r="B814" t="n">
        <v>-0.9999788999557495</v>
      </c>
      <c r="C814" t="n">
        <v>0.4238582405125512</v>
      </c>
      <c r="D814" s="1" t="n">
        <v>1.648130232562854</v>
      </c>
      <c r="E814">
        <f>1.2/1000</f>
        <v/>
      </c>
      <c r="F814" t="n">
        <v>1500</v>
      </c>
      <c r="G814" t="n">
        <v>1.31879723072052</v>
      </c>
    </row>
    <row r="815">
      <c r="A815" t="n">
        <v>292.0719646453857</v>
      </c>
      <c r="B815" t="n">
        <v>-0.9999788999557495</v>
      </c>
      <c r="C815" t="n">
        <v>0.4214159974638699</v>
      </c>
      <c r="D815" s="1" t="n">
        <v>1.648130232562854</v>
      </c>
      <c r="E815">
        <f>1.2/1000</f>
        <v/>
      </c>
      <c r="F815" t="n">
        <v>1500</v>
      </c>
      <c r="G815" t="n">
        <v>1.318145155906677</v>
      </c>
    </row>
    <row r="816">
      <c r="A816" t="n">
        <v>292.1776641845703</v>
      </c>
      <c r="B816" t="n">
        <v>-0.9999788999557495</v>
      </c>
      <c r="C816" t="n">
        <v>0.4189737578636515</v>
      </c>
      <c r="D816" s="1" t="n">
        <v>1.648130232562854</v>
      </c>
      <c r="E816">
        <f>1.2/1000</f>
        <v/>
      </c>
      <c r="F816" t="n">
        <v>1500</v>
      </c>
      <c r="G816" t="n">
        <v>1.317493081092834</v>
      </c>
    </row>
    <row r="817">
      <c r="A817" t="n">
        <v>292.2671207427978</v>
      </c>
      <c r="B817" t="n">
        <v>-0.9999788999557495</v>
      </c>
      <c r="C817" t="n">
        <v>0.4165314957251712</v>
      </c>
      <c r="D817" s="1" t="n">
        <v>1.648130232562854</v>
      </c>
      <c r="E817">
        <f>1.2/1000</f>
        <v/>
      </c>
      <c r="F817" t="n">
        <v>1500</v>
      </c>
      <c r="G817" t="n">
        <v>1.316678047180176</v>
      </c>
    </row>
    <row r="818">
      <c r="A818" t="n">
        <v>292.2528671264648</v>
      </c>
      <c r="B818" t="n">
        <v>-0.9999788999557495</v>
      </c>
      <c r="C818" t="n">
        <v>0.4140892648317854</v>
      </c>
      <c r="D818" s="1" t="n">
        <v>1.648130232562854</v>
      </c>
      <c r="E818">
        <f>1.2/1000</f>
        <v/>
      </c>
      <c r="F818" t="n">
        <v>1500</v>
      </c>
      <c r="G818" t="n">
        <v>1.316025972366333</v>
      </c>
    </row>
    <row r="819">
      <c r="A819" t="n">
        <v>292.1167053222656</v>
      </c>
      <c r="B819" t="n">
        <v>-0.9999788999557495</v>
      </c>
      <c r="C819" t="n">
        <v>0.411647021505152</v>
      </c>
      <c r="D819" s="1" t="n">
        <v>1.648130232562854</v>
      </c>
      <c r="E819">
        <f>1.2/1000</f>
        <v/>
      </c>
      <c r="F819" t="n">
        <v>1500</v>
      </c>
      <c r="G819" t="n">
        <v>1.31537401676178</v>
      </c>
    </row>
    <row r="820">
      <c r="A820" t="n">
        <v>292.0109943389892</v>
      </c>
      <c r="B820" t="n">
        <v>-0.9999445676803589</v>
      </c>
      <c r="C820" t="n">
        <v>0.4092047808454633</v>
      </c>
      <c r="D820" s="1" t="n">
        <v>1.648130232562854</v>
      </c>
      <c r="E820">
        <f>1.2/1000</f>
        <v/>
      </c>
      <c r="F820" t="n">
        <v>1500</v>
      </c>
      <c r="G820" t="n">
        <v>1.314721941947937</v>
      </c>
    </row>
    <row r="821">
      <c r="A821" t="n">
        <v>292.4174865722656</v>
      </c>
      <c r="B821" t="n">
        <v>-0.9999788999557495</v>
      </c>
      <c r="C821" t="n">
        <v>0.4067625340411017</v>
      </c>
      <c r="D821" s="1" t="n">
        <v>1.648130232562854</v>
      </c>
      <c r="E821">
        <f>1.2/1000</f>
        <v/>
      </c>
      <c r="F821" t="n">
        <v>1500</v>
      </c>
      <c r="G821" t="n">
        <v>1.314069867134094</v>
      </c>
    </row>
    <row r="822">
      <c r="A822" t="n">
        <v>292.3870262145996</v>
      </c>
      <c r="B822" t="n">
        <v>-0.9999788999557495</v>
      </c>
      <c r="C822" t="n">
        <v>0.4043202949405652</v>
      </c>
      <c r="D822" s="1" t="n">
        <v>1.648130232562854</v>
      </c>
      <c r="E822">
        <f>1.2/1000</f>
        <v/>
      </c>
      <c r="F822" t="n">
        <v>1500</v>
      </c>
      <c r="G822" t="n">
        <v>1.313580870628357</v>
      </c>
    </row>
    <row r="823">
      <c r="A823" t="n">
        <v>292.297590637207</v>
      </c>
      <c r="B823" t="n">
        <v>-0.9999445676803589</v>
      </c>
      <c r="C823" t="n">
        <v>0.4018780525496503</v>
      </c>
      <c r="D823" s="1" t="n">
        <v>1.648130232562854</v>
      </c>
      <c r="E823">
        <f>1.2/1000</f>
        <v/>
      </c>
      <c r="F823" t="n">
        <v>1500</v>
      </c>
      <c r="G823" t="n">
        <v>1.31309187412262</v>
      </c>
    </row>
    <row r="824">
      <c r="A824" t="n">
        <v>292.2223934173584</v>
      </c>
      <c r="B824" t="n">
        <v>-0.9999788999557495</v>
      </c>
      <c r="C824" t="n">
        <v>0.3994358164237894</v>
      </c>
      <c r="D824" s="1" t="n">
        <v>1.648130232562854</v>
      </c>
      <c r="E824">
        <f>1.2/1000</f>
        <v/>
      </c>
      <c r="F824" t="n">
        <v>1500</v>
      </c>
      <c r="G824" t="n">
        <v>1.312439799308777</v>
      </c>
    </row>
    <row r="825">
      <c r="A825" t="n">
        <v>292.2671207427978</v>
      </c>
      <c r="B825" t="n">
        <v>-0.9999788999557495</v>
      </c>
      <c r="C825" t="n">
        <v>0.3969935729895481</v>
      </c>
      <c r="D825" s="1" t="n">
        <v>1.648130232562854</v>
      </c>
      <c r="E825">
        <f>1.2/1000</f>
        <v/>
      </c>
      <c r="F825" t="n">
        <v>1500</v>
      </c>
      <c r="G825" t="n">
        <v>1.311624765396118</v>
      </c>
    </row>
    <row r="826">
      <c r="A826" t="n">
        <v>292.2223934173584</v>
      </c>
      <c r="B826" t="n">
        <v>-0.9999788999557495</v>
      </c>
      <c r="C826" t="n">
        <v>0.3945513314035027</v>
      </c>
      <c r="D826" s="1" t="n">
        <v>1.648130232562854</v>
      </c>
      <c r="E826">
        <f>1.2/1000</f>
        <v/>
      </c>
      <c r="F826" t="n">
        <v>1500</v>
      </c>
      <c r="G826" t="n">
        <v>1.311298727989197</v>
      </c>
    </row>
    <row r="827">
      <c r="A827" t="n">
        <v>292.0719646453857</v>
      </c>
      <c r="B827" t="n">
        <v>-0.9999788999557495</v>
      </c>
      <c r="C827" t="n">
        <v>0.3921090954741547</v>
      </c>
      <c r="D827" s="1" t="n">
        <v>1.648130232562854</v>
      </c>
      <c r="E827">
        <f>1.2/1000</f>
        <v/>
      </c>
      <c r="F827" t="n">
        <v>1500</v>
      </c>
      <c r="G827" t="n">
        <v>1.310646772384644</v>
      </c>
    </row>
    <row r="828">
      <c r="A828" t="n">
        <v>291.9357513427734</v>
      </c>
      <c r="B828" t="n">
        <v>-0.9999788999557495</v>
      </c>
      <c r="C828" t="n">
        <v>0.389666850893526</v>
      </c>
      <c r="D828" s="1" t="n">
        <v>1.648130232562854</v>
      </c>
      <c r="E828">
        <f>1.2/1000</f>
        <v/>
      </c>
      <c r="F828" t="n">
        <v>1500</v>
      </c>
      <c r="G828" t="n">
        <v>1.309994697570801</v>
      </c>
    </row>
    <row r="829">
      <c r="A829" t="n">
        <v>292.3565677642822</v>
      </c>
      <c r="B829" t="n">
        <v>-0.9999788999557495</v>
      </c>
      <c r="C829" t="n">
        <v>0.3872246107365792</v>
      </c>
      <c r="D829" s="1" t="n">
        <v>1.648130232562854</v>
      </c>
      <c r="E829">
        <f>1.2/1000</f>
        <v/>
      </c>
      <c r="F829" t="n">
        <v>1500</v>
      </c>
      <c r="G829" t="n">
        <v>1.309505701065063</v>
      </c>
    </row>
    <row r="830">
      <c r="A830" t="n">
        <v>292.2223934173584</v>
      </c>
      <c r="B830" t="n">
        <v>-1.00001323223114</v>
      </c>
      <c r="C830" t="n">
        <v>0.3847823673420039</v>
      </c>
      <c r="D830" s="1" t="n">
        <v>1.648130232562854</v>
      </c>
      <c r="E830">
        <f>1.2/1000</f>
        <v/>
      </c>
      <c r="F830" t="n">
        <v>1500</v>
      </c>
      <c r="G830" t="n">
        <v>1.308853626251221</v>
      </c>
    </row>
    <row r="831">
      <c r="A831" t="n">
        <v>292.31184425354</v>
      </c>
      <c r="B831" t="n">
        <v>-0.9999445676803589</v>
      </c>
      <c r="C831" t="n">
        <v>0.3823401273435091</v>
      </c>
      <c r="D831" s="1" t="n">
        <v>1.648130232562854</v>
      </c>
      <c r="E831">
        <f>1.2/1000</f>
        <v/>
      </c>
      <c r="F831" t="n">
        <v>1500</v>
      </c>
      <c r="G831" t="n">
        <v>1.308364629745483</v>
      </c>
    </row>
    <row r="832">
      <c r="A832" t="n">
        <v>292.2061809539795</v>
      </c>
      <c r="B832" t="n">
        <v>-0.9999445676803589</v>
      </c>
      <c r="C832" t="n">
        <v>0.3798978941186671</v>
      </c>
      <c r="D832" s="1" t="n">
        <v>1.648130232562854</v>
      </c>
      <c r="E832">
        <f>1.2/1000</f>
        <v/>
      </c>
      <c r="F832" t="n">
        <v>1500</v>
      </c>
      <c r="G832" t="n">
        <v>1.307712554931641</v>
      </c>
    </row>
    <row r="833">
      <c r="A833" t="n">
        <v>292.1919178009033</v>
      </c>
      <c r="B833" t="n">
        <v>-0.9999788999557495</v>
      </c>
      <c r="C833" t="n">
        <v>0.3774556553167184</v>
      </c>
      <c r="D833" s="1" t="n">
        <v>1.648130232562854</v>
      </c>
      <c r="E833">
        <f>1.2/1000</f>
        <v/>
      </c>
      <c r="F833" t="n">
        <v>1500</v>
      </c>
      <c r="G833" t="n">
        <v>1.307060599327087</v>
      </c>
    </row>
    <row r="834">
      <c r="A834" t="n">
        <v>292.2223934173584</v>
      </c>
      <c r="B834" t="n">
        <v>-0.9999788999557495</v>
      </c>
      <c r="C834" t="n">
        <v>0.3750134150008988</v>
      </c>
      <c r="D834" s="1" t="n">
        <v>1.648130232562854</v>
      </c>
      <c r="E834">
        <f>1.2/1000</f>
        <v/>
      </c>
      <c r="F834" t="n">
        <v>1500</v>
      </c>
      <c r="G834" t="n">
        <v>1.306245565414429</v>
      </c>
    </row>
    <row r="835">
      <c r="A835" t="n">
        <v>292.0252670288086</v>
      </c>
      <c r="B835" t="n">
        <v>-0.9999788999557495</v>
      </c>
      <c r="C835" t="n">
        <v>0.3725711732691306</v>
      </c>
      <c r="D835" s="1" t="n">
        <v>1.648130232562854</v>
      </c>
      <c r="E835">
        <f>1.2/1000</f>
        <v/>
      </c>
      <c r="F835" t="n">
        <v>1500</v>
      </c>
      <c r="G835" t="n">
        <v>1.305756449699402</v>
      </c>
    </row>
    <row r="836">
      <c r="A836" t="n">
        <v>292.1757110595703</v>
      </c>
      <c r="B836" t="n">
        <v>-0.9999788999557495</v>
      </c>
      <c r="C836" t="n">
        <v>0.3701289270330037</v>
      </c>
      <c r="D836" s="1" t="n">
        <v>1.648130232562854</v>
      </c>
      <c r="E836">
        <f>1.2/1000</f>
        <v/>
      </c>
      <c r="F836" t="n">
        <v>1500</v>
      </c>
      <c r="G836" t="n">
        <v>1.305104494094849</v>
      </c>
    </row>
    <row r="837">
      <c r="A837" t="n">
        <v>292.0557464599609</v>
      </c>
      <c r="B837" t="n">
        <v>-0.9999788999557495</v>
      </c>
      <c r="C837" t="n">
        <v>0.3676866331463615</v>
      </c>
      <c r="D837" s="1" t="n">
        <v>1.648130232562854</v>
      </c>
      <c r="E837">
        <f>1.2/1000</f>
        <v/>
      </c>
      <c r="F837" t="n">
        <v>1500</v>
      </c>
      <c r="G837" t="n">
        <v>1.304452419281006</v>
      </c>
    </row>
    <row r="838">
      <c r="A838" t="n">
        <v>292.1309703826904</v>
      </c>
      <c r="B838" t="n">
        <v>-0.9999788999557495</v>
      </c>
      <c r="C838" t="n">
        <v>0.365244440262466</v>
      </c>
      <c r="D838" s="1" t="n">
        <v>1.648130232562854</v>
      </c>
      <c r="E838">
        <f>1.2/1000</f>
        <v/>
      </c>
      <c r="F838" t="n">
        <v>1500</v>
      </c>
      <c r="G838" t="n">
        <v>1.303637385368347</v>
      </c>
    </row>
    <row r="839">
      <c r="A839" t="n">
        <v>292.0252670288086</v>
      </c>
      <c r="B839" t="n">
        <v>-0.9999788999557495</v>
      </c>
      <c r="C839" t="n">
        <v>0.3628022211063569</v>
      </c>
      <c r="D839" s="1" t="n">
        <v>1.648130232562854</v>
      </c>
      <c r="E839">
        <f>1.2/1000</f>
        <v/>
      </c>
      <c r="F839" t="n">
        <v>1500</v>
      </c>
      <c r="G839" t="n">
        <v>1.30314838886261</v>
      </c>
    </row>
    <row r="840">
      <c r="A840" t="n">
        <v>292.1757110595703</v>
      </c>
      <c r="B840" t="n">
        <v>-0.9999445676803589</v>
      </c>
      <c r="C840" t="n">
        <v>0.360359982179255</v>
      </c>
      <c r="D840" s="1" t="n">
        <v>1.648130232562854</v>
      </c>
      <c r="E840">
        <f>1.2/1000</f>
        <v/>
      </c>
      <c r="F840" t="n">
        <v>1500</v>
      </c>
      <c r="G840" t="n">
        <v>1.302333354949951</v>
      </c>
    </row>
    <row r="841">
      <c r="A841" t="n">
        <v>291.9947875976562</v>
      </c>
      <c r="B841" t="n">
        <v>-0.9999788999557495</v>
      </c>
      <c r="C841" t="n">
        <v>0.3579177313149336</v>
      </c>
      <c r="D841" s="1" t="n">
        <v>1.648130232562854</v>
      </c>
      <c r="E841">
        <f>1.2/1000</f>
        <v/>
      </c>
      <c r="F841" t="n">
        <v>1500</v>
      </c>
      <c r="G841" t="n">
        <v>1.301518201828003</v>
      </c>
    </row>
    <row r="842">
      <c r="A842" t="n">
        <v>291.8442844390869</v>
      </c>
      <c r="B842" t="n">
        <v>-1.00001323223114</v>
      </c>
      <c r="C842" t="n">
        <v>0.3554754740553155</v>
      </c>
      <c r="D842" s="1" t="n">
        <v>1.648130232562854</v>
      </c>
      <c r="E842">
        <f>1.2/1000</f>
        <v/>
      </c>
      <c r="F842" t="n">
        <v>1500</v>
      </c>
      <c r="G842" t="n">
        <v>1.30086624622345</v>
      </c>
    </row>
    <row r="843">
      <c r="A843" t="n">
        <v>292.0252670288086</v>
      </c>
      <c r="B843" t="n">
        <v>-0.9999788999557495</v>
      </c>
      <c r="C843" t="n">
        <v>0.3530332645517021</v>
      </c>
      <c r="D843" s="1" t="n">
        <v>1.648130232562854</v>
      </c>
      <c r="E843">
        <f>1.2/1000</f>
        <v/>
      </c>
      <c r="F843" t="n">
        <v>1500</v>
      </c>
      <c r="G843" t="n">
        <v>1.300214171409607</v>
      </c>
    </row>
    <row r="844">
      <c r="A844" t="n">
        <v>292.0557464599609</v>
      </c>
      <c r="B844" t="n">
        <v>-1.00001323223114</v>
      </c>
      <c r="C844" t="n">
        <v>0.3505909987642737</v>
      </c>
      <c r="D844" s="1" t="n">
        <v>1.648130232562854</v>
      </c>
      <c r="E844">
        <f>1.2/1000</f>
        <v/>
      </c>
      <c r="F844" t="n">
        <v>1500</v>
      </c>
      <c r="G844" t="n">
        <v>1.299562215805054</v>
      </c>
    </row>
    <row r="845">
      <c r="A845" t="n">
        <v>292.4012874603271</v>
      </c>
      <c r="B845" t="n">
        <v>-0.9999788999557495</v>
      </c>
      <c r="C845" t="n">
        <v>0.3481487492834562</v>
      </c>
      <c r="D845" s="1" t="n">
        <v>1.648130232562854</v>
      </c>
      <c r="E845">
        <f>1.2/1000</f>
        <v/>
      </c>
      <c r="F845" t="n">
        <v>1500</v>
      </c>
      <c r="G845" t="n">
        <v>1.298747062683105</v>
      </c>
    </row>
    <row r="846">
      <c r="A846" t="n">
        <v>291.9947875976562</v>
      </c>
      <c r="B846" t="n">
        <v>-0.9999788999557495</v>
      </c>
      <c r="C846" t="n">
        <v>0.3457065094697678</v>
      </c>
      <c r="D846" s="1" t="n">
        <v>1.648130232562854</v>
      </c>
      <c r="E846">
        <f>1.2/1000</f>
        <v/>
      </c>
      <c r="F846" t="n">
        <v>1500</v>
      </c>
      <c r="G846" t="n">
        <v>1.298095107078552</v>
      </c>
    </row>
    <row r="847">
      <c r="A847" t="n">
        <v>291.9947875976562</v>
      </c>
      <c r="B847" t="n">
        <v>-0.9999788999557495</v>
      </c>
      <c r="C847" t="n">
        <v>0.3432642701660751</v>
      </c>
      <c r="D847" s="1" t="n">
        <v>1.648130232562854</v>
      </c>
      <c r="E847">
        <f>1.2/1000</f>
        <v/>
      </c>
      <c r="F847" t="n">
        <v>1500</v>
      </c>
      <c r="G847" t="n">
        <v>1.297280073165894</v>
      </c>
    </row>
    <row r="848">
      <c r="A848" t="n">
        <v>292.1452411651611</v>
      </c>
      <c r="B848" t="n">
        <v>-0.9999788999557495</v>
      </c>
      <c r="C848" t="n">
        <v>0.3408220301743583</v>
      </c>
      <c r="D848" s="1" t="n">
        <v>1.648130232562854</v>
      </c>
      <c r="E848">
        <f>1.2/1000</f>
        <v/>
      </c>
      <c r="F848" t="n">
        <v>1500</v>
      </c>
      <c r="G848" t="n">
        <v>1.296627998352051</v>
      </c>
    </row>
    <row r="849">
      <c r="A849" t="n">
        <v>292.1452411651611</v>
      </c>
      <c r="B849" t="n">
        <v>-0.9999788999557495</v>
      </c>
      <c r="C849" t="n">
        <v>0.3383797942130966</v>
      </c>
      <c r="D849" s="1" t="n">
        <v>1.648130232562854</v>
      </c>
      <c r="E849">
        <f>1.2/1000</f>
        <v/>
      </c>
      <c r="F849" t="n">
        <v>1500</v>
      </c>
      <c r="G849" t="n">
        <v>1.295812964439392</v>
      </c>
    </row>
    <row r="850">
      <c r="A850" t="n">
        <v>291.9947875976562</v>
      </c>
      <c r="B850" t="n">
        <v>-0.9999445676803589</v>
      </c>
      <c r="C850" t="n">
        <v>0.3359375546711583</v>
      </c>
      <c r="D850" s="1" t="n">
        <v>1.648130232562854</v>
      </c>
      <c r="E850">
        <f>1.2/1000</f>
        <v/>
      </c>
      <c r="F850" t="n">
        <v>1500</v>
      </c>
      <c r="G850" t="n">
        <v>1.295323967933655</v>
      </c>
    </row>
    <row r="851">
      <c r="A851" t="n">
        <v>292.1004947662353</v>
      </c>
      <c r="B851" t="n">
        <v>-0.9999788999557495</v>
      </c>
      <c r="C851" t="n">
        <v>0.3334953105190758</v>
      </c>
      <c r="D851" s="1" t="n">
        <v>1.648130232562854</v>
      </c>
      <c r="E851">
        <f>1.2/1000</f>
        <v/>
      </c>
      <c r="F851" t="n">
        <v>1500</v>
      </c>
      <c r="G851" t="n">
        <v>1.294508934020996</v>
      </c>
    </row>
    <row r="852">
      <c r="A852" t="n">
        <v>291.9947875976562</v>
      </c>
      <c r="B852" t="n">
        <v>-0.9999445676803589</v>
      </c>
      <c r="C852" t="n">
        <v>0.3310530798574669</v>
      </c>
      <c r="D852" s="1" t="n">
        <v>1.648130232562854</v>
      </c>
      <c r="E852">
        <f>1.2/1000</f>
        <v/>
      </c>
      <c r="F852" t="n">
        <v>1500</v>
      </c>
      <c r="G852" t="n">
        <v>1.293530821800232</v>
      </c>
    </row>
    <row r="853">
      <c r="A853" t="n">
        <v>292.1452411651611</v>
      </c>
      <c r="B853" t="n">
        <v>-0.9999788999557495</v>
      </c>
      <c r="C853" t="n">
        <v>0.3286108480300017</v>
      </c>
      <c r="D853" s="1" t="n">
        <v>1.648130232562854</v>
      </c>
      <c r="E853">
        <f>1.2/1000</f>
        <v/>
      </c>
      <c r="F853" t="n">
        <v>1500</v>
      </c>
      <c r="G853" t="n">
        <v>1.293041825294495</v>
      </c>
    </row>
    <row r="854">
      <c r="A854" t="n">
        <v>292.1757110595703</v>
      </c>
      <c r="B854" t="n">
        <v>-0.9999445676803589</v>
      </c>
      <c r="C854" t="n">
        <v>0.3261686143607977</v>
      </c>
      <c r="D854" s="1" t="n">
        <v>1.648130232562854</v>
      </c>
      <c r="E854">
        <f>1.2/1000</f>
        <v/>
      </c>
      <c r="F854" t="n">
        <v>1500</v>
      </c>
      <c r="G854" t="n">
        <v>1.292226791381836</v>
      </c>
    </row>
    <row r="855">
      <c r="A855" t="n">
        <v>292.297590637207</v>
      </c>
      <c r="B855" t="n">
        <v>-0.9999788999557495</v>
      </c>
      <c r="C855" t="n">
        <v>0.3237263768880193</v>
      </c>
      <c r="D855" s="1" t="n">
        <v>1.648130232562854</v>
      </c>
      <c r="E855">
        <f>1.2/1000</f>
        <v/>
      </c>
      <c r="F855" t="n">
        <v>1500</v>
      </c>
      <c r="G855" t="n">
        <v>1.291411757469177</v>
      </c>
    </row>
    <row r="856">
      <c r="A856" t="n">
        <v>292.3423084259033</v>
      </c>
      <c r="B856" t="n">
        <v>-0.9999445676803589</v>
      </c>
      <c r="C856" t="n">
        <v>0.3212841733194656</v>
      </c>
      <c r="D856" s="1" t="n">
        <v>1.648130232562854</v>
      </c>
      <c r="E856">
        <f>1.2/1000</f>
        <v/>
      </c>
      <c r="F856" t="n">
        <v>1500</v>
      </c>
      <c r="G856" t="n">
        <v>1.290759682655334</v>
      </c>
    </row>
    <row r="857">
      <c r="A857" t="n">
        <v>292.2223934173584</v>
      </c>
      <c r="B857" t="n">
        <v>-0.9999445676803589</v>
      </c>
      <c r="C857" t="n">
        <v>0.3188419115162712</v>
      </c>
      <c r="D857" s="1" t="n">
        <v>1.648130232562854</v>
      </c>
      <c r="E857">
        <f>1.2/1000</f>
        <v/>
      </c>
      <c r="F857" t="n">
        <v>1500</v>
      </c>
      <c r="G857" t="n">
        <v>1.289944648742676</v>
      </c>
    </row>
    <row r="858">
      <c r="A858" t="n">
        <v>292.1919178009033</v>
      </c>
      <c r="B858" t="n">
        <v>-0.9999445676803589</v>
      </c>
      <c r="C858" t="n">
        <v>0.3163996740036162</v>
      </c>
      <c r="D858" s="1" t="n">
        <v>1.648130232562854</v>
      </c>
      <c r="E858">
        <f>1.2/1000</f>
        <v/>
      </c>
      <c r="F858" t="n">
        <v>1500</v>
      </c>
      <c r="G858" t="n">
        <v>1.289292573928833</v>
      </c>
    </row>
    <row r="859">
      <c r="A859" t="n">
        <v>292.0252670288086</v>
      </c>
      <c r="B859" t="n">
        <v>-0.9999788999557495</v>
      </c>
      <c r="C859" t="n">
        <v>0.3139574321384247</v>
      </c>
      <c r="D859" s="1" t="n">
        <v>1.648130232562854</v>
      </c>
      <c r="E859">
        <f>1.2/1000</f>
        <v/>
      </c>
      <c r="F859" t="n">
        <v>1500</v>
      </c>
      <c r="G859" t="n">
        <v>1.288477540016174</v>
      </c>
    </row>
    <row r="860">
      <c r="A860" t="n">
        <v>291.9805110931396</v>
      </c>
      <c r="B860" t="n">
        <v>-0.9999788999557495</v>
      </c>
      <c r="C860" t="n">
        <v>0.3115151959942875</v>
      </c>
      <c r="D860" s="1" t="n">
        <v>1.648130232562854</v>
      </c>
      <c r="E860">
        <f>1.2/1000</f>
        <v/>
      </c>
      <c r="F860" t="n">
        <v>1500</v>
      </c>
      <c r="G860" t="n">
        <v>1.287662506103516</v>
      </c>
    </row>
    <row r="861">
      <c r="A861" t="n">
        <v>292.1757110595703</v>
      </c>
      <c r="B861" t="n">
        <v>-0.9999788999557495</v>
      </c>
      <c r="C861" t="n">
        <v>0.3090729611173453</v>
      </c>
      <c r="D861" s="1" t="n">
        <v>1.648130232562854</v>
      </c>
      <c r="E861">
        <f>1.2/1000</f>
        <v/>
      </c>
      <c r="F861" t="n">
        <v>1500</v>
      </c>
      <c r="G861" t="n">
        <v>1.286847472190857</v>
      </c>
    </row>
    <row r="862">
      <c r="A862" t="n">
        <v>292.2204498291015</v>
      </c>
      <c r="B862" t="n">
        <v>-0.9999788999557495</v>
      </c>
      <c r="C862" t="n">
        <v>0.3066307155550741</v>
      </c>
      <c r="D862" s="1" t="n">
        <v>1.648130232562854</v>
      </c>
      <c r="E862">
        <f>1.2/1000</f>
        <v/>
      </c>
      <c r="F862" t="n">
        <v>1500</v>
      </c>
      <c r="G862" t="n">
        <v>1.286032438278198</v>
      </c>
    </row>
    <row r="863">
      <c r="A863" t="n">
        <v>291.9195407867431</v>
      </c>
      <c r="B863" t="n">
        <v>-0.9999788999557495</v>
      </c>
      <c r="C863" t="n">
        <v>0.304188471618606</v>
      </c>
      <c r="D863" s="1" t="n">
        <v>1.648130232562854</v>
      </c>
      <c r="E863">
        <f>1.2/1000</f>
        <v/>
      </c>
      <c r="F863" t="n">
        <v>1500</v>
      </c>
      <c r="G863" t="n">
        <v>1.28521740436554</v>
      </c>
    </row>
    <row r="864">
      <c r="A864" t="n">
        <v>291.9947875976562</v>
      </c>
      <c r="B864" t="n">
        <v>-0.9999788999557495</v>
      </c>
      <c r="C864" t="n">
        <v>0.3017462421845927</v>
      </c>
      <c r="D864" s="1" t="n">
        <v>1.648130232562854</v>
      </c>
      <c r="E864">
        <f>1.2/1000</f>
        <v/>
      </c>
      <c r="F864" t="n">
        <v>1500</v>
      </c>
      <c r="G864" t="n">
        <v>1.284565329551697</v>
      </c>
    </row>
    <row r="865">
      <c r="A865" t="n">
        <v>292.1757110595703</v>
      </c>
      <c r="B865" t="n">
        <v>-0.9999445676803589</v>
      </c>
      <c r="C865" t="n">
        <v>0.2993039895289108</v>
      </c>
      <c r="D865" s="1" t="n">
        <v>1.648130232562854</v>
      </c>
      <c r="E865">
        <f>1.2/1000</f>
        <v/>
      </c>
      <c r="F865" t="n">
        <v>1500</v>
      </c>
      <c r="G865" t="n">
        <v>1.283750295639038</v>
      </c>
    </row>
    <row r="866">
      <c r="A866" t="n">
        <v>292.0700191497803</v>
      </c>
      <c r="B866" t="n">
        <v>-0.9999788999557495</v>
      </c>
      <c r="C866" t="n">
        <v>0.2968617813216421</v>
      </c>
      <c r="D866" s="1" t="n">
        <v>1.648130232562854</v>
      </c>
      <c r="E866">
        <f>1.2/1000</f>
        <v/>
      </c>
      <c r="F866" t="n">
        <v>1500</v>
      </c>
      <c r="G866" t="n">
        <v>1.282772302627563</v>
      </c>
    </row>
    <row r="867">
      <c r="A867" t="n">
        <v>291.9947875976562</v>
      </c>
      <c r="B867" t="n">
        <v>-0.9999788999557495</v>
      </c>
      <c r="C867" t="n">
        <v>0.2944195189978632</v>
      </c>
      <c r="D867" s="1" t="n">
        <v>1.648130232562854</v>
      </c>
      <c r="E867">
        <f>1.2/1000</f>
        <v/>
      </c>
      <c r="F867" t="n">
        <v>1500</v>
      </c>
      <c r="G867" t="n">
        <v>1.281957268714905</v>
      </c>
    </row>
    <row r="868">
      <c r="A868" t="n">
        <v>291.9947875976562</v>
      </c>
      <c r="B868" t="n">
        <v>-0.9999445676803589</v>
      </c>
      <c r="C868" t="n">
        <v>0.2919798125348904</v>
      </c>
      <c r="D868" s="1" t="n">
        <v>1.648130232562854</v>
      </c>
      <c r="E868">
        <f>1.2/1000</f>
        <v/>
      </c>
      <c r="F868" t="n">
        <v>1500</v>
      </c>
      <c r="G868" t="n">
        <v>1.281142234802246</v>
      </c>
    </row>
    <row r="869">
      <c r="A869" t="n">
        <v>291.9947875976562</v>
      </c>
      <c r="B869" t="n">
        <v>-0.9999788999557495</v>
      </c>
      <c r="C869" t="n">
        <v>0.2895350693993021</v>
      </c>
      <c r="D869" s="1" t="n">
        <v>1.648130232562854</v>
      </c>
      <c r="E869">
        <f>1.2/1000</f>
        <v/>
      </c>
      <c r="F869" t="n">
        <v>1500</v>
      </c>
      <c r="G869" t="n">
        <v>1.280490159988403</v>
      </c>
    </row>
    <row r="870">
      <c r="A870" t="n">
        <v>291.9947875976562</v>
      </c>
      <c r="B870" t="n">
        <v>-0.9999788999557495</v>
      </c>
      <c r="C870" t="n">
        <v>0.287092831347131</v>
      </c>
      <c r="D870" s="1" t="n">
        <v>1.648130232562854</v>
      </c>
      <c r="E870">
        <f>1.2/1000</f>
        <v/>
      </c>
      <c r="F870" t="n">
        <v>1500</v>
      </c>
      <c r="G870" t="n">
        <v>1.279512047767639</v>
      </c>
    </row>
    <row r="871">
      <c r="A871" t="n">
        <v>292.0700191497803</v>
      </c>
      <c r="B871" t="n">
        <v>-0.9999788999557495</v>
      </c>
      <c r="C871" t="n">
        <v>0.2846505562578205</v>
      </c>
      <c r="D871" s="1" t="n">
        <v>1.648130232562854</v>
      </c>
      <c r="E871">
        <f>1.2/1000</f>
        <v/>
      </c>
      <c r="F871" t="n">
        <v>1500</v>
      </c>
      <c r="G871" t="n">
        <v>1.278371095657349</v>
      </c>
    </row>
    <row r="872">
      <c r="A872" t="n">
        <v>292.0700191497803</v>
      </c>
      <c r="B872" t="n">
        <v>-0.9999445676803589</v>
      </c>
      <c r="C872" t="n">
        <v>0.2822082891437463</v>
      </c>
      <c r="D872" s="1" t="n">
        <v>1.648130232562854</v>
      </c>
      <c r="E872">
        <f>1.2/1000</f>
        <v/>
      </c>
      <c r="F872" t="n">
        <v>1500</v>
      </c>
      <c r="G872" t="n">
        <v>1.277719020843506</v>
      </c>
    </row>
    <row r="873">
      <c r="A873" t="n">
        <v>292.2204498291015</v>
      </c>
      <c r="B873" t="n">
        <v>-0.9999788999557495</v>
      </c>
      <c r="C873" t="n">
        <v>0.2797660463253618</v>
      </c>
      <c r="D873" s="1" t="n">
        <v>1.648130232562854</v>
      </c>
      <c r="E873">
        <f>1.2/1000</f>
        <v/>
      </c>
      <c r="F873" t="n">
        <v>1500</v>
      </c>
      <c r="G873" t="n">
        <v>1.276740908622742</v>
      </c>
    </row>
    <row r="874">
      <c r="A874" t="n">
        <v>291.9947875976562</v>
      </c>
      <c r="B874" t="n">
        <v>-0.999910295009613</v>
      </c>
      <c r="C874" t="n">
        <v>0.2773238409234625</v>
      </c>
      <c r="D874" s="1" t="n">
        <v>1.648130232562854</v>
      </c>
      <c r="E874">
        <f>1.2/1000</f>
        <v/>
      </c>
      <c r="F874" t="n">
        <v>1500</v>
      </c>
      <c r="G874" t="n">
        <v>1.276088953018188</v>
      </c>
    </row>
    <row r="875">
      <c r="A875" t="n">
        <v>291.9947875976562</v>
      </c>
      <c r="B875" t="n">
        <v>-0.9999445676803589</v>
      </c>
      <c r="C875" t="n">
        <v>0.2748815945177361</v>
      </c>
      <c r="D875" s="1" t="n">
        <v>1.648130232562854</v>
      </c>
      <c r="E875">
        <f>1.2/1000</f>
        <v/>
      </c>
      <c r="F875" t="n">
        <v>1500</v>
      </c>
      <c r="G875" t="n">
        <v>1.275110840797424</v>
      </c>
    </row>
    <row r="876">
      <c r="A876" t="n">
        <v>291.9195407867431</v>
      </c>
      <c r="B876" t="n">
        <v>-0.9999788999557495</v>
      </c>
      <c r="C876" t="n">
        <v>0.2724393463629878</v>
      </c>
      <c r="D876" s="1" t="n">
        <v>1.648130232562854</v>
      </c>
      <c r="E876">
        <f>1.2/1000</f>
        <v/>
      </c>
      <c r="F876" t="n">
        <v>1500</v>
      </c>
      <c r="G876" t="n">
        <v>1.27413284778595</v>
      </c>
    </row>
    <row r="877">
      <c r="A877" t="n">
        <v>291.9195407867431</v>
      </c>
      <c r="B877" t="n">
        <v>-1.00001323223114</v>
      </c>
      <c r="C877" t="n">
        <v>0.2699970941698753</v>
      </c>
      <c r="D877" s="1" t="n">
        <v>1.648130232562854</v>
      </c>
      <c r="E877">
        <f>1.2/1000</f>
        <v/>
      </c>
      <c r="F877" t="n">
        <v>1500</v>
      </c>
      <c r="G877" t="n">
        <v>1.27299177646637</v>
      </c>
    </row>
    <row r="878">
      <c r="A878" t="n">
        <v>291.8442844390869</v>
      </c>
      <c r="B878" t="n">
        <v>-0.9999788999557495</v>
      </c>
      <c r="C878" t="n">
        <v>0.2675548487602465</v>
      </c>
      <c r="D878" s="1" t="n">
        <v>1.648130232562854</v>
      </c>
      <c r="E878">
        <f>1.2/1000</f>
        <v/>
      </c>
      <c r="F878" t="n">
        <v>1500</v>
      </c>
      <c r="G878" t="n">
        <v>1.272176742553711</v>
      </c>
    </row>
    <row r="879">
      <c r="A879" t="n">
        <v>292.0395454406738</v>
      </c>
      <c r="B879" t="n">
        <v>-1.00001323223114</v>
      </c>
      <c r="C879" t="n">
        <v>0.2651126062493037</v>
      </c>
      <c r="D879" s="1" t="n">
        <v>1.648130232562854</v>
      </c>
      <c r="E879">
        <f>1.2/1000</f>
        <v/>
      </c>
      <c r="F879" t="n">
        <v>1500</v>
      </c>
      <c r="G879" t="n">
        <v>1.271198630332947</v>
      </c>
    </row>
    <row r="880">
      <c r="A880" t="n">
        <v>292.0700191497803</v>
      </c>
      <c r="B880" t="n">
        <v>-0.9999788999557495</v>
      </c>
      <c r="C880" t="n">
        <v>0.2626703640948299</v>
      </c>
      <c r="D880" s="1" t="n">
        <v>1.648130232562854</v>
      </c>
      <c r="E880">
        <f>1.2/1000</f>
        <v/>
      </c>
      <c r="F880" t="n">
        <v>1500</v>
      </c>
      <c r="G880" t="n">
        <v>1.270220637321472</v>
      </c>
    </row>
    <row r="881">
      <c r="A881" t="n">
        <v>292.2204498291015</v>
      </c>
      <c r="B881" t="n">
        <v>-0.9999445676803589</v>
      </c>
      <c r="C881" t="n">
        <v>0.2602281138531897</v>
      </c>
      <c r="D881" s="1" t="n">
        <v>1.648130232562854</v>
      </c>
      <c r="E881">
        <f>1.2/1000</f>
        <v/>
      </c>
      <c r="F881" t="n">
        <v>1500</v>
      </c>
      <c r="G881" t="n">
        <v>1.269731640815735</v>
      </c>
    </row>
    <row r="882">
      <c r="A882" t="n">
        <v>292.0395454406738</v>
      </c>
      <c r="B882" t="n">
        <v>-0.9999788999557495</v>
      </c>
      <c r="C882" t="n">
        <v>0.257785884491374</v>
      </c>
      <c r="D882" s="1" t="n">
        <v>1.648130232562854</v>
      </c>
      <c r="E882">
        <f>1.2/1000</f>
        <v/>
      </c>
      <c r="F882" t="n">
        <v>1500</v>
      </c>
      <c r="G882" t="n">
        <v>1.268590569496155</v>
      </c>
    </row>
    <row r="883">
      <c r="A883" t="n">
        <v>292.2204498291015</v>
      </c>
      <c r="B883" t="n">
        <v>-1.00001323223114</v>
      </c>
      <c r="C883" t="n">
        <v>0.255343676759294</v>
      </c>
      <c r="D883" s="1" t="n">
        <v>1.648130232562854</v>
      </c>
      <c r="E883">
        <f>1.2/1000</f>
        <v/>
      </c>
      <c r="F883" t="n">
        <v>1500</v>
      </c>
      <c r="G883" t="n">
        <v>1.267775535583496</v>
      </c>
    </row>
    <row r="884">
      <c r="A884" t="n">
        <v>292.0700191497803</v>
      </c>
      <c r="B884" t="n">
        <v>-0.9999788999557495</v>
      </c>
      <c r="C884" t="n">
        <v>0.252901441490779</v>
      </c>
      <c r="D884" s="1" t="n">
        <v>1.648130232562854</v>
      </c>
      <c r="E884">
        <f>1.2/1000</f>
        <v/>
      </c>
      <c r="F884" t="n">
        <v>1500</v>
      </c>
      <c r="G884" t="n">
        <v>1.267123460769653</v>
      </c>
    </row>
    <row r="885">
      <c r="A885" t="n">
        <v>292.0700191497803</v>
      </c>
      <c r="B885" t="n">
        <v>-0.9999788999557495</v>
      </c>
      <c r="C885" t="n">
        <v>0.250459156392344</v>
      </c>
      <c r="D885" s="1" t="n">
        <v>1.648130232562854</v>
      </c>
      <c r="E885">
        <f>1.2/1000</f>
        <v/>
      </c>
      <c r="F885" t="n">
        <v>1500</v>
      </c>
      <c r="G885" t="n">
        <v>1.266471385955811</v>
      </c>
    </row>
    <row r="886">
      <c r="A886" t="n">
        <v>292.1452411651611</v>
      </c>
      <c r="B886" t="n">
        <v>-0.9999788999557495</v>
      </c>
      <c r="C886" t="n">
        <v>0.248016919438969</v>
      </c>
      <c r="D886" s="1" t="n">
        <v>1.648130232562854</v>
      </c>
      <c r="E886">
        <f>1.2/1000</f>
        <v/>
      </c>
      <c r="F886" t="n">
        <v>1500</v>
      </c>
      <c r="G886" t="n">
        <v>1.265656352043152</v>
      </c>
    </row>
    <row r="887">
      <c r="A887" t="n">
        <v>291.9947875976562</v>
      </c>
      <c r="B887" t="n">
        <v>-0.9999788999557495</v>
      </c>
      <c r="C887" t="n">
        <v>0.2455746799243232</v>
      </c>
      <c r="D887" s="1" t="n">
        <v>1.648130232562854</v>
      </c>
      <c r="E887">
        <f>1.2/1000</f>
        <v/>
      </c>
      <c r="F887" t="n">
        <v>1500</v>
      </c>
      <c r="G887" t="n">
        <v>1.264841318130493</v>
      </c>
    </row>
    <row r="888">
      <c r="A888" t="n">
        <v>292.0700191497803</v>
      </c>
      <c r="B888" t="n">
        <v>-0.9999788999557495</v>
      </c>
      <c r="C888" t="n">
        <v>0.2431324328429616</v>
      </c>
      <c r="D888" s="1" t="n">
        <v>1.648130232562854</v>
      </c>
      <c r="E888">
        <f>1.2/1000</f>
        <v/>
      </c>
      <c r="F888" t="n">
        <v>1500</v>
      </c>
      <c r="G888" t="n">
        <v>1.263863325119019</v>
      </c>
    </row>
    <row r="889">
      <c r="A889" t="n">
        <v>292.1452411651611</v>
      </c>
      <c r="B889" t="n">
        <v>-0.9999788999557495</v>
      </c>
      <c r="C889" t="n">
        <v>0.2406901905081824</v>
      </c>
      <c r="D889" s="1" t="n">
        <v>1.648130232562854</v>
      </c>
      <c r="E889">
        <f>1.2/1000</f>
        <v/>
      </c>
      <c r="F889" t="n">
        <v>1500</v>
      </c>
      <c r="G889" t="n">
        <v>1.262885212898254</v>
      </c>
    </row>
    <row r="890">
      <c r="A890" t="n">
        <v>292.0700191497803</v>
      </c>
      <c r="B890" t="n">
        <v>-0.9999788999557495</v>
      </c>
      <c r="C890" t="n">
        <v>0.2382479556406478</v>
      </c>
      <c r="D890" s="1" t="n">
        <v>1.648130232562854</v>
      </c>
      <c r="E890">
        <f>1.2/1000</f>
        <v/>
      </c>
      <c r="F890" t="n">
        <v>1500</v>
      </c>
      <c r="G890" t="n">
        <v>1.26190721988678</v>
      </c>
    </row>
    <row r="891">
      <c r="A891" t="n">
        <v>292.0700191497803</v>
      </c>
      <c r="B891" t="n">
        <v>-0.9999788999557495</v>
      </c>
      <c r="C891" t="n">
        <v>0.2358057180364108</v>
      </c>
      <c r="D891" s="1" t="n">
        <v>1.648130232562854</v>
      </c>
      <c r="E891">
        <f>1.2/1000</f>
        <v/>
      </c>
      <c r="F891" t="n">
        <v>1500</v>
      </c>
      <c r="G891" t="n">
        <v>1.261092185974121</v>
      </c>
    </row>
    <row r="892">
      <c r="A892" t="n">
        <v>292.0700191497803</v>
      </c>
      <c r="B892" t="n">
        <v>-1.00001323223114</v>
      </c>
      <c r="C892" t="n">
        <v>0.2333635109822093</v>
      </c>
      <c r="D892" s="1" t="n">
        <v>1.648130232562854</v>
      </c>
      <c r="E892">
        <f>1.2/1000</f>
        <v/>
      </c>
      <c r="F892" t="n">
        <v>1500</v>
      </c>
      <c r="G892" t="n">
        <v>1.260114073753357</v>
      </c>
    </row>
    <row r="893">
      <c r="A893" t="n">
        <v>292.0700191497803</v>
      </c>
      <c r="B893" t="n">
        <v>-0.9999788999557495</v>
      </c>
      <c r="C893" t="n">
        <v>0.2309212340156217</v>
      </c>
      <c r="D893" s="1" t="n">
        <v>1.648130232562854</v>
      </c>
      <c r="E893">
        <f>1.2/1000</f>
        <v/>
      </c>
      <c r="F893" t="n">
        <v>1500</v>
      </c>
      <c r="G893" t="n">
        <v>1.259136080741882</v>
      </c>
    </row>
    <row r="894">
      <c r="A894" t="n">
        <v>291.9947875976562</v>
      </c>
      <c r="B894" t="n">
        <v>-0.9999788999557495</v>
      </c>
      <c r="C894" t="n">
        <v>0.228478993163969</v>
      </c>
      <c r="D894" s="1" t="n">
        <v>1.648130232562854</v>
      </c>
      <c r="E894">
        <f>1.2/1000</f>
        <v/>
      </c>
      <c r="F894" t="n">
        <v>1500</v>
      </c>
      <c r="G894" t="n">
        <v>1.258157968521118</v>
      </c>
    </row>
    <row r="895">
      <c r="A895" t="n">
        <v>291.9195407867431</v>
      </c>
      <c r="B895" t="n">
        <v>-0.9999788999557495</v>
      </c>
      <c r="C895" t="n">
        <v>0.2260367471249091</v>
      </c>
      <c r="D895" s="1" t="n">
        <v>1.648130232562854</v>
      </c>
      <c r="E895">
        <f>1.2/1000</f>
        <v/>
      </c>
      <c r="F895" t="n">
        <v>1500</v>
      </c>
      <c r="G895" t="n">
        <v>1.257016897201538</v>
      </c>
    </row>
    <row r="896">
      <c r="A896" t="n">
        <v>292.1452411651611</v>
      </c>
      <c r="B896" t="n">
        <v>-1.00001323223114</v>
      </c>
      <c r="C896" t="n">
        <v>0.2235945028490257</v>
      </c>
      <c r="D896" s="1" t="n">
        <v>1.648130232562854</v>
      </c>
      <c r="E896">
        <f>1.2/1000</f>
        <v/>
      </c>
      <c r="F896" t="n">
        <v>1500</v>
      </c>
      <c r="G896" t="n">
        <v>1.256038904190063</v>
      </c>
    </row>
    <row r="897">
      <c r="A897" t="n">
        <v>292.2204498291015</v>
      </c>
      <c r="B897" t="n">
        <v>-0.9999788999557495</v>
      </c>
      <c r="C897" t="n">
        <v>0.2211522816609096</v>
      </c>
      <c r="D897" s="1" t="n">
        <v>1.648130232562854</v>
      </c>
      <c r="E897">
        <f>1.2/1000</f>
        <v/>
      </c>
      <c r="F897" t="n">
        <v>1500</v>
      </c>
      <c r="G897" t="n">
        <v>1.255060791969299</v>
      </c>
    </row>
    <row r="898">
      <c r="A898" t="n">
        <v>292.1757110595703</v>
      </c>
      <c r="B898" t="n">
        <v>-0.9999445676803589</v>
      </c>
      <c r="C898" t="n">
        <v>0.2187100596959154</v>
      </c>
      <c r="D898" s="1" t="n">
        <v>1.648130232562854</v>
      </c>
      <c r="E898">
        <f>1.2/1000</f>
        <v/>
      </c>
      <c r="F898" t="n">
        <v>1500</v>
      </c>
      <c r="G898" t="n">
        <v>1.253919720649719</v>
      </c>
    </row>
    <row r="899">
      <c r="A899" t="n">
        <v>292.0700191497803</v>
      </c>
      <c r="B899" t="n">
        <v>-0.9999788999557495</v>
      </c>
      <c r="C899" t="n">
        <v>0.2162678444741079</v>
      </c>
      <c r="D899" s="1" t="n">
        <v>1.648130232562854</v>
      </c>
      <c r="E899">
        <f>1.2/1000</f>
        <v/>
      </c>
      <c r="F899" t="n">
        <v>1500</v>
      </c>
      <c r="G899" t="n">
        <v>1.252778649330139</v>
      </c>
    </row>
    <row r="900">
      <c r="A900" t="n">
        <v>292.0700191497803</v>
      </c>
      <c r="B900" t="n">
        <v>-0.9999445676803589</v>
      </c>
      <c r="C900" t="n">
        <v>0.2138256442411862</v>
      </c>
      <c r="D900" s="1" t="n">
        <v>1.648130232562854</v>
      </c>
      <c r="E900">
        <f>1.2/1000</f>
        <v/>
      </c>
      <c r="F900" t="n">
        <v>1500</v>
      </c>
      <c r="G900" t="n">
        <v>1.251637578010559</v>
      </c>
    </row>
    <row r="901">
      <c r="A901" t="n">
        <v>291.9947875976562</v>
      </c>
      <c r="B901" t="n">
        <v>-0.9999445676803589</v>
      </c>
      <c r="C901" t="n">
        <v>0.211383435977892</v>
      </c>
      <c r="D901" s="1" t="n">
        <v>1.648130232562854</v>
      </c>
      <c r="E901">
        <f>1.2/1000</f>
        <v/>
      </c>
      <c r="F901" t="n">
        <v>1500</v>
      </c>
      <c r="G901" t="n">
        <v>1.2508225440979</v>
      </c>
    </row>
    <row r="902">
      <c r="A902" t="n">
        <v>292.0557464599609</v>
      </c>
      <c r="B902" t="n">
        <v>-0.9999445676803589</v>
      </c>
      <c r="C902" t="n">
        <v>0.2089412509373462</v>
      </c>
      <c r="D902" s="1" t="n">
        <v>1.648130232562854</v>
      </c>
      <c r="E902">
        <f>1.2/1000</f>
        <v/>
      </c>
      <c r="F902" t="n">
        <v>1500</v>
      </c>
      <c r="G902" t="n">
        <v>1.249844551086426</v>
      </c>
    </row>
    <row r="903">
      <c r="A903" t="n">
        <v>292.1004947662353</v>
      </c>
      <c r="B903" t="n">
        <v>-0.9999445676803589</v>
      </c>
      <c r="C903" t="n">
        <v>0.2064990682583214</v>
      </c>
      <c r="D903" s="1" t="n">
        <v>1.648130232562854</v>
      </c>
      <c r="E903">
        <f>1.2/1000</f>
        <v/>
      </c>
      <c r="F903" t="n">
        <v>1500</v>
      </c>
      <c r="G903" t="n">
        <v>1.248703479766846</v>
      </c>
    </row>
    <row r="904">
      <c r="A904" t="n">
        <v>292.1004947662353</v>
      </c>
      <c r="B904" t="n">
        <v>-0.9999445676803589</v>
      </c>
      <c r="C904" t="n">
        <v>0.2040568726444129</v>
      </c>
      <c r="D904" s="1" t="n">
        <v>1.648130232562854</v>
      </c>
      <c r="E904">
        <f>1.2/1000</f>
        <v/>
      </c>
      <c r="F904" t="n">
        <v>1500</v>
      </c>
      <c r="G904" t="n">
        <v>1.247562408447266</v>
      </c>
    </row>
    <row r="905">
      <c r="A905" t="n">
        <v>292.2509159088135</v>
      </c>
      <c r="B905" t="n">
        <v>-0.9999445676803589</v>
      </c>
      <c r="C905" t="n">
        <v>0.2016146899442103</v>
      </c>
      <c r="D905" s="1" t="n">
        <v>1.648130232562854</v>
      </c>
      <c r="E905">
        <f>1.2/1000</f>
        <v/>
      </c>
      <c r="F905" t="n">
        <v>1500</v>
      </c>
      <c r="G905" t="n">
        <v>1.24625837802887</v>
      </c>
    </row>
    <row r="906">
      <c r="A906" t="n">
        <v>292.0700191497803</v>
      </c>
      <c r="B906" t="n">
        <v>-0.9999445676803589</v>
      </c>
      <c r="C906" t="n">
        <v>0.1991725272842057</v>
      </c>
      <c r="D906" s="1" t="n">
        <v>1.648130232562854</v>
      </c>
      <c r="E906">
        <f>1.2/1000</f>
        <v/>
      </c>
      <c r="F906" t="n">
        <v>1500</v>
      </c>
      <c r="G906" t="n">
        <v>1.245280265808105</v>
      </c>
    </row>
    <row r="907">
      <c r="A907" t="n">
        <v>292.1452411651611</v>
      </c>
      <c r="B907" t="n">
        <v>-0.9999788999557495</v>
      </c>
      <c r="C907" t="n">
        <v>0.1967328599752496</v>
      </c>
      <c r="D907" s="1" t="n">
        <v>1.648130232562854</v>
      </c>
      <c r="E907">
        <f>1.2/1000</f>
        <v/>
      </c>
      <c r="F907" t="n">
        <v>1500</v>
      </c>
      <c r="G907" t="n">
        <v>1.243976235389709</v>
      </c>
    </row>
    <row r="908">
      <c r="A908" t="n">
        <v>292.1004947662353</v>
      </c>
      <c r="B908" t="n">
        <v>-0.9999788999557495</v>
      </c>
      <c r="C908" t="n">
        <v>0.1942881210863345</v>
      </c>
      <c r="D908" s="1" t="n">
        <v>1.648130232562854</v>
      </c>
      <c r="E908">
        <f>1.2/1000</f>
        <v/>
      </c>
      <c r="F908" t="n">
        <v>1500</v>
      </c>
      <c r="G908" t="n">
        <v>1.242998123168945</v>
      </c>
    </row>
    <row r="909">
      <c r="A909" t="n">
        <v>292.1452411651611</v>
      </c>
      <c r="B909" t="n">
        <v>-0.9999445676803589</v>
      </c>
      <c r="C909" t="n">
        <v>0.19184595526708</v>
      </c>
      <c r="D909" s="1" t="n">
        <v>1.648130232562854</v>
      </c>
      <c r="E909">
        <f>1.2/1000</f>
        <v/>
      </c>
      <c r="F909" t="n">
        <v>1500</v>
      </c>
      <c r="G909" t="n">
        <v>1.241531133651733</v>
      </c>
    </row>
    <row r="910">
      <c r="A910" t="n">
        <v>291.9195407867431</v>
      </c>
      <c r="B910" t="n">
        <v>-0.9999788999557495</v>
      </c>
      <c r="C910" t="n">
        <v>0.1894037370816007</v>
      </c>
      <c r="D910" s="1" t="n">
        <v>1.648130232562854</v>
      </c>
      <c r="E910">
        <f>1.2/1000</f>
        <v/>
      </c>
      <c r="F910" t="n">
        <v>1500</v>
      </c>
      <c r="G910" t="n">
        <v>1.240226984024048</v>
      </c>
    </row>
    <row r="911">
      <c r="A911" t="n">
        <v>291.9195407867431</v>
      </c>
      <c r="B911" t="n">
        <v>-0.999910295009613</v>
      </c>
      <c r="C911" t="n">
        <v>0.1869615516557779</v>
      </c>
      <c r="D911" s="1" t="n">
        <v>1.648130232562854</v>
      </c>
      <c r="E911">
        <f>1.2/1000</f>
        <v/>
      </c>
      <c r="F911" t="n">
        <v>1500</v>
      </c>
      <c r="G911" t="n">
        <v>1.239085912704468</v>
      </c>
    </row>
    <row r="912">
      <c r="A912" t="n">
        <v>291.9947875976562</v>
      </c>
      <c r="B912" t="n">
        <v>-0.9999445676803589</v>
      </c>
      <c r="C912" t="n">
        <v>0.1845193640120904</v>
      </c>
      <c r="D912" s="1" t="n">
        <v>1.648130232562854</v>
      </c>
      <c r="E912">
        <f>1.2/1000</f>
        <v/>
      </c>
      <c r="F912" t="n">
        <v>1500</v>
      </c>
      <c r="G912" t="n">
        <v>1.237781882286072</v>
      </c>
    </row>
    <row r="913">
      <c r="A913" t="n">
        <v>292.1452411651611</v>
      </c>
      <c r="B913" t="n">
        <v>-0.9999445676803589</v>
      </c>
      <c r="C913" t="n">
        <v>0.1820771690243038</v>
      </c>
      <c r="D913" s="1" t="n">
        <v>1.648130232562854</v>
      </c>
      <c r="E913">
        <f>1.2/1000</f>
        <v/>
      </c>
      <c r="F913" t="n">
        <v>1500</v>
      </c>
      <c r="G913" t="n">
        <v>1.236640810966492</v>
      </c>
    </row>
    <row r="914">
      <c r="A914" t="n">
        <v>292.1452411651611</v>
      </c>
      <c r="B914" t="n">
        <v>-0.9999445676803589</v>
      </c>
      <c r="C914" t="n">
        <v>0.1796349833557946</v>
      </c>
      <c r="D914" s="1" t="n">
        <v>1.648130232562854</v>
      </c>
      <c r="E914">
        <f>1.2/1000</f>
        <v/>
      </c>
      <c r="F914" t="n">
        <v>1500</v>
      </c>
      <c r="G914" t="n">
        <v>1.235336780548096</v>
      </c>
    </row>
    <row r="915">
      <c r="A915" t="n">
        <v>292.1757110595703</v>
      </c>
      <c r="B915" t="n">
        <v>-0.9999445676803589</v>
      </c>
      <c r="C915" t="n">
        <v>0.1771927940353194</v>
      </c>
      <c r="D915" s="1" t="n">
        <v>1.648130232562854</v>
      </c>
      <c r="E915">
        <f>1.2/1000</f>
        <v/>
      </c>
      <c r="F915" t="n">
        <v>1500</v>
      </c>
      <c r="G915" t="n">
        <v>1.2340327501297</v>
      </c>
    </row>
    <row r="916">
      <c r="A916" t="n">
        <v>292.1004947662353</v>
      </c>
      <c r="B916" t="n">
        <v>-0.9999445676803589</v>
      </c>
      <c r="C916" t="n">
        <v>0.1747506031395202</v>
      </c>
      <c r="D916" s="1" t="n">
        <v>1.648130232562854</v>
      </c>
      <c r="E916">
        <f>1.2/1000</f>
        <v/>
      </c>
      <c r="F916" t="n">
        <v>1500</v>
      </c>
      <c r="G916" t="n">
        <v>1.233054637908936</v>
      </c>
    </row>
    <row r="917">
      <c r="A917" t="n">
        <v>292.0700191497803</v>
      </c>
      <c r="B917" t="n">
        <v>-0.9999445676803589</v>
      </c>
      <c r="C917" t="n">
        <v>0.1723084058513085</v>
      </c>
      <c r="D917" s="1" t="n">
        <v>1.648130232562854</v>
      </c>
      <c r="E917">
        <f>1.2/1000</f>
        <v/>
      </c>
      <c r="F917" t="n">
        <v>1500</v>
      </c>
      <c r="G917" t="n">
        <v>1.231424570083618</v>
      </c>
    </row>
    <row r="918">
      <c r="A918" t="n">
        <v>291.9195407867431</v>
      </c>
      <c r="B918" t="n">
        <v>-0.9999445676803589</v>
      </c>
      <c r="C918" t="n">
        <v>0.1698662158104009</v>
      </c>
      <c r="D918" s="1" t="n">
        <v>1.648130232562854</v>
      </c>
      <c r="E918">
        <f>1.2/1000</f>
        <v/>
      </c>
      <c r="F918" t="n">
        <v>1500</v>
      </c>
      <c r="G918" t="n">
        <v>1.230120539665222</v>
      </c>
    </row>
    <row r="919">
      <c r="A919" t="n">
        <v>292.2204498291015</v>
      </c>
      <c r="B919" t="n">
        <v>-0.9999445676803589</v>
      </c>
      <c r="C919" t="n">
        <v>0.1674240276466936</v>
      </c>
      <c r="D919" s="1" t="n">
        <v>1.648130232562854</v>
      </c>
      <c r="E919">
        <f>1.2/1000</f>
        <v/>
      </c>
      <c r="F919" t="n">
        <v>1500</v>
      </c>
      <c r="G919" t="n">
        <v>1.228653430938721</v>
      </c>
    </row>
    <row r="920">
      <c r="A920" t="n">
        <v>292.0700191497803</v>
      </c>
      <c r="B920" t="n">
        <v>-0.9999445676803589</v>
      </c>
      <c r="C920" t="n">
        <v>0.1649818798758762</v>
      </c>
      <c r="D920" s="1" t="n">
        <v>1.648130232562854</v>
      </c>
      <c r="E920">
        <f>1.2/1000</f>
        <v/>
      </c>
      <c r="F920" t="n">
        <v>1500</v>
      </c>
      <c r="G920" t="n">
        <v>1.227186322212219</v>
      </c>
    </row>
    <row r="921">
      <c r="A921" t="n">
        <v>292.0252670288086</v>
      </c>
      <c r="B921" t="n">
        <v>-0.9999445676803589</v>
      </c>
      <c r="C921" t="n">
        <v>0.1625396813348708</v>
      </c>
      <c r="D921" s="1" t="n">
        <v>1.648130232562854</v>
      </c>
      <c r="E921">
        <f>1.2/1000</f>
        <v/>
      </c>
      <c r="F921" t="n">
        <v>1500</v>
      </c>
      <c r="G921" t="n">
        <v>1.225882291793823</v>
      </c>
    </row>
    <row r="922">
      <c r="A922" t="n">
        <v>291.9947875976562</v>
      </c>
      <c r="B922" t="n">
        <v>-0.9999445676803589</v>
      </c>
      <c r="C922" t="n">
        <v>0.1600974855177105</v>
      </c>
      <c r="D922" s="1" t="n">
        <v>1.648130232562854</v>
      </c>
      <c r="E922">
        <f>1.2/1000</f>
        <v/>
      </c>
      <c r="F922" t="n">
        <v>1500</v>
      </c>
      <c r="G922" t="n">
        <v>1.224415183067322</v>
      </c>
    </row>
    <row r="923">
      <c r="A923" t="n">
        <v>292.1309703826904</v>
      </c>
      <c r="B923" t="n">
        <v>-0.9999788999557495</v>
      </c>
      <c r="C923" t="n">
        <v>0.1576552891527107</v>
      </c>
      <c r="D923" s="1" t="n">
        <v>1.648130232562854</v>
      </c>
      <c r="E923">
        <f>1.2/1000</f>
        <v/>
      </c>
      <c r="F923" t="n">
        <v>1500</v>
      </c>
      <c r="G923" t="n">
        <v>1.222785115242004</v>
      </c>
    </row>
    <row r="924">
      <c r="A924" t="n">
        <v>292.0252670288086</v>
      </c>
      <c r="B924" t="n">
        <v>-0.9999445676803589</v>
      </c>
      <c r="C924" t="n">
        <v>0.155213061010999</v>
      </c>
      <c r="D924" s="1" t="n">
        <v>1.648130232562854</v>
      </c>
      <c r="E924">
        <f>1.2/1000</f>
        <v/>
      </c>
      <c r="F924" t="n">
        <v>1500</v>
      </c>
      <c r="G924" t="n">
        <v>1.221318006515503</v>
      </c>
    </row>
    <row r="925">
      <c r="A925" t="n">
        <v>291.9947875976562</v>
      </c>
      <c r="B925" t="n">
        <v>-0.9999445676803589</v>
      </c>
      <c r="C925" t="n">
        <v>0.1527708659234231</v>
      </c>
      <c r="D925" s="1" t="n">
        <v>1.648130232562854</v>
      </c>
      <c r="E925">
        <f>1.2/1000</f>
        <v/>
      </c>
      <c r="F925" t="n">
        <v>1500</v>
      </c>
      <c r="G925" t="n">
        <v>1.219687938690186</v>
      </c>
    </row>
    <row r="926">
      <c r="A926" t="n">
        <v>292.1004947662353</v>
      </c>
      <c r="B926" t="n">
        <v>-0.9999445676803589</v>
      </c>
      <c r="C926" t="n">
        <v>0.150328666744533</v>
      </c>
      <c r="D926" s="1" t="n">
        <v>1.648130232562854</v>
      </c>
      <c r="E926">
        <f>1.2/1000</f>
        <v/>
      </c>
      <c r="F926" t="n">
        <v>1500</v>
      </c>
      <c r="G926" t="n">
        <v>1.218220829963684</v>
      </c>
    </row>
    <row r="927">
      <c r="A927" t="n">
        <v>291.9195407867431</v>
      </c>
      <c r="B927" t="n">
        <v>-0.9999445676803589</v>
      </c>
      <c r="C927" t="n">
        <v>0.1478863041903809</v>
      </c>
      <c r="D927" s="1" t="n">
        <v>1.648130232562854</v>
      </c>
      <c r="E927">
        <f>1.2/1000</f>
        <v/>
      </c>
      <c r="F927" t="n">
        <v>1500</v>
      </c>
      <c r="G927" t="n">
        <v>1.216590762138367</v>
      </c>
    </row>
    <row r="928">
      <c r="A928" t="n">
        <v>291.9947875976562</v>
      </c>
      <c r="B928" t="n">
        <v>-0.9999788999557495</v>
      </c>
      <c r="C928" t="n">
        <v>0.1454441110533062</v>
      </c>
      <c r="D928" s="1" t="n">
        <v>1.648130232562854</v>
      </c>
      <c r="E928">
        <f>1.2/1000</f>
        <v/>
      </c>
      <c r="F928" t="n">
        <v>1500</v>
      </c>
      <c r="G928" t="n">
        <v>1.214960694313049</v>
      </c>
    </row>
    <row r="929">
      <c r="A929" t="n">
        <v>291.8442844390869</v>
      </c>
      <c r="B929" t="n">
        <v>-0.9999788999557495</v>
      </c>
      <c r="C929" t="n">
        <v>0.1430020674592809</v>
      </c>
      <c r="D929" s="1" t="n">
        <v>1.648130232562854</v>
      </c>
      <c r="E929">
        <f>1.2/1000</f>
        <v/>
      </c>
      <c r="F929" t="n">
        <v>1500</v>
      </c>
      <c r="G929" t="n">
        <v>1.213167548179626</v>
      </c>
    </row>
    <row r="930">
      <c r="A930" t="n">
        <v>292.1004947662353</v>
      </c>
      <c r="B930" t="n">
        <v>-0.9999788999557495</v>
      </c>
      <c r="C930" t="n">
        <v>0.1405598195536874</v>
      </c>
      <c r="D930" s="1" t="n">
        <v>1.648130232562854</v>
      </c>
      <c r="E930">
        <f>1.2/1000</f>
        <v/>
      </c>
      <c r="F930" t="n">
        <v>1500</v>
      </c>
      <c r="G930" t="n">
        <v>1.211537480354309</v>
      </c>
    </row>
    <row r="931">
      <c r="A931" t="n">
        <v>291.9500259399414</v>
      </c>
      <c r="B931" t="n">
        <v>-0.9999445676803589</v>
      </c>
      <c r="C931" t="n">
        <v>0.1381176645671393</v>
      </c>
      <c r="D931" s="1" t="n">
        <v>1.648130232562854</v>
      </c>
      <c r="E931">
        <f>1.2/1000</f>
        <v/>
      </c>
      <c r="F931" t="n">
        <v>1500</v>
      </c>
      <c r="G931" t="n">
        <v>1.20958137512207</v>
      </c>
    </row>
    <row r="932">
      <c r="A932" t="n">
        <v>291.9947875976562</v>
      </c>
      <c r="B932" t="n">
        <v>-0.9999445676803589</v>
      </c>
      <c r="C932" t="n">
        <v>0.1356754828007962</v>
      </c>
      <c r="D932" s="1" t="n">
        <v>1.648130232562854</v>
      </c>
      <c r="E932">
        <f>1.2/1000</f>
        <v/>
      </c>
      <c r="F932" t="n">
        <v>1500</v>
      </c>
      <c r="G932" t="n">
        <v>1.207951307296753</v>
      </c>
    </row>
    <row r="933">
      <c r="A933" t="n">
        <v>291.9947875976562</v>
      </c>
      <c r="B933" t="n">
        <v>-0.9999788999557495</v>
      </c>
      <c r="C933" t="n">
        <v>0.1332333227905151</v>
      </c>
      <c r="D933" s="1" t="n">
        <v>1.648130232562854</v>
      </c>
      <c r="E933">
        <f>1.2/1000</f>
        <v/>
      </c>
      <c r="F933" t="n">
        <v>1500</v>
      </c>
      <c r="G933" t="n">
        <v>1.20615828037262</v>
      </c>
    </row>
    <row r="934">
      <c r="A934" t="n">
        <v>292.1452411651611</v>
      </c>
      <c r="B934" t="n">
        <v>-0.9999788999557495</v>
      </c>
      <c r="C934" t="n">
        <v>0.1307911253808026</v>
      </c>
      <c r="D934" s="1" t="n">
        <v>1.648130232562854</v>
      </c>
      <c r="E934">
        <f>1.2/1000</f>
        <v/>
      </c>
      <c r="F934" t="n">
        <v>1500</v>
      </c>
      <c r="G934" t="n">
        <v>1.204202175140381</v>
      </c>
    </row>
    <row r="935">
      <c r="A935" t="n">
        <v>292.0700191497803</v>
      </c>
      <c r="B935" t="n">
        <v>-0.9999445676803589</v>
      </c>
      <c r="C935" t="n">
        <v>0.1283488706446393</v>
      </c>
      <c r="D935" s="1" t="n">
        <v>1.648130232562854</v>
      </c>
      <c r="E935">
        <f>1.2/1000</f>
        <v/>
      </c>
      <c r="F935" t="n">
        <v>1500</v>
      </c>
      <c r="G935" t="n">
        <v>1.202082991600037</v>
      </c>
    </row>
    <row r="936">
      <c r="A936" t="n">
        <v>292.1757110595703</v>
      </c>
      <c r="B936" t="n">
        <v>-0.9999445676803589</v>
      </c>
      <c r="C936" t="n">
        <v>0.125906705815249</v>
      </c>
      <c r="D936" s="1" t="n">
        <v>1.648130232562854</v>
      </c>
      <c r="E936">
        <f>1.2/1000</f>
        <v/>
      </c>
      <c r="F936" t="n">
        <v>1500</v>
      </c>
      <c r="G936" t="n">
        <v>1.200126886367798</v>
      </c>
    </row>
    <row r="937">
      <c r="A937" t="n">
        <v>291.9947875976562</v>
      </c>
      <c r="B937" t="n">
        <v>-0.9999445676803589</v>
      </c>
      <c r="C937" t="n">
        <v>0.1234645033485666</v>
      </c>
      <c r="D937" s="1" t="n">
        <v>1.648130232562854</v>
      </c>
      <c r="E937">
        <f>1.2/1000</f>
        <v/>
      </c>
      <c r="F937" t="n">
        <v>1500</v>
      </c>
      <c r="G937" t="n">
        <v>1.198333859443665</v>
      </c>
    </row>
    <row r="938">
      <c r="A938" t="n">
        <v>292.1452411651611</v>
      </c>
      <c r="B938" t="n">
        <v>-0.9999445676803589</v>
      </c>
      <c r="C938" t="n">
        <v>0.1210223208516077</v>
      </c>
      <c r="D938" s="1" t="n">
        <v>1.648130232562854</v>
      </c>
      <c r="E938">
        <f>1.2/1000</f>
        <v/>
      </c>
      <c r="F938" t="n">
        <v>1500</v>
      </c>
      <c r="G938" t="n">
        <v>1.196540713310242</v>
      </c>
    </row>
    <row r="939">
      <c r="A939" t="n">
        <v>292.2509159088135</v>
      </c>
      <c r="B939" t="n">
        <v>-0.9999445676803589</v>
      </c>
      <c r="C939" t="n">
        <v>0.1185801226525566</v>
      </c>
      <c r="D939" s="1" t="n">
        <v>1.648130232562854</v>
      </c>
      <c r="E939">
        <f>1.2/1000</f>
        <v/>
      </c>
      <c r="F939" t="n">
        <v>1500</v>
      </c>
      <c r="G939" t="n">
        <v>1.194747567176819</v>
      </c>
    </row>
    <row r="940">
      <c r="A940" t="n">
        <v>291.9947875976562</v>
      </c>
      <c r="B940" t="n">
        <v>-0.9999445676803589</v>
      </c>
      <c r="C940" t="n">
        <v>0.1161379303050194</v>
      </c>
      <c r="D940" s="1" t="n">
        <v>1.648130232562854</v>
      </c>
      <c r="E940">
        <f>1.2/1000</f>
        <v/>
      </c>
      <c r="F940" t="n">
        <v>1500</v>
      </c>
      <c r="G940" t="n">
        <v>1.192628502845764</v>
      </c>
    </row>
    <row r="941">
      <c r="A941" t="n">
        <v>291.9947875976562</v>
      </c>
      <c r="B941" t="n">
        <v>-0.9999445676803589</v>
      </c>
      <c r="C941" t="n">
        <v>0.1136957113857169</v>
      </c>
      <c r="D941" s="1" t="n">
        <v>1.648130232562854</v>
      </c>
      <c r="E941">
        <f>1.2/1000</f>
        <v/>
      </c>
      <c r="F941" t="n">
        <v>1500</v>
      </c>
      <c r="G941" t="n">
        <v>1.190509438514709</v>
      </c>
    </row>
    <row r="942">
      <c r="A942" t="n">
        <v>291.8890575408935</v>
      </c>
      <c r="B942" t="n">
        <v>-0.9999445676803589</v>
      </c>
      <c r="C942" t="n">
        <v>0.1112535135344041</v>
      </c>
      <c r="D942" s="1" t="n">
        <v>1.648130232562854</v>
      </c>
      <c r="E942">
        <f>1.2/1000</f>
        <v/>
      </c>
      <c r="F942" t="n">
        <v>1500</v>
      </c>
      <c r="G942" t="n">
        <v>1.188553333282471</v>
      </c>
    </row>
    <row r="943">
      <c r="A943" t="n">
        <v>291.9195407867431</v>
      </c>
      <c r="B943" t="n">
        <v>-0.9999788999557495</v>
      </c>
      <c r="C943" t="n">
        <v>0.1088113764038162</v>
      </c>
      <c r="D943" s="1" t="n">
        <v>1.648130232562854</v>
      </c>
      <c r="E943">
        <f>1.2/1000</f>
        <v/>
      </c>
      <c r="F943" t="n">
        <v>1500</v>
      </c>
      <c r="G943" t="n">
        <v>1.186434149742126</v>
      </c>
    </row>
    <row r="944">
      <c r="A944" t="n">
        <v>292.0395454406738</v>
      </c>
      <c r="B944" t="n">
        <v>-0.9999788999557495</v>
      </c>
      <c r="C944" t="n">
        <v>0.1063691459645051</v>
      </c>
      <c r="D944" s="1" t="n">
        <v>1.648130232562854</v>
      </c>
      <c r="E944">
        <f>1.2/1000</f>
        <v/>
      </c>
      <c r="F944" t="n">
        <v>1500</v>
      </c>
      <c r="G944" t="n">
        <v>1.184478044509888</v>
      </c>
    </row>
    <row r="945">
      <c r="A945" t="n">
        <v>291.9195407867431</v>
      </c>
      <c r="B945" t="n">
        <v>-0.9999445676803589</v>
      </c>
      <c r="C945" t="n">
        <v>0.1039269463025769</v>
      </c>
      <c r="D945" s="1" t="n">
        <v>1.648130232562854</v>
      </c>
      <c r="E945">
        <f>1.2/1000</f>
        <v/>
      </c>
      <c r="F945" t="n">
        <v>1500</v>
      </c>
      <c r="G945" t="n">
        <v>1.182196021080017</v>
      </c>
    </row>
    <row r="946">
      <c r="A946" t="n">
        <v>292.1452411651611</v>
      </c>
      <c r="B946" t="n">
        <v>-0.9999445676803589</v>
      </c>
      <c r="C946" t="n">
        <v>0.101484755717475</v>
      </c>
      <c r="D946" s="1" t="n">
        <v>1.648130232562854</v>
      </c>
      <c r="E946">
        <f>1.2/1000</f>
        <v/>
      </c>
      <c r="F946" t="n">
        <v>1500</v>
      </c>
      <c r="G946" t="n">
        <v>1.179913878440857</v>
      </c>
    </row>
    <row r="947">
      <c r="A947" t="n">
        <v>291.9195407867431</v>
      </c>
      <c r="B947" t="n">
        <v>-0.9999445676803589</v>
      </c>
      <c r="C947" t="n">
        <v>0.0990425521454963</v>
      </c>
      <c r="D947" s="1" t="n">
        <v>1.648130232562854</v>
      </c>
      <c r="E947">
        <f>1.2/1000</f>
        <v/>
      </c>
      <c r="F947" t="n">
        <v>1500</v>
      </c>
      <c r="G947" t="n">
        <v>1.177631735801697</v>
      </c>
    </row>
    <row r="948">
      <c r="A948" t="n">
        <v>291.9195407867431</v>
      </c>
      <c r="B948" t="n">
        <v>-0.9999788999557495</v>
      </c>
      <c r="C948" t="n">
        <v>0.09660036780222264</v>
      </c>
      <c r="D948" s="1" t="n">
        <v>1.648130232562854</v>
      </c>
      <c r="E948">
        <f>1.2/1000</f>
        <v/>
      </c>
      <c r="F948" t="n">
        <v>1500</v>
      </c>
      <c r="G948" t="n">
        <v>1.175023555755615</v>
      </c>
    </row>
    <row r="949">
      <c r="A949" t="n">
        <v>291.9195407867431</v>
      </c>
      <c r="B949" t="n">
        <v>-0.9999445676803589</v>
      </c>
      <c r="C949" t="n">
        <v>0.09415816315986814</v>
      </c>
      <c r="D949" s="1" t="n">
        <v>1.648130232562854</v>
      </c>
      <c r="E949">
        <f>1.2/1000</f>
        <v/>
      </c>
      <c r="F949" t="n">
        <v>1500</v>
      </c>
      <c r="G949" t="n">
        <v>1.172578454017639</v>
      </c>
    </row>
    <row r="950">
      <c r="A950" t="n">
        <v>292.1452411651611</v>
      </c>
      <c r="B950" t="n">
        <v>-0.9999788999557495</v>
      </c>
      <c r="C950" t="n">
        <v>0.091715961716361</v>
      </c>
      <c r="D950" s="1" t="n">
        <v>1.648130232562854</v>
      </c>
      <c r="E950">
        <f>1.2/1000</f>
        <v/>
      </c>
      <c r="F950" t="n">
        <v>1500</v>
      </c>
      <c r="G950" t="n">
        <v>1.170133352279663</v>
      </c>
    </row>
    <row r="951">
      <c r="A951" t="n">
        <v>292.1452411651611</v>
      </c>
      <c r="B951" t="n">
        <v>-0.9999788999557495</v>
      </c>
      <c r="C951" t="n">
        <v>0.08927375941633534</v>
      </c>
      <c r="D951" s="1" t="n">
        <v>1.648130232562854</v>
      </c>
      <c r="E951">
        <f>1.2/1000</f>
        <v/>
      </c>
      <c r="F951" t="n">
        <v>1500</v>
      </c>
      <c r="G951" t="n">
        <v>1.16719913482666</v>
      </c>
    </row>
    <row r="952">
      <c r="A952" t="n">
        <v>292.0395454406738</v>
      </c>
      <c r="B952" t="n">
        <v>-0.9999445676803589</v>
      </c>
      <c r="C952" t="n">
        <v>0.08683158370951337</v>
      </c>
      <c r="D952" s="1" t="n">
        <v>1.648130232562854</v>
      </c>
      <c r="E952">
        <f>1.2/1000</f>
        <v/>
      </c>
      <c r="F952" t="n">
        <v>1500</v>
      </c>
      <c r="G952" t="n">
        <v>1.164427995681763</v>
      </c>
    </row>
    <row r="953">
      <c r="A953" t="n">
        <v>292.1452411651611</v>
      </c>
      <c r="B953" t="n">
        <v>-0.9999445676803589</v>
      </c>
      <c r="C953" t="n">
        <v>0.08438939812457881</v>
      </c>
      <c r="D953" s="1" t="n">
        <v>1.648130232562854</v>
      </c>
      <c r="E953">
        <f>1.2/1000</f>
        <v/>
      </c>
      <c r="F953" t="n">
        <v>1500</v>
      </c>
      <c r="G953" t="n">
        <v>1.161493897438049</v>
      </c>
    </row>
    <row r="954">
      <c r="A954" t="n">
        <v>292.2956470489502</v>
      </c>
      <c r="B954" t="n">
        <v>-0.9999445676803589</v>
      </c>
      <c r="C954" t="n">
        <v>0.08194720737913376</v>
      </c>
      <c r="D954" s="1" t="n">
        <v>1.648130232562854</v>
      </c>
      <c r="E954">
        <f>1.2/1000</f>
        <v/>
      </c>
      <c r="F954" t="n">
        <v>1500</v>
      </c>
      <c r="G954" t="n">
        <v>1.15839672088623</v>
      </c>
    </row>
    <row r="955">
      <c r="A955" t="n">
        <v>292.0700191497803</v>
      </c>
      <c r="B955" t="n">
        <v>-0.9999445676803589</v>
      </c>
      <c r="C955" t="n">
        <v>0.07950503797583684</v>
      </c>
      <c r="D955" s="1" t="n">
        <v>1.648130232562854</v>
      </c>
      <c r="E955">
        <f>1.2/1000</f>
        <v/>
      </c>
      <c r="F955" t="n">
        <v>1500</v>
      </c>
      <c r="G955" t="n">
        <v>1.155136585235596</v>
      </c>
    </row>
    <row r="956">
      <c r="A956" t="n">
        <v>292.2204498291015</v>
      </c>
      <c r="B956" t="n">
        <v>-0.9999788999557495</v>
      </c>
      <c r="C956" t="n">
        <v>0.07706284486945608</v>
      </c>
      <c r="D956" s="1" t="n">
        <v>1.648130232562854</v>
      </c>
      <c r="E956">
        <f>1.2/1000</f>
        <v/>
      </c>
      <c r="F956" t="n">
        <v>1500</v>
      </c>
      <c r="G956" t="n">
        <v>1.151876330375671</v>
      </c>
    </row>
    <row r="957">
      <c r="A957" t="n">
        <v>292.1452411651611</v>
      </c>
      <c r="B957" t="n">
        <v>-0.9999788999557495</v>
      </c>
      <c r="C957" t="n">
        <v>0.07462063871230105</v>
      </c>
      <c r="D957" s="1" t="n">
        <v>1.648130232562854</v>
      </c>
      <c r="E957">
        <f>1.2/1000</f>
        <v/>
      </c>
      <c r="F957" t="n">
        <v>1500</v>
      </c>
      <c r="G957" t="n">
        <v>1.148127198219299</v>
      </c>
    </row>
    <row r="958">
      <c r="A958" t="n">
        <v>291.9947875976562</v>
      </c>
      <c r="B958" t="n">
        <v>-0.9999445676803589</v>
      </c>
      <c r="C958" t="n">
        <v>0.07217843892217252</v>
      </c>
      <c r="D958" s="1" t="n">
        <v>1.648130232562854</v>
      </c>
      <c r="E958">
        <f>1.2/1000</f>
        <v/>
      </c>
      <c r="F958" t="n">
        <v>1500</v>
      </c>
      <c r="G958" t="n">
        <v>1.144541025161743</v>
      </c>
    </row>
    <row r="959">
      <c r="A959" t="n">
        <v>291.9643081665039</v>
      </c>
      <c r="B959" t="n">
        <v>-0.9999445676803589</v>
      </c>
      <c r="C959" t="n">
        <v>0.06973624365664716</v>
      </c>
      <c r="D959" s="1" t="n">
        <v>1.648130232562854</v>
      </c>
      <c r="E959">
        <f>1.2/1000</f>
        <v/>
      </c>
      <c r="F959" t="n">
        <v>1500</v>
      </c>
      <c r="G959" t="n">
        <v>1.140628814697266</v>
      </c>
    </row>
    <row r="960">
      <c r="A960" t="n">
        <v>292.1147712707519</v>
      </c>
      <c r="B960" t="n">
        <v>-0.9999788999557495</v>
      </c>
      <c r="C960" t="n">
        <v>0.06729405011689521</v>
      </c>
      <c r="D960" s="1" t="n">
        <v>1.648130232562854</v>
      </c>
      <c r="E960">
        <f>1.2/1000</f>
        <v/>
      </c>
      <c r="F960" t="n">
        <v>1500</v>
      </c>
      <c r="G960" t="n">
        <v>1.136553525924683</v>
      </c>
    </row>
    <row r="961">
      <c r="A961" t="n">
        <v>291.9643081665039</v>
      </c>
      <c r="B961" t="n">
        <v>-0.9999445676803589</v>
      </c>
      <c r="C961" t="n">
        <v>0.06485186096007586</v>
      </c>
      <c r="D961" s="1" t="n">
        <v>1.648130232562854</v>
      </c>
      <c r="E961">
        <f>1.2/1000</f>
        <v/>
      </c>
      <c r="F961" t="n">
        <v>1500</v>
      </c>
      <c r="G961" t="n">
        <v>1.132152318954468</v>
      </c>
    </row>
    <row r="962">
      <c r="A962" t="n">
        <v>292.0395454406738</v>
      </c>
      <c r="B962" t="n">
        <v>-0.9999788999557495</v>
      </c>
      <c r="C962" t="n">
        <v>0.0624096718856423</v>
      </c>
      <c r="D962" s="1" t="n">
        <v>1.648130232562854</v>
      </c>
      <c r="E962">
        <f>1.2/1000</f>
        <v/>
      </c>
      <c r="F962" t="n">
        <v>1500</v>
      </c>
      <c r="G962" t="n">
        <v>1.127588033676147</v>
      </c>
    </row>
    <row r="963">
      <c r="A963" t="n">
        <v>292.1147712707519</v>
      </c>
      <c r="B963" t="n">
        <v>-0.9999445676803589</v>
      </c>
      <c r="C963" t="n">
        <v>0.05996748446635201</v>
      </c>
      <c r="D963" s="1" t="n">
        <v>1.648130232562854</v>
      </c>
      <c r="E963">
        <f>1.2/1000</f>
        <v/>
      </c>
      <c r="F963" t="n">
        <v>1500</v>
      </c>
      <c r="G963" t="n">
        <v>1.122534871101379</v>
      </c>
    </row>
    <row r="964">
      <c r="A964" t="n">
        <v>292.0395454406738</v>
      </c>
      <c r="B964" t="n">
        <v>-0.9999445676803589</v>
      </c>
      <c r="C964" t="n">
        <v>0.05752530054383437</v>
      </c>
      <c r="D964" s="1" t="n">
        <v>1.648130232562854</v>
      </c>
      <c r="E964">
        <f>1.2/1000</f>
        <v/>
      </c>
      <c r="F964" t="n">
        <v>1500</v>
      </c>
      <c r="G964" t="n">
        <v>1.117807507514954</v>
      </c>
    </row>
    <row r="965">
      <c r="A965" t="n">
        <v>291.9643081665039</v>
      </c>
      <c r="B965" t="n">
        <v>-0.9999445676803589</v>
      </c>
      <c r="C965" t="n">
        <v>0.05508313505191255</v>
      </c>
      <c r="D965" s="1" t="n">
        <v>1.648130232562854</v>
      </c>
      <c r="E965">
        <f>1.2/1000</f>
        <v/>
      </c>
      <c r="F965" t="n">
        <v>1500</v>
      </c>
      <c r="G965" t="n">
        <v>1.112102270126343</v>
      </c>
    </row>
    <row r="966">
      <c r="A966" t="n">
        <v>292.0395454406738</v>
      </c>
      <c r="B966" t="n">
        <v>-0.9999445676803589</v>
      </c>
      <c r="C966" t="n">
        <v>0.05264093764234416</v>
      </c>
      <c r="D966" s="1" t="n">
        <v>1.648130232562854</v>
      </c>
      <c r="E966">
        <f>1.2/1000</f>
        <v/>
      </c>
      <c r="F966" t="n">
        <v>1500</v>
      </c>
      <c r="G966" t="n">
        <v>1.106070995330811</v>
      </c>
    </row>
    <row r="967">
      <c r="A967" t="n">
        <v>292.0395454406738</v>
      </c>
      <c r="B967" t="n">
        <v>-0.9999445676803589</v>
      </c>
      <c r="C967" t="n">
        <v>0.05019620914942147</v>
      </c>
      <c r="D967" s="1" t="n">
        <v>1.648130232562854</v>
      </c>
      <c r="E967">
        <f>1.2/1000</f>
        <v/>
      </c>
      <c r="F967" t="n">
        <v>1500</v>
      </c>
      <c r="G967" t="n">
        <v>1.099713563919067</v>
      </c>
    </row>
    <row r="968">
      <c r="A968" t="n">
        <v>292.0395454406738</v>
      </c>
      <c r="B968" t="n">
        <v>-0.9999445676803589</v>
      </c>
      <c r="C968" t="n">
        <v>0.0479977095444655</v>
      </c>
      <c r="D968" s="1" t="n">
        <v>1.648130232562854</v>
      </c>
      <c r="E968">
        <f>1.2/1000</f>
        <v/>
      </c>
      <c r="F968" t="n">
        <v>1500</v>
      </c>
      <c r="G968" t="n">
        <v>1.089444041252136</v>
      </c>
    </row>
    <row r="969">
      <c r="A969" t="n">
        <v>292.0395454406738</v>
      </c>
      <c r="B969" t="n">
        <v>-0.9999445676803589</v>
      </c>
      <c r="C969" t="n">
        <v>0.04555551120763397</v>
      </c>
      <c r="D969" s="1" t="n">
        <v>1.648130232562854</v>
      </c>
      <c r="E969">
        <f>1.2/1000</f>
        <v/>
      </c>
      <c r="F969" t="n">
        <v>1500</v>
      </c>
      <c r="G969" t="n">
        <v>1.081456661224365</v>
      </c>
    </row>
    <row r="970">
      <c r="A970" t="n">
        <v>292.0395454406738</v>
      </c>
      <c r="B970" t="n">
        <v>-0.9999445676803589</v>
      </c>
      <c r="C970" t="n">
        <v>0.04311330690388152</v>
      </c>
      <c r="D970" s="1" t="n">
        <v>1.648130232562854</v>
      </c>
      <c r="E970">
        <f>1.2/1000</f>
        <v/>
      </c>
      <c r="F970" t="n">
        <v>1500</v>
      </c>
      <c r="G970" t="n">
        <v>1.072980165481567</v>
      </c>
    </row>
    <row r="971">
      <c r="A971" t="n">
        <v>292.0395454406738</v>
      </c>
      <c r="B971" t="n">
        <v>-0.9999445676803589</v>
      </c>
      <c r="C971" t="n">
        <v>0.0406711425833694</v>
      </c>
      <c r="D971" s="1" t="n">
        <v>1.648130232562854</v>
      </c>
      <c r="E971">
        <f>1.2/1000</f>
        <v/>
      </c>
      <c r="F971" t="n">
        <v>1500</v>
      </c>
      <c r="G971" t="n">
        <v>1.063525676727295</v>
      </c>
    </row>
    <row r="972">
      <c r="A972" t="n">
        <v>292.2651866912842</v>
      </c>
      <c r="B972" t="n">
        <v>-0.9999445676803589</v>
      </c>
      <c r="C972" t="n">
        <v>0.03880776603431638</v>
      </c>
      <c r="D972" s="1" t="n">
        <v>1.648130232562854</v>
      </c>
      <c r="E972">
        <f>1.2/1000</f>
        <v/>
      </c>
      <c r="F972" t="n">
        <v>1500</v>
      </c>
      <c r="G972" t="n">
        <v>1.05341911315918</v>
      </c>
    </row>
    <row r="973">
      <c r="A973" t="n">
        <v>291.8890575408935</v>
      </c>
      <c r="B973" t="n">
        <v>-0.9999445676803589</v>
      </c>
      <c r="C973" t="n">
        <v>0.0369520008127802</v>
      </c>
      <c r="D973" s="1" t="n">
        <v>1.648130232562854</v>
      </c>
      <c r="E973">
        <f>1.2/1000</f>
        <v/>
      </c>
      <c r="F973" t="n">
        <v>1500</v>
      </c>
      <c r="G973" t="n">
        <v>1.043312668800354</v>
      </c>
    </row>
    <row r="974">
      <c r="A974" t="n">
        <v>291.9643081665039</v>
      </c>
      <c r="B974" t="n">
        <v>-0.9999445676803589</v>
      </c>
      <c r="C974" t="n">
        <v>0.0353856853382666</v>
      </c>
      <c r="D974" s="1" t="n">
        <v>1.648130232562854</v>
      </c>
      <c r="E974">
        <f>1.2/1000</f>
        <v/>
      </c>
      <c r="F974" t="n">
        <v>1500</v>
      </c>
      <c r="G974" t="n">
        <v>1.033043146133423</v>
      </c>
    </row>
    <row r="975">
      <c r="A975" t="n">
        <v>291.8890575408935</v>
      </c>
      <c r="B975" t="n">
        <v>-0.9999445676803589</v>
      </c>
      <c r="C975" t="n">
        <v>0.03401480999585979</v>
      </c>
      <c r="D975" s="1" t="n">
        <v>1.648130232562854</v>
      </c>
      <c r="E975">
        <f>1.2/1000</f>
        <v/>
      </c>
      <c r="F975" t="n">
        <v>1500</v>
      </c>
      <c r="G975" t="n">
        <v>1.022773504257202</v>
      </c>
    </row>
    <row r="976">
      <c r="A976" t="n">
        <v>292.0395454406738</v>
      </c>
      <c r="B976" t="n">
        <v>-0.9999445676803589</v>
      </c>
      <c r="C976" t="n">
        <v>0.03274544680556672</v>
      </c>
      <c r="D976" s="1" t="n">
        <v>1.648130232562854</v>
      </c>
      <c r="E976">
        <f>1.2/1000</f>
        <v/>
      </c>
      <c r="F976" t="n">
        <v>1500</v>
      </c>
      <c r="G976" t="n">
        <v>1.012341022491455</v>
      </c>
    </row>
    <row r="977">
      <c r="A977" t="n">
        <v>291.8890575408935</v>
      </c>
      <c r="B977" t="n">
        <v>-0.9999445676803589</v>
      </c>
      <c r="C977" t="n">
        <v>0.03167159530455495</v>
      </c>
      <c r="D977" s="1" t="n">
        <v>1.648130232562854</v>
      </c>
      <c r="E977">
        <f>1.2/1000</f>
        <v/>
      </c>
      <c r="F977" t="n">
        <v>1500</v>
      </c>
      <c r="G977" t="n">
        <v>1.00223445892334</v>
      </c>
    </row>
    <row r="978">
      <c r="A978" t="n">
        <v>291.9643081665039</v>
      </c>
      <c r="B978" t="n">
        <v>-0.9999445676803589</v>
      </c>
      <c r="C978" t="n">
        <v>0.03069421034249667</v>
      </c>
      <c r="D978" s="1" t="n">
        <v>1.648130232562854</v>
      </c>
      <c r="E978">
        <f>1.2/1000</f>
        <v/>
      </c>
      <c r="F978" t="n">
        <v>1500</v>
      </c>
      <c r="G978" t="n">
        <v>0.9914758801460266</v>
      </c>
    </row>
    <row r="979">
      <c r="A979" t="n">
        <v>291.9643081665039</v>
      </c>
      <c r="B979" t="n">
        <v>-0.9999445676803589</v>
      </c>
      <c r="C979" t="n">
        <v>0.02981329051963813</v>
      </c>
      <c r="D979" s="1" t="n">
        <v>1.648130232562854</v>
      </c>
      <c r="E979">
        <f>1.2/1000</f>
        <v/>
      </c>
      <c r="F979" t="n">
        <v>1500</v>
      </c>
      <c r="G979" t="n">
        <v>0.9812063574790955</v>
      </c>
    </row>
    <row r="980">
      <c r="A980" t="n">
        <v>291.9643081665039</v>
      </c>
      <c r="B980" t="n">
        <v>-0.9999788999557495</v>
      </c>
      <c r="C980" t="n">
        <v>0.02976759193110595</v>
      </c>
      <c r="D980" s="1" t="n">
        <v>1.648130232562854</v>
      </c>
      <c r="E980">
        <f>1.2/1000</f>
        <v/>
      </c>
      <c r="F980" t="n">
        <v>1500</v>
      </c>
      <c r="G980" t="n">
        <v>0.9914758801460266</v>
      </c>
    </row>
    <row r="981">
      <c r="A981" t="n">
        <v>291.8890575408935</v>
      </c>
      <c r="B981" t="n">
        <v>-0.9999788999557495</v>
      </c>
      <c r="C981" t="n">
        <v>0.02971305836496323</v>
      </c>
      <c r="D981" s="1" t="n">
        <v>1.648130232562854</v>
      </c>
      <c r="E981">
        <f>1.2/1000</f>
        <v/>
      </c>
      <c r="F981" t="n">
        <v>1500</v>
      </c>
      <c r="G981" t="n">
        <v>0.9795762896537781</v>
      </c>
    </row>
    <row r="982">
      <c r="A982" t="n">
        <v>291.8137954711914</v>
      </c>
      <c r="B982" t="n">
        <v>-0.9999788999557495</v>
      </c>
      <c r="C982" t="n">
        <v>0.02967366754340724</v>
      </c>
      <c r="D982" s="1" t="n">
        <v>1.648130232562854</v>
      </c>
      <c r="E982">
        <f>1.2/1000</f>
        <v/>
      </c>
      <c r="F982" t="n">
        <v>1500</v>
      </c>
      <c r="G982" t="n">
        <v>0.9898458123207092</v>
      </c>
    </row>
    <row r="983">
      <c r="A983" t="n">
        <v>291.9643081665039</v>
      </c>
      <c r="B983" t="n">
        <v>-0.9999445676803589</v>
      </c>
      <c r="C983" t="n">
        <v>0.02961909790222273</v>
      </c>
      <c r="D983" s="1" t="n">
        <v>1.648130232562854</v>
      </c>
      <c r="E983">
        <f>1.2/1000</f>
        <v/>
      </c>
      <c r="F983" t="n">
        <v>1500</v>
      </c>
      <c r="G983" t="n">
        <v>0.9795762896537781</v>
      </c>
    </row>
    <row r="984">
      <c r="A984" t="n">
        <v>291.8137954711914</v>
      </c>
      <c r="B984" t="n">
        <v>-0.9999445676803589</v>
      </c>
      <c r="C984" t="n">
        <v>0.02956451221654195</v>
      </c>
      <c r="D984" s="1" t="n">
        <v>1.648130232562854</v>
      </c>
      <c r="E984">
        <f>1.2/1000</f>
        <v/>
      </c>
      <c r="F984" t="n">
        <v>1500</v>
      </c>
      <c r="G984" t="n">
        <v>0.9900088310241699</v>
      </c>
    </row>
    <row r="985">
      <c r="A985" t="n">
        <v>291.8890575408935</v>
      </c>
      <c r="B985" t="n">
        <v>-0.9999445676803589</v>
      </c>
      <c r="C985" t="n">
        <v>0.02952138180671561</v>
      </c>
      <c r="D985" s="1" t="n">
        <v>1.648130232562854</v>
      </c>
      <c r="E985">
        <f>1.2/1000</f>
        <v/>
      </c>
      <c r="F985" t="n">
        <v>1500</v>
      </c>
      <c r="G985" t="n">
        <v>0.9776201844215393</v>
      </c>
    </row>
    <row r="986">
      <c r="A986" t="n">
        <v>291.8890575408935</v>
      </c>
      <c r="B986" t="n">
        <v>-0.9999445676803589</v>
      </c>
      <c r="C986" t="n">
        <v>0.029473131804098</v>
      </c>
      <c r="D986" s="1" t="n">
        <v>1.648130232562854</v>
      </c>
      <c r="E986">
        <f>1.2/1000</f>
        <v/>
      </c>
      <c r="F986" t="n">
        <v>1500</v>
      </c>
      <c r="G986" t="n">
        <v>0.9880527257919312</v>
      </c>
    </row>
    <row r="987">
      <c r="A987" t="n">
        <v>291.8890575408935</v>
      </c>
      <c r="B987" t="n">
        <v>-0.9999788999557495</v>
      </c>
      <c r="C987" t="n">
        <v>0.029422365859522</v>
      </c>
      <c r="D987" s="1" t="n">
        <v>1.648130232562854</v>
      </c>
      <c r="E987">
        <f>1.2/1000</f>
        <v/>
      </c>
      <c r="F987" t="n">
        <v>1500</v>
      </c>
      <c r="G987" t="n">
        <v>0.9759900569915771</v>
      </c>
    </row>
    <row r="988">
      <c r="A988" t="n">
        <v>291.8137954711914</v>
      </c>
      <c r="B988" t="n">
        <v>-0.9999788999557495</v>
      </c>
      <c r="C988" t="n">
        <v>0.0293816462620105</v>
      </c>
      <c r="D988" s="1" t="n">
        <v>1.648130232562854</v>
      </c>
      <c r="E988">
        <f>1.2/1000</f>
        <v/>
      </c>
      <c r="F988" t="n">
        <v>1500</v>
      </c>
      <c r="G988" t="n">
        <v>0.9862596392631531</v>
      </c>
    </row>
    <row r="989">
      <c r="A989" t="n">
        <v>291.8890575408935</v>
      </c>
      <c r="B989" t="n">
        <v>-0.9999445676803589</v>
      </c>
      <c r="C989" t="n">
        <v>0.0293233375128214</v>
      </c>
      <c r="D989" s="1" t="n">
        <v>1.648130232562854</v>
      </c>
      <c r="E989">
        <f>1.2/1000</f>
        <v/>
      </c>
      <c r="F989" t="n">
        <v>1500</v>
      </c>
      <c r="G989" t="n">
        <v>0.9745230078697205</v>
      </c>
    </row>
    <row r="990">
      <c r="A990" t="n">
        <v>291.9643081665039</v>
      </c>
      <c r="B990" t="n">
        <v>-0.9999445676803589</v>
      </c>
      <c r="C990" t="n">
        <v>0.02928779256305096</v>
      </c>
      <c r="D990" s="1" t="n">
        <v>1.648130232562854</v>
      </c>
      <c r="E990">
        <f>1.2/1000</f>
        <v/>
      </c>
      <c r="F990" t="n">
        <v>1500</v>
      </c>
      <c r="G990" t="n">
        <v>0.9849555492401123</v>
      </c>
    </row>
    <row r="991">
      <c r="A991" t="n">
        <v>291.8890575408935</v>
      </c>
      <c r="B991" t="n">
        <v>-0.999910295009613</v>
      </c>
      <c r="C991" t="n">
        <v>0.02922940302172369</v>
      </c>
      <c r="D991" s="1" t="n">
        <v>1.648130232562854</v>
      </c>
      <c r="E991">
        <f>1.2/1000</f>
        <v/>
      </c>
      <c r="F991" t="n">
        <v>1500</v>
      </c>
      <c r="G991" t="n">
        <v>0.9745230078697205</v>
      </c>
    </row>
    <row r="992">
      <c r="A992" t="n">
        <v>291.9643081665039</v>
      </c>
      <c r="B992" t="n">
        <v>-0.9999445676803589</v>
      </c>
      <c r="C992" t="n">
        <v>0.02917863278206563</v>
      </c>
      <c r="D992" s="1" t="n">
        <v>1.648130232562854</v>
      </c>
      <c r="E992">
        <f>1.2/1000</f>
        <v/>
      </c>
      <c r="F992" t="n">
        <v>1500</v>
      </c>
      <c r="G992" t="n">
        <v>0.9846295118331909</v>
      </c>
    </row>
    <row r="993">
      <c r="A993" t="n">
        <v>291.9643081665039</v>
      </c>
      <c r="B993" t="n">
        <v>-0.9999445676803589</v>
      </c>
      <c r="C993" t="n">
        <v>0.02913039378875044</v>
      </c>
      <c r="D993" s="1" t="n">
        <v>1.648130232562854</v>
      </c>
      <c r="E993">
        <f>1.2/1000</f>
        <v/>
      </c>
      <c r="F993" t="n">
        <v>1500</v>
      </c>
      <c r="G993" t="n">
        <v>0.9725669026374817</v>
      </c>
    </row>
    <row r="994">
      <c r="A994" t="n">
        <v>292.1147712707519</v>
      </c>
      <c r="B994" t="n">
        <v>-0.9999445676803589</v>
      </c>
      <c r="C994" t="n">
        <v>0.02908960833642886</v>
      </c>
      <c r="D994" s="1" t="n">
        <v>1.648130232562854</v>
      </c>
      <c r="E994">
        <f>1.2/1000</f>
        <v/>
      </c>
      <c r="F994" t="n">
        <v>1500</v>
      </c>
      <c r="G994" t="n">
        <v>0.9828364253044128</v>
      </c>
    </row>
    <row r="995">
      <c r="A995" t="n">
        <v>291.8890575408935</v>
      </c>
      <c r="B995" t="n">
        <v>-0.9999788999557495</v>
      </c>
      <c r="C995" t="n">
        <v>0.02903142778870252</v>
      </c>
      <c r="D995" s="1" t="n">
        <v>1.648130232562854</v>
      </c>
      <c r="E995">
        <f>1.2/1000</f>
        <v/>
      </c>
      <c r="F995" t="n">
        <v>1500</v>
      </c>
      <c r="G995" t="n">
        <v>0.9710997939109802</v>
      </c>
    </row>
    <row r="996">
      <c r="A996" t="n">
        <v>291.8890575408935</v>
      </c>
      <c r="B996" t="n">
        <v>-0.9999788999557495</v>
      </c>
      <c r="C996" t="n">
        <v>0.02899077201308948</v>
      </c>
      <c r="D996" s="1" t="n">
        <v>1.648130232562854</v>
      </c>
      <c r="E996">
        <f>1.2/1000</f>
        <v/>
      </c>
      <c r="F996" t="n">
        <v>1500</v>
      </c>
      <c r="G996" t="n">
        <v>0.9815323948860168</v>
      </c>
    </row>
    <row r="997">
      <c r="A997" t="n">
        <v>291.8137954711914</v>
      </c>
      <c r="B997" t="n">
        <v>-0.9999788999557495</v>
      </c>
      <c r="C997" t="n">
        <v>0.02893237956591217</v>
      </c>
      <c r="D997" s="1" t="n">
        <v>1.648130232562854</v>
      </c>
      <c r="E997">
        <f>1.2/1000</f>
        <v/>
      </c>
      <c r="F997" t="n">
        <v>1500</v>
      </c>
      <c r="G997" t="n">
        <v>0.9693067073822021</v>
      </c>
    </row>
    <row r="998">
      <c r="A998" t="n">
        <v>291.8890575408935</v>
      </c>
      <c r="B998" t="n">
        <v>-0.9999788999557495</v>
      </c>
      <c r="C998" t="n">
        <v>0.02889687674095493</v>
      </c>
      <c r="D998" s="1" t="n">
        <v>1.648130232562854</v>
      </c>
      <c r="E998">
        <f>1.2/1000</f>
        <v/>
      </c>
      <c r="F998" t="n">
        <v>1500</v>
      </c>
      <c r="G998" t="n">
        <v>0.9799022674560547</v>
      </c>
    </row>
    <row r="999">
      <c r="A999" t="n">
        <v>291.8137954711914</v>
      </c>
      <c r="B999" t="n">
        <v>-0.9999445676803589</v>
      </c>
      <c r="C999" t="n">
        <v>0.02883847060545041</v>
      </c>
      <c r="D999" s="1" t="n">
        <v>1.648130232562854</v>
      </c>
      <c r="E999">
        <f>1.2/1000</f>
        <v/>
      </c>
      <c r="F999" t="n">
        <v>1500</v>
      </c>
      <c r="G999" t="n">
        <v>0.9694697260856628</v>
      </c>
    </row>
    <row r="1000">
      <c r="A1000" t="n">
        <v>291.8137954711914</v>
      </c>
      <c r="B1000" t="n">
        <v>-0.9999445676803589</v>
      </c>
      <c r="C1000" t="n">
        <v>0.02878769304927868</v>
      </c>
      <c r="D1000" s="1" t="n">
        <v>1.648130232562854</v>
      </c>
      <c r="E1000">
        <f>1.2/1000</f>
        <v/>
      </c>
      <c r="F1000" t="n">
        <v>1500</v>
      </c>
      <c r="G1000" t="n">
        <v>0.9799022674560547</v>
      </c>
    </row>
    <row r="1001">
      <c r="A1001" t="n">
        <v>291.8137954711914</v>
      </c>
      <c r="B1001" t="n">
        <v>-0.9999445676803589</v>
      </c>
      <c r="C1001" t="n">
        <v>0.02874197925553342</v>
      </c>
      <c r="D1001" s="1" t="n">
        <v>1.648130232562854</v>
      </c>
      <c r="E1001">
        <f>1.2/1000</f>
        <v/>
      </c>
      <c r="F1001" t="n">
        <v>1500</v>
      </c>
      <c r="G1001" t="n">
        <v>0.9675136208534241</v>
      </c>
    </row>
    <row r="1002">
      <c r="A1002" t="n">
        <v>291.8890575408935</v>
      </c>
      <c r="B1002" t="n">
        <v>-0.9999445676803589</v>
      </c>
      <c r="C1002" t="n">
        <v>0.0287013448003314</v>
      </c>
      <c r="D1002" s="1" t="n">
        <v>1.648130232562854</v>
      </c>
      <c r="E1002">
        <f>1.2/1000</f>
        <v/>
      </c>
      <c r="F1002" t="n">
        <v>1500</v>
      </c>
      <c r="G1002" t="n">
        <v>0.9776201844215393</v>
      </c>
    </row>
    <row r="1003">
      <c r="A1003" t="n">
        <v>291.8890575408935</v>
      </c>
      <c r="B1003" t="n">
        <v>-0.9999445676803589</v>
      </c>
      <c r="C1003" t="n">
        <v>0.0286429743570259</v>
      </c>
      <c r="D1003" s="1" t="n">
        <v>1.648130232562854</v>
      </c>
      <c r="E1003">
        <f>1.2/1000</f>
        <v/>
      </c>
      <c r="F1003" t="n">
        <v>1500</v>
      </c>
      <c r="G1003" t="n">
        <v>0.9655575156211853</v>
      </c>
    </row>
    <row r="1004">
      <c r="A1004" t="n">
        <v>291.8890575408935</v>
      </c>
      <c r="B1004" t="n">
        <v>-0.9999445676803589</v>
      </c>
      <c r="C1004" t="n">
        <v>0.02860744765009852</v>
      </c>
      <c r="D1004" s="1" t="n">
        <v>1.648130232562854</v>
      </c>
      <c r="E1004">
        <f>1.2/1000</f>
        <v/>
      </c>
      <c r="F1004" t="n">
        <v>1500</v>
      </c>
      <c r="G1004" t="n">
        <v>0.9758270978927612</v>
      </c>
    </row>
    <row r="1005">
      <c r="A1005" t="n">
        <v>291.8137954711914</v>
      </c>
      <c r="B1005" t="n">
        <v>-0.9999445676803589</v>
      </c>
      <c r="C1005" t="n">
        <v>0.02854396518050474</v>
      </c>
      <c r="D1005" s="1" t="n">
        <v>1.648130232562854</v>
      </c>
      <c r="E1005">
        <f>1.2/1000</f>
        <v/>
      </c>
      <c r="F1005" t="n">
        <v>1500</v>
      </c>
      <c r="G1005" t="n">
        <v>0.9639274477958679</v>
      </c>
    </row>
    <row r="1006">
      <c r="A1006" t="n">
        <v>291.8890575408935</v>
      </c>
      <c r="B1006" t="n">
        <v>-0.9999445676803589</v>
      </c>
      <c r="C1006" t="n">
        <v>0.02851096612535086</v>
      </c>
      <c r="D1006" s="1" t="n">
        <v>1.648130232562854</v>
      </c>
      <c r="E1006">
        <f>1.2/1000</f>
        <v/>
      </c>
      <c r="F1006" t="n">
        <v>1500</v>
      </c>
      <c r="G1006" t="n">
        <v>0.9743599891662598</v>
      </c>
    </row>
    <row r="1007">
      <c r="A1007" t="n">
        <v>291.8890575408935</v>
      </c>
      <c r="B1007" t="n">
        <v>-0.999910295009613</v>
      </c>
      <c r="C1007" t="n">
        <v>0.02845004639811004</v>
      </c>
      <c r="D1007" s="1" t="n">
        <v>1.648130232562854</v>
      </c>
      <c r="E1007">
        <f>1.2/1000</f>
        <v/>
      </c>
      <c r="F1007" t="n">
        <v>1500</v>
      </c>
      <c r="G1007" t="n">
        <v>0.9640904664993286</v>
      </c>
    </row>
    <row r="1008">
      <c r="A1008" t="n">
        <v>291.8890575408935</v>
      </c>
      <c r="B1008" t="n">
        <v>-0.9999445676803589</v>
      </c>
      <c r="C1008" t="n">
        <v>0.02839673075478006</v>
      </c>
      <c r="D1008" s="1" t="n">
        <v>1.648130232562854</v>
      </c>
      <c r="E1008">
        <f>1.2/1000</f>
        <v/>
      </c>
      <c r="F1008" t="n">
        <v>1500</v>
      </c>
      <c r="G1008" t="n">
        <v>0.9745230078697205</v>
      </c>
    </row>
    <row r="1009">
      <c r="A1009" t="n">
        <v>291.8890575408935</v>
      </c>
      <c r="B1009" t="n">
        <v>-0.9999445676803589</v>
      </c>
      <c r="C1009" t="n">
        <v>0.02835102689159619</v>
      </c>
      <c r="D1009" s="1" t="n">
        <v>1.648130232562854</v>
      </c>
      <c r="E1009">
        <f>1.2/1000</f>
        <v/>
      </c>
      <c r="F1009" t="n">
        <v>1500</v>
      </c>
      <c r="G1009" t="n">
        <v>0.9619713425636292</v>
      </c>
    </row>
    <row r="1010">
      <c r="A1010" t="n">
        <v>291.8890575408935</v>
      </c>
      <c r="B1010" t="n">
        <v>-0.9999788999557495</v>
      </c>
      <c r="C1010" t="n">
        <v>0.02831294292685887</v>
      </c>
      <c r="D1010" s="1" t="n">
        <v>1.648130232562854</v>
      </c>
      <c r="E1010">
        <f>1.2/1000</f>
        <v/>
      </c>
      <c r="F1010" t="n">
        <v>1500</v>
      </c>
      <c r="G1010" t="n">
        <v>0.9720778465270996</v>
      </c>
    </row>
    <row r="1011">
      <c r="A1011" t="n">
        <v>291.9643081665039</v>
      </c>
      <c r="B1011" t="n">
        <v>-0.999910295009613</v>
      </c>
      <c r="C1011" t="n">
        <v>0.02825203059398658</v>
      </c>
      <c r="D1011" s="1" t="n">
        <v>1.648130232562854</v>
      </c>
      <c r="E1011">
        <f>1.2/1000</f>
        <v/>
      </c>
      <c r="F1011" t="n">
        <v>1500</v>
      </c>
      <c r="G1011" t="n">
        <v>0.9601782560348511</v>
      </c>
    </row>
    <row r="1012">
      <c r="A1012" t="n">
        <v>291.9643081665039</v>
      </c>
      <c r="B1012" t="n">
        <v>-0.9999788999557495</v>
      </c>
      <c r="C1012" t="n">
        <v>0.02821397836991665</v>
      </c>
      <c r="D1012" s="1" t="n">
        <v>1.648130232562854</v>
      </c>
      <c r="E1012">
        <f>1.2/1000</f>
        <v/>
      </c>
      <c r="F1012" t="n">
        <v>1500</v>
      </c>
      <c r="G1012" t="n">
        <v>0.9704477787017822</v>
      </c>
    </row>
    <row r="1013">
      <c r="A1013" t="n">
        <v>291.8137954711914</v>
      </c>
      <c r="B1013" t="n">
        <v>-0.9999445676803589</v>
      </c>
      <c r="C1013" t="n">
        <v>0.02815301810636006</v>
      </c>
      <c r="D1013" s="1" t="n">
        <v>1.648130232562854</v>
      </c>
      <c r="E1013">
        <f>1.2/1000</f>
        <v/>
      </c>
      <c r="F1013" t="n">
        <v>1500</v>
      </c>
      <c r="G1013" t="n">
        <v>0.958385169506073</v>
      </c>
    </row>
    <row r="1014">
      <c r="A1014" t="n">
        <v>291.8890575408935</v>
      </c>
      <c r="B1014" t="n">
        <v>-0.9999445676803589</v>
      </c>
      <c r="C1014" t="n">
        <v>0.02812001141068744</v>
      </c>
      <c r="D1014" s="1" t="n">
        <v>1.648130232562854</v>
      </c>
      <c r="E1014">
        <f>1.2/1000</f>
        <v/>
      </c>
      <c r="F1014" t="n">
        <v>1500</v>
      </c>
      <c r="G1014" t="n">
        <v>0.9688177108764648</v>
      </c>
    </row>
    <row r="1015">
      <c r="A1015" t="n">
        <v>291.8890575408935</v>
      </c>
      <c r="B1015" t="n">
        <v>-0.9999445676803589</v>
      </c>
      <c r="C1015" t="n">
        <v>0.02805908297957697</v>
      </c>
      <c r="D1015" s="1" t="n">
        <v>1.648130232562854</v>
      </c>
      <c r="E1015">
        <f>1.2/1000</f>
        <v/>
      </c>
      <c r="F1015" t="n">
        <v>1500</v>
      </c>
      <c r="G1015" t="n">
        <v>0.9587111473083496</v>
      </c>
    </row>
    <row r="1016">
      <c r="A1016" t="n">
        <v>291.8890575408935</v>
      </c>
      <c r="B1016" t="n">
        <v>-0.9999445676803589</v>
      </c>
      <c r="C1016" t="n">
        <v>0.02801085330969233</v>
      </c>
      <c r="D1016" s="1" t="n">
        <v>1.648130232562854</v>
      </c>
      <c r="E1016">
        <f>1.2/1000</f>
        <v/>
      </c>
      <c r="F1016" t="n">
        <v>1500</v>
      </c>
      <c r="G1016" t="n">
        <v>0.9688177108764648</v>
      </c>
    </row>
    <row r="1017">
      <c r="A1017" t="n">
        <v>291.9643081665039</v>
      </c>
      <c r="B1017" t="n">
        <v>-0.999910295009613</v>
      </c>
      <c r="C1017" t="n">
        <v>0.02796007429201318</v>
      </c>
      <c r="D1017" s="1" t="n">
        <v>1.648130232562854</v>
      </c>
      <c r="E1017">
        <f>1.2/1000</f>
        <v/>
      </c>
      <c r="F1017" t="n">
        <v>1500</v>
      </c>
      <c r="G1017" t="n">
        <v>0.9565920829772949</v>
      </c>
    </row>
    <row r="1018">
      <c r="A1018" t="n">
        <v>291.9643081665039</v>
      </c>
      <c r="B1018" t="n">
        <v>-0.9999788999557495</v>
      </c>
      <c r="C1018" t="n">
        <v>0.02791691697469088</v>
      </c>
      <c r="D1018" s="1" t="n">
        <v>1.648130232562854</v>
      </c>
      <c r="E1018">
        <f>1.2/1000</f>
        <v/>
      </c>
      <c r="F1018" t="n">
        <v>1500</v>
      </c>
      <c r="G1018" t="n">
        <v>0.9670246243476868</v>
      </c>
    </row>
    <row r="1019">
      <c r="A1019" t="n">
        <v>291.8890575408935</v>
      </c>
      <c r="B1019" t="n">
        <v>-0.999910295009613</v>
      </c>
      <c r="C1019" t="n">
        <v>0.02786106703096475</v>
      </c>
      <c r="D1019" s="1" t="n">
        <v>1.648130232562854</v>
      </c>
      <c r="E1019">
        <f>1.2/1000</f>
        <v/>
      </c>
      <c r="F1019" t="n">
        <v>1500</v>
      </c>
      <c r="G1019" t="n">
        <v>0.9543099403381348</v>
      </c>
    </row>
    <row r="1020">
      <c r="A1020" t="n">
        <v>291.9643081665039</v>
      </c>
      <c r="B1020" t="n">
        <v>-0.9999445676803589</v>
      </c>
      <c r="C1020" t="n">
        <v>0.02783060028051827</v>
      </c>
      <c r="D1020" s="1" t="n">
        <v>1.648130232562854</v>
      </c>
      <c r="E1020">
        <f>1.2/1000</f>
        <v/>
      </c>
      <c r="F1020" t="n">
        <v>1500</v>
      </c>
      <c r="G1020" t="n">
        <v>0.9644164443016052</v>
      </c>
    </row>
    <row r="1021">
      <c r="A1021" t="n">
        <v>292.0395454406738</v>
      </c>
      <c r="B1021" t="n">
        <v>-0.9999445676803589</v>
      </c>
      <c r="C1021" t="n">
        <v>0.02776206088380278</v>
      </c>
      <c r="D1021" s="1" t="n">
        <v>1.648130232562854</v>
      </c>
      <c r="E1021">
        <f>1.2/1000</f>
        <v/>
      </c>
      <c r="F1021" t="n">
        <v>1500</v>
      </c>
      <c r="G1021" t="n">
        <v>0.952353835105896</v>
      </c>
    </row>
    <row r="1022">
      <c r="A1022" t="n">
        <v>292.0395454406738</v>
      </c>
      <c r="B1022" t="n">
        <v>-0.9999445676803589</v>
      </c>
      <c r="C1022" t="n">
        <v>0.02773666831981164</v>
      </c>
      <c r="D1022" s="1" t="n">
        <v>1.648130232562854</v>
      </c>
      <c r="E1022">
        <f>1.2/1000</f>
        <v/>
      </c>
      <c r="F1022" t="n">
        <v>1500</v>
      </c>
      <c r="G1022" t="n">
        <v>0.9624603390693665</v>
      </c>
    </row>
    <row r="1023">
      <c r="A1023" t="n">
        <v>292.0395454406738</v>
      </c>
      <c r="B1023" t="n">
        <v>-0.9999445676803589</v>
      </c>
      <c r="C1023" t="n">
        <v>0.02766302723274597</v>
      </c>
      <c r="D1023" s="1" t="n">
        <v>1.648130232562854</v>
      </c>
      <c r="E1023">
        <f>1.2/1000</f>
        <v/>
      </c>
      <c r="F1023" t="n">
        <v>1500</v>
      </c>
      <c r="G1023" t="n">
        <v>0.9507237672805786</v>
      </c>
    </row>
    <row r="1024">
      <c r="A1024" t="n">
        <v>291.9643081665039</v>
      </c>
      <c r="B1024" t="n">
        <v>-0.9999445676803589</v>
      </c>
      <c r="C1024" t="n">
        <v>0.02763766103620458</v>
      </c>
      <c r="D1024" s="1" t="n">
        <v>1.648130232562854</v>
      </c>
      <c r="E1024">
        <f>1.2/1000</f>
        <v/>
      </c>
      <c r="F1024" t="n">
        <v>1500</v>
      </c>
      <c r="G1024" t="n">
        <v>0.9611563086509705</v>
      </c>
    </row>
    <row r="1025">
      <c r="A1025" t="n">
        <v>292.0395454406738</v>
      </c>
      <c r="B1025" t="n">
        <v>-0.9999445676803589</v>
      </c>
      <c r="C1025" t="n">
        <v>0.02756911599087242</v>
      </c>
      <c r="D1025" s="1" t="n">
        <v>1.648130232562854</v>
      </c>
      <c r="E1025">
        <f>1.2/1000</f>
        <v/>
      </c>
      <c r="F1025" t="n">
        <v>1500</v>
      </c>
      <c r="G1025" t="n">
        <v>0.9505607485771179</v>
      </c>
    </row>
    <row r="1026">
      <c r="A1026" t="n">
        <v>292.0395454406738</v>
      </c>
      <c r="B1026" t="n">
        <v>-0.9999445676803589</v>
      </c>
      <c r="C1026" t="n">
        <v>0.02753358576516287</v>
      </c>
      <c r="D1026" s="1" t="n">
        <v>1.648130232562854</v>
      </c>
      <c r="E1026">
        <f>1.2/1000</f>
        <v/>
      </c>
      <c r="F1026" t="n">
        <v>1500</v>
      </c>
      <c r="G1026" t="n">
        <v>0.9608302712440491</v>
      </c>
    </row>
    <row r="1027">
      <c r="A1027" t="n">
        <v>291.8890575408935</v>
      </c>
      <c r="B1027" t="n">
        <v>-0.999910295009613</v>
      </c>
      <c r="C1027" t="n">
        <v>0.02747011363426329</v>
      </c>
      <c r="D1027" s="1" t="n">
        <v>1.648130232562854</v>
      </c>
      <c r="E1027">
        <f>1.2/1000</f>
        <v/>
      </c>
      <c r="F1027" t="n">
        <v>1500</v>
      </c>
      <c r="G1027" t="n">
        <v>0.9484416246414185</v>
      </c>
    </row>
    <row r="1028">
      <c r="A1028" t="n">
        <v>292.0395454406738</v>
      </c>
      <c r="B1028" t="n">
        <v>-0.9999445676803589</v>
      </c>
      <c r="C1028" t="n">
        <v>0.02743964789910088</v>
      </c>
      <c r="D1028" s="1" t="n">
        <v>1.648130232562854</v>
      </c>
      <c r="E1028">
        <f>1.2/1000</f>
        <v/>
      </c>
      <c r="F1028" t="n">
        <v>1500</v>
      </c>
      <c r="G1028" t="n">
        <v>0.9585481286048889</v>
      </c>
    </row>
    <row r="1029">
      <c r="A1029" t="n">
        <v>291.9643081665039</v>
      </c>
      <c r="B1029" t="n">
        <v>-0.999910295009613</v>
      </c>
      <c r="C1029" t="n">
        <v>0.02737110384045743</v>
      </c>
      <c r="D1029" s="1" t="n">
        <v>1.648130232562854</v>
      </c>
      <c r="E1029">
        <f>1.2/1000</f>
        <v/>
      </c>
      <c r="F1029" t="n">
        <v>1500</v>
      </c>
      <c r="G1029" t="n">
        <v>0.946322500705719</v>
      </c>
    </row>
    <row r="1030">
      <c r="A1030" t="n">
        <v>291.9643081665039</v>
      </c>
      <c r="B1030" t="n">
        <v>-0.9999445676803589</v>
      </c>
      <c r="C1030" t="n">
        <v>0.02734572035843495</v>
      </c>
      <c r="D1030" s="1" t="n">
        <v>1.648130232562854</v>
      </c>
      <c r="E1030">
        <f>1.2/1000</f>
        <v/>
      </c>
      <c r="F1030" t="n">
        <v>1500</v>
      </c>
      <c r="G1030" t="n">
        <v>0.9565920829772949</v>
      </c>
    </row>
    <row r="1031">
      <c r="A1031" t="n">
        <v>291.8890575408935</v>
      </c>
      <c r="B1031" t="n">
        <v>-0.9999445676803589</v>
      </c>
      <c r="C1031" t="n">
        <v>0.02727209383039931</v>
      </c>
      <c r="D1031" s="1" t="n">
        <v>1.648130232562854</v>
      </c>
      <c r="E1031">
        <f>1.2/1000</f>
        <v/>
      </c>
      <c r="F1031" t="n">
        <v>1500</v>
      </c>
      <c r="G1031" t="n">
        <v>0.9438773989677429</v>
      </c>
    </row>
    <row r="1032">
      <c r="A1032" t="n">
        <v>291.9643081665039</v>
      </c>
      <c r="B1032" t="n">
        <v>-0.9999445676803589</v>
      </c>
      <c r="C1032" t="n">
        <v>0.02725178500872413</v>
      </c>
      <c r="D1032" s="1" t="n">
        <v>1.648130232562854</v>
      </c>
      <c r="E1032">
        <f>1.2/1000</f>
        <v/>
      </c>
      <c r="F1032" t="n">
        <v>1500</v>
      </c>
      <c r="G1032" t="n">
        <v>0.9543099403381348</v>
      </c>
    </row>
    <row r="1033">
      <c r="A1033" t="n">
        <v>291.9643081665039</v>
      </c>
      <c r="B1033" t="n">
        <v>-0.9999788999557495</v>
      </c>
      <c r="C1033" t="n">
        <v>0.02717309264247188</v>
      </c>
      <c r="D1033" s="1" t="n">
        <v>1.648130232562854</v>
      </c>
      <c r="E1033">
        <f>1.2/1000</f>
        <v/>
      </c>
      <c r="F1033" t="n">
        <v>1500</v>
      </c>
      <c r="G1033" t="n">
        <v>0.9425733089447021</v>
      </c>
    </row>
    <row r="1034">
      <c r="A1034" t="n">
        <v>291.9643081665039</v>
      </c>
      <c r="B1034" t="n">
        <v>-0.9999788999557495</v>
      </c>
      <c r="C1034" t="n">
        <v>0.02715280434177222</v>
      </c>
      <c r="D1034" s="1" t="n">
        <v>1.648130232562854</v>
      </c>
      <c r="E1034">
        <f>1.2/1000</f>
        <v/>
      </c>
      <c r="F1034" t="n">
        <v>1500</v>
      </c>
      <c r="G1034" t="n">
        <v>0.9533318877220154</v>
      </c>
    </row>
    <row r="1035">
      <c r="A1035" t="n">
        <v>292.0395454406738</v>
      </c>
      <c r="B1035" t="n">
        <v>-0.999910295009613</v>
      </c>
      <c r="C1035" t="n">
        <v>0.02707665281632228</v>
      </c>
      <c r="D1035" s="1" t="n">
        <v>1.648130232562854</v>
      </c>
      <c r="E1035">
        <f>1.2/1000</f>
        <v/>
      </c>
      <c r="F1035" t="n">
        <v>1500</v>
      </c>
      <c r="G1035" t="n">
        <v>0.9420843124389648</v>
      </c>
    </row>
    <row r="1036">
      <c r="A1036" t="n">
        <v>292.0395454406738</v>
      </c>
      <c r="B1036" t="n">
        <v>-0.9999445676803589</v>
      </c>
      <c r="C1036" t="n">
        <v>0.02704872541360768</v>
      </c>
      <c r="D1036" s="1" t="n">
        <v>1.648130232562854</v>
      </c>
      <c r="E1036">
        <f>1.2/1000</f>
        <v/>
      </c>
      <c r="F1036" t="n">
        <v>1500</v>
      </c>
      <c r="G1036" t="n">
        <v>0.952353835105896</v>
      </c>
    </row>
    <row r="1037">
      <c r="A1037" t="n">
        <v>291.9643081665039</v>
      </c>
      <c r="B1037" t="n">
        <v>-0.999910295009613</v>
      </c>
      <c r="C1037" t="n">
        <v>0.02698015405576815</v>
      </c>
      <c r="D1037" s="1" t="n">
        <v>1.648130232562854</v>
      </c>
      <c r="E1037">
        <f>1.2/1000</f>
        <v/>
      </c>
      <c r="F1037" t="n">
        <v>1500</v>
      </c>
      <c r="G1037" t="n">
        <v>0.939639151096344</v>
      </c>
    </row>
    <row r="1038">
      <c r="A1038" t="n">
        <v>292.1147712707519</v>
      </c>
      <c r="B1038" t="n">
        <v>-0.9999445676803589</v>
      </c>
      <c r="C1038" t="n">
        <v>0.02695476437570585</v>
      </c>
      <c r="D1038" s="1" t="n">
        <v>1.648130232562854</v>
      </c>
      <c r="E1038">
        <f>1.2/1000</f>
        <v/>
      </c>
      <c r="F1038" t="n">
        <v>1500</v>
      </c>
      <c r="G1038" t="n">
        <v>0.9502347111701965</v>
      </c>
    </row>
    <row r="1039">
      <c r="A1039" t="n">
        <v>292.0395454406738</v>
      </c>
      <c r="B1039" t="n">
        <v>-0.999910295009613</v>
      </c>
      <c r="C1039" t="n">
        <v>0.0268811449976843</v>
      </c>
      <c r="D1039" s="1" t="n">
        <v>1.648130232562854</v>
      </c>
      <c r="E1039">
        <f>1.2/1000</f>
        <v/>
      </c>
      <c r="F1039" t="n">
        <v>1500</v>
      </c>
      <c r="G1039" t="n">
        <v>0.9371940493583679</v>
      </c>
    </row>
    <row r="1040">
      <c r="A1040" t="n">
        <v>292.0395454406738</v>
      </c>
      <c r="B1040" t="n">
        <v>-0.9999445676803589</v>
      </c>
      <c r="C1040" t="n">
        <v>0.02686078637886647</v>
      </c>
      <c r="D1040" s="1" t="n">
        <v>1.648130232562854</v>
      </c>
      <c r="E1040">
        <f>1.2/1000</f>
        <v/>
      </c>
      <c r="F1040" t="n">
        <v>1500</v>
      </c>
      <c r="G1040" t="n">
        <v>0.9477896094322205</v>
      </c>
    </row>
    <row r="1041">
      <c r="A1041" t="n">
        <v>292.2651866912842</v>
      </c>
      <c r="B1041" t="n">
        <v>-0.999910295009613</v>
      </c>
      <c r="C1041" t="n">
        <v>0.02678722003275269</v>
      </c>
      <c r="D1041" s="1" t="n">
        <v>1.648130232562854</v>
      </c>
      <c r="E1041">
        <f>1.2/1000</f>
        <v/>
      </c>
      <c r="F1041" t="n">
        <v>1500</v>
      </c>
      <c r="G1041" t="n">
        <v>0.9376830458641052</v>
      </c>
    </row>
    <row r="1042">
      <c r="A1042" t="n">
        <v>292.0395454406738</v>
      </c>
      <c r="B1042" t="n">
        <v>-0.999910295009613</v>
      </c>
      <c r="C1042" t="n">
        <v>0.02675041865302147</v>
      </c>
      <c r="D1042" s="1" t="n">
        <v>1.648130232562854</v>
      </c>
      <c r="E1042">
        <f>1.2/1000</f>
        <v/>
      </c>
      <c r="F1042" t="n">
        <v>1500</v>
      </c>
      <c r="G1042" t="n">
        <v>0.9482786059379578</v>
      </c>
    </row>
    <row r="1043">
      <c r="A1043" t="n">
        <v>292.0395454406738</v>
      </c>
      <c r="B1043" t="n">
        <v>-0.999910295009613</v>
      </c>
      <c r="C1043" t="n">
        <v>0.02668820967969495</v>
      </c>
      <c r="D1043" s="1" t="n">
        <v>1.648130232562854</v>
      </c>
      <c r="E1043">
        <f>1.2/1000</f>
        <v/>
      </c>
      <c r="F1043" t="n">
        <v>1500</v>
      </c>
      <c r="G1043" t="n">
        <v>0.9352379441261292</v>
      </c>
    </row>
    <row r="1044">
      <c r="A1044" t="n">
        <v>292.0395454406738</v>
      </c>
      <c r="B1044" t="n">
        <v>-0.9999788999557495</v>
      </c>
      <c r="C1044" t="n">
        <v>0.02665774337006902</v>
      </c>
      <c r="D1044" s="1" t="n">
        <v>1.648130232562854</v>
      </c>
      <c r="E1044">
        <f>1.2/1000</f>
        <v/>
      </c>
      <c r="F1044" t="n">
        <v>1500</v>
      </c>
      <c r="G1044" t="n">
        <v>0.9455074667930603</v>
      </c>
    </row>
    <row r="1045">
      <c r="A1045" t="n">
        <v>292.0395454406738</v>
      </c>
      <c r="B1045" t="n">
        <v>-0.999910295009613</v>
      </c>
      <c r="C1045" t="n">
        <v>0.02658919788246697</v>
      </c>
      <c r="D1045" s="1" t="n">
        <v>1.648130232562854</v>
      </c>
      <c r="E1045">
        <f>1.2/1000</f>
        <v/>
      </c>
      <c r="F1045" t="n">
        <v>1500</v>
      </c>
      <c r="G1045" t="n">
        <v>0.932955801486969</v>
      </c>
    </row>
    <row r="1046">
      <c r="A1046" t="n">
        <v>292.0700191497803</v>
      </c>
      <c r="B1046" t="n">
        <v>-0.9999788999557495</v>
      </c>
      <c r="C1046" t="n">
        <v>0.02656383726536184</v>
      </c>
      <c r="D1046" s="1" t="n">
        <v>1.648130232562854</v>
      </c>
      <c r="E1046">
        <f>1.2/1000</f>
        <v/>
      </c>
      <c r="F1046" t="n">
        <v>1500</v>
      </c>
      <c r="G1046" t="n">
        <v>0.9432253241539001</v>
      </c>
    </row>
    <row r="1047">
      <c r="A1047" t="n">
        <v>292.0395454406738</v>
      </c>
      <c r="B1047" t="n">
        <v>-0.999910295009613</v>
      </c>
      <c r="C1047" t="n">
        <v>0.0264902301877473</v>
      </c>
      <c r="D1047" s="1" t="n">
        <v>1.648130232562854</v>
      </c>
      <c r="E1047">
        <f>1.2/1000</f>
        <v/>
      </c>
      <c r="F1047" t="n">
        <v>1500</v>
      </c>
      <c r="G1047" t="n">
        <v>0.9298586249351501</v>
      </c>
    </row>
    <row r="1048">
      <c r="A1048" t="n">
        <v>292.0395454406738</v>
      </c>
      <c r="B1048" t="n">
        <v>-0.9999788999557495</v>
      </c>
      <c r="C1048" t="n">
        <v>0.02646990004321033</v>
      </c>
      <c r="D1048" s="1" t="n">
        <v>1.648130232562854</v>
      </c>
      <c r="E1048">
        <f>1.2/1000</f>
        <v/>
      </c>
      <c r="F1048" t="n">
        <v>1500</v>
      </c>
      <c r="G1048" t="n">
        <v>0.9407802224159241</v>
      </c>
    </row>
    <row r="1049">
      <c r="A1049" t="n">
        <v>292.0395454406738</v>
      </c>
      <c r="B1049" t="n">
        <v>-0.999910295009613</v>
      </c>
      <c r="C1049" t="n">
        <v>0.02639626102986208</v>
      </c>
      <c r="D1049" s="1" t="n">
        <v>1.648130232562854</v>
      </c>
      <c r="E1049">
        <f>1.2/1000</f>
        <v/>
      </c>
      <c r="F1049" t="n">
        <v>1500</v>
      </c>
      <c r="G1049" t="n">
        <v>0.9306736588478088</v>
      </c>
    </row>
    <row r="1050">
      <c r="A1050" t="n">
        <v>291.9643081665039</v>
      </c>
      <c r="B1050" t="n">
        <v>-0.9999445676803589</v>
      </c>
      <c r="C1050" t="n">
        <v>0.02636072122921034</v>
      </c>
      <c r="D1050" s="1" t="n">
        <v>1.648130232562854</v>
      </c>
      <c r="E1050">
        <f>1.2/1000</f>
        <v/>
      </c>
      <c r="F1050" t="n">
        <v>1500</v>
      </c>
      <c r="G1050" t="n">
        <v>0.9411062598228455</v>
      </c>
    </row>
    <row r="1051">
      <c r="A1051" t="n">
        <v>292.1147712707519</v>
      </c>
      <c r="B1051" t="n">
        <v>-0.999910295009613</v>
      </c>
      <c r="C1051" t="n">
        <v>0.02629725619366319</v>
      </c>
      <c r="D1051" s="1" t="n">
        <v>1.648130232562854</v>
      </c>
      <c r="E1051">
        <f>1.2/1000</f>
        <v/>
      </c>
      <c r="F1051" t="n">
        <v>1500</v>
      </c>
      <c r="G1051" t="n">
        <v>0.9279025197029114</v>
      </c>
    </row>
    <row r="1052">
      <c r="A1052" t="n">
        <v>292.0395454406738</v>
      </c>
      <c r="B1052" t="n">
        <v>-0.9999788999557495</v>
      </c>
      <c r="C1052" t="n">
        <v>0.02626678482129709</v>
      </c>
      <c r="D1052" s="1" t="n">
        <v>1.648130232562854</v>
      </c>
      <c r="E1052">
        <f>1.2/1000</f>
        <v/>
      </c>
      <c r="F1052" t="n">
        <v>1500</v>
      </c>
      <c r="G1052" t="n">
        <v>0.9381721019744873</v>
      </c>
    </row>
    <row r="1053">
      <c r="A1053" t="n">
        <v>292.0395454406738</v>
      </c>
      <c r="B1053" t="n">
        <v>-0.999910295009613</v>
      </c>
      <c r="C1053" t="n">
        <v>0.02619824333690988</v>
      </c>
      <c r="D1053" s="1" t="n">
        <v>1.648130232562854</v>
      </c>
      <c r="E1053">
        <f>1.2/1000</f>
        <v/>
      </c>
      <c r="F1053" t="n">
        <v>1500</v>
      </c>
      <c r="G1053" t="n">
        <v>0.9254574179649353</v>
      </c>
    </row>
    <row r="1054">
      <c r="A1054" t="n">
        <v>292.1147712707519</v>
      </c>
      <c r="B1054" t="n">
        <v>-0.9999445676803589</v>
      </c>
      <c r="C1054" t="n">
        <v>0.02617285537241098</v>
      </c>
      <c r="D1054" s="1" t="n">
        <v>1.648130232562854</v>
      </c>
      <c r="E1054">
        <f>1.2/1000</f>
        <v/>
      </c>
      <c r="F1054" t="n">
        <v>1500</v>
      </c>
      <c r="G1054" t="n">
        <v>0.9358899593353271</v>
      </c>
    </row>
    <row r="1055">
      <c r="A1055" t="n">
        <v>291.9643081665039</v>
      </c>
      <c r="B1055" t="n">
        <v>-0.999910295009613</v>
      </c>
      <c r="C1055" t="n">
        <v>0.02610685237244887</v>
      </c>
      <c r="D1055" s="1" t="n">
        <v>1.648130232562854</v>
      </c>
      <c r="E1055">
        <f>1.2/1000</f>
        <v/>
      </c>
      <c r="F1055" t="n">
        <v>1500</v>
      </c>
      <c r="G1055" t="n">
        <v>0.9257834553718567</v>
      </c>
    </row>
    <row r="1056">
      <c r="A1056" t="n">
        <v>291.9643081665039</v>
      </c>
      <c r="B1056" t="n">
        <v>-0.9999445676803589</v>
      </c>
      <c r="C1056" t="n">
        <v>0.02605862653596152</v>
      </c>
      <c r="D1056" s="1" t="n">
        <v>1.648130232562854</v>
      </c>
      <c r="E1056">
        <f>1.2/1000</f>
        <v/>
      </c>
      <c r="F1056" t="n">
        <v>1500</v>
      </c>
      <c r="G1056" t="n">
        <v>0.9362159967422485</v>
      </c>
    </row>
    <row r="1057">
      <c r="A1057" t="n">
        <v>291.9643081665039</v>
      </c>
      <c r="B1057" t="n">
        <v>-0.999910295009613</v>
      </c>
      <c r="C1057" t="n">
        <v>0.02600779273100553</v>
      </c>
      <c r="D1057" s="1" t="n">
        <v>1.648130232562854</v>
      </c>
      <c r="E1057">
        <f>1.2/1000</f>
        <v/>
      </c>
      <c r="F1057" t="n">
        <v>1500</v>
      </c>
      <c r="G1057" t="n">
        <v>0.9226862788200378</v>
      </c>
    </row>
    <row r="1058">
      <c r="A1058" t="n">
        <v>291.9643081665039</v>
      </c>
      <c r="B1058" t="n">
        <v>-0.9999445676803589</v>
      </c>
      <c r="C1058" t="n">
        <v>0.02597484673144973</v>
      </c>
      <c r="D1058" s="1" t="n">
        <v>1.648130232562854</v>
      </c>
      <c r="E1058">
        <f>1.2/1000</f>
        <v/>
      </c>
      <c r="F1058" t="n">
        <v>1500</v>
      </c>
      <c r="G1058" t="n">
        <v>0.9327927827835083</v>
      </c>
    </row>
    <row r="1059">
      <c r="A1059" t="n">
        <v>291.9643081665039</v>
      </c>
      <c r="B1059" t="n">
        <v>-0.9999445676803589</v>
      </c>
      <c r="C1059" t="n">
        <v>0.02590883432672112</v>
      </c>
      <c r="D1059" s="1" t="n">
        <v>1.648130232562854</v>
      </c>
      <c r="E1059">
        <f>1.2/1000</f>
        <v/>
      </c>
      <c r="F1059" t="n">
        <v>1500</v>
      </c>
      <c r="G1059" t="n">
        <v>0.9199151396751404</v>
      </c>
    </row>
    <row r="1060">
      <c r="A1060" t="n">
        <v>292.1899856567383</v>
      </c>
      <c r="B1060" t="n">
        <v>-0.9999788999557495</v>
      </c>
      <c r="C1060" t="n">
        <v>0.02587333280227729</v>
      </c>
      <c r="D1060" s="1" t="n">
        <v>1.648130232562854</v>
      </c>
      <c r="E1060">
        <f>1.2/1000</f>
        <v/>
      </c>
      <c r="F1060" t="n">
        <v>1500</v>
      </c>
      <c r="G1060" t="n">
        <v>0.9303476810455322</v>
      </c>
    </row>
    <row r="1061">
      <c r="A1061" t="n">
        <v>292.0395454406738</v>
      </c>
      <c r="B1061" t="n">
        <v>-0.999910295009613</v>
      </c>
      <c r="C1061" t="n">
        <v>0.02580986754383337</v>
      </c>
      <c r="D1061" s="1" t="n">
        <v>1.648130232562854</v>
      </c>
      <c r="E1061">
        <f>1.2/1000</f>
        <v/>
      </c>
      <c r="F1061" t="n">
        <v>1500</v>
      </c>
      <c r="G1061" t="n">
        <v>0.9173069596290588</v>
      </c>
    </row>
    <row r="1062">
      <c r="A1062" t="n">
        <v>292.0395454406738</v>
      </c>
      <c r="B1062" t="n">
        <v>-0.9999445676803589</v>
      </c>
      <c r="C1062" t="n">
        <v>0.02578194391735851</v>
      </c>
      <c r="D1062" s="1" t="n">
        <v>1.648130232562854</v>
      </c>
      <c r="E1062">
        <f>1.2/1000</f>
        <v/>
      </c>
      <c r="F1062" t="n">
        <v>1500</v>
      </c>
      <c r="G1062" t="n">
        <v>0.9277395606040955</v>
      </c>
    </row>
    <row r="1063">
      <c r="A1063" t="n">
        <v>292.1899856567383</v>
      </c>
      <c r="B1063" t="n">
        <v>-0.999910295009613</v>
      </c>
      <c r="C1063" t="n">
        <v>0.02571589940289191</v>
      </c>
      <c r="D1063" s="1" t="n">
        <v>1.648130232562854</v>
      </c>
      <c r="E1063">
        <f>1.2/1000</f>
        <v/>
      </c>
      <c r="F1063" t="n">
        <v>1500</v>
      </c>
      <c r="G1063" t="n">
        <v>0.9176329970359802</v>
      </c>
    </row>
    <row r="1064">
      <c r="A1064" t="n">
        <v>292.1147712707519</v>
      </c>
      <c r="B1064" t="n">
        <v>-0.9999788999557495</v>
      </c>
      <c r="C1064" t="n">
        <v>0.02566766622546794</v>
      </c>
      <c r="D1064" s="1" t="n">
        <v>1.648130232562854</v>
      </c>
      <c r="E1064">
        <f>1.2/1000</f>
        <v/>
      </c>
      <c r="F1064" t="n">
        <v>1500</v>
      </c>
      <c r="G1064" t="n">
        <v>0.9280655384063721</v>
      </c>
    </row>
    <row r="1065">
      <c r="A1065" t="n">
        <v>292.0700191497803</v>
      </c>
      <c r="B1065" t="n">
        <v>-0.999910295009613</v>
      </c>
      <c r="C1065" t="n">
        <v>0.02561689845594997</v>
      </c>
      <c r="D1065" s="1" t="n">
        <v>1.648130232562854</v>
      </c>
      <c r="E1065">
        <f>1.2/1000</f>
        <v/>
      </c>
      <c r="F1065" t="n">
        <v>1500</v>
      </c>
      <c r="G1065" t="n">
        <v>0.9143728017807007</v>
      </c>
    </row>
    <row r="1066">
      <c r="A1066" t="n">
        <v>292.0395454406738</v>
      </c>
      <c r="B1066" t="n">
        <v>-0.9999445676803589</v>
      </c>
      <c r="C1066" t="n">
        <v>0.02557881091314855</v>
      </c>
      <c r="D1066" s="1" t="n">
        <v>1.648130232562854</v>
      </c>
      <c r="E1066">
        <f>1.2/1000</f>
        <v/>
      </c>
      <c r="F1066" t="n">
        <v>1500</v>
      </c>
      <c r="G1066" t="n">
        <v>0.9251313805580139</v>
      </c>
    </row>
    <row r="1067">
      <c r="A1067" t="n">
        <v>292.1147712707519</v>
      </c>
      <c r="B1067" t="n">
        <v>-0.999910295009613</v>
      </c>
      <c r="C1067" t="n">
        <v>0.02551693898520008</v>
      </c>
      <c r="D1067" s="1" t="n">
        <v>1.648130232562854</v>
      </c>
      <c r="E1067">
        <f>1.2/1000</f>
        <v/>
      </c>
      <c r="F1067" t="n">
        <v>1500</v>
      </c>
      <c r="G1067" t="n">
        <v>0.9112756848335266</v>
      </c>
    </row>
    <row r="1068">
      <c r="A1068" t="n">
        <v>291.8890575408935</v>
      </c>
      <c r="B1068" t="n">
        <v>-0.9999445676803589</v>
      </c>
      <c r="C1068" t="n">
        <v>0.02548488162960499</v>
      </c>
      <c r="D1068" s="1" t="n">
        <v>1.648130232562854</v>
      </c>
      <c r="E1068">
        <f>1.2/1000</f>
        <v/>
      </c>
      <c r="F1068" t="n">
        <v>1500</v>
      </c>
      <c r="G1068" t="n">
        <v>0.9218712449073792</v>
      </c>
    </row>
    <row r="1069">
      <c r="A1069" t="n">
        <v>292.0395454406738</v>
      </c>
      <c r="B1069" t="n">
        <v>-0.999910295009613</v>
      </c>
      <c r="C1069" t="n">
        <v>0.02541887583909106</v>
      </c>
      <c r="D1069" s="1" t="n">
        <v>1.648130232562854</v>
      </c>
      <c r="E1069">
        <f>1.2/1000</f>
        <v/>
      </c>
      <c r="F1069" t="n">
        <v>1500</v>
      </c>
      <c r="G1069" t="n">
        <v>0.9083415269851685</v>
      </c>
    </row>
    <row r="1070">
      <c r="A1070" t="n">
        <v>292.1147712707519</v>
      </c>
      <c r="B1070" t="n">
        <v>-0.9999788999557495</v>
      </c>
      <c r="C1070" t="n">
        <v>0.02539348914939432</v>
      </c>
      <c r="D1070" s="1" t="n">
        <v>1.648130232562854</v>
      </c>
      <c r="E1070">
        <f>1.2/1000</f>
        <v/>
      </c>
      <c r="F1070" t="n">
        <v>1500</v>
      </c>
      <c r="G1070" t="n">
        <v>0.918937087059021</v>
      </c>
    </row>
    <row r="1071">
      <c r="A1071" t="n">
        <v>292.0395454406738</v>
      </c>
      <c r="B1071" t="n">
        <v>-0.999910295009613</v>
      </c>
      <c r="C1071" t="n">
        <v>0.02532494615590235</v>
      </c>
      <c r="D1071" s="1" t="n">
        <v>1.648130232562854</v>
      </c>
      <c r="E1071">
        <f>1.2/1000</f>
        <v/>
      </c>
      <c r="F1071" t="n">
        <v>1500</v>
      </c>
      <c r="G1071" t="n">
        <v>0.9083415269851685</v>
      </c>
    </row>
    <row r="1072">
      <c r="A1072" t="n">
        <v>292.0395454406738</v>
      </c>
      <c r="B1072" t="n">
        <v>-0.9999445676803589</v>
      </c>
      <c r="C1072" t="n">
        <v>0.02528178828721466</v>
      </c>
      <c r="D1072" s="1" t="n">
        <v>1.648130232562854</v>
      </c>
      <c r="E1072">
        <f>1.2/1000</f>
        <v/>
      </c>
      <c r="F1072" t="n">
        <v>1500</v>
      </c>
      <c r="G1072" t="n">
        <v>0.9186110496520996</v>
      </c>
    </row>
    <row r="1073">
      <c r="A1073" t="n">
        <v>292.1147712707519</v>
      </c>
      <c r="B1073" t="n">
        <v>-0.999910295009613</v>
      </c>
      <c r="C1073" t="n">
        <v>0.02522593634258926</v>
      </c>
      <c r="D1073" s="1" t="n">
        <v>1.648130232562854</v>
      </c>
      <c r="E1073">
        <f>1.2/1000</f>
        <v/>
      </c>
      <c r="F1073" t="n">
        <v>1500</v>
      </c>
      <c r="G1073" t="n">
        <v>0.9049183130264282</v>
      </c>
    </row>
    <row r="1074">
      <c r="A1074" t="n">
        <v>292.1899856567383</v>
      </c>
      <c r="B1074" t="n">
        <v>-0.9999788999557495</v>
      </c>
      <c r="C1074" t="n">
        <v>0.02519547646941206</v>
      </c>
      <c r="D1074" s="1" t="n">
        <v>1.648130232562854</v>
      </c>
      <c r="E1074">
        <f>1.2/1000</f>
        <v/>
      </c>
      <c r="F1074" t="n">
        <v>1500</v>
      </c>
      <c r="G1074" t="n">
        <v>0.9150248765945435</v>
      </c>
    </row>
    <row r="1075">
      <c r="A1075" t="n">
        <v>292.1147712707519</v>
      </c>
      <c r="B1075" t="n">
        <v>-0.999910295009613</v>
      </c>
      <c r="C1075" t="n">
        <v>0.02512693215048767</v>
      </c>
      <c r="D1075" s="1" t="n">
        <v>1.648130232562854</v>
      </c>
      <c r="E1075">
        <f>1.2/1000</f>
        <v/>
      </c>
      <c r="F1075" t="n">
        <v>1500</v>
      </c>
      <c r="G1075" t="n">
        <v>0.9014951586723328</v>
      </c>
    </row>
    <row r="1076">
      <c r="A1076" t="n">
        <v>291.9643081665039</v>
      </c>
      <c r="B1076" t="n">
        <v>-0.9999445676803589</v>
      </c>
      <c r="C1076" t="n">
        <v>0.02509646654326076</v>
      </c>
      <c r="D1076" s="1" t="n">
        <v>1.648130232562854</v>
      </c>
      <c r="E1076">
        <f>1.2/1000</f>
        <v/>
      </c>
      <c r="F1076" t="n">
        <v>1500</v>
      </c>
      <c r="G1076" t="n">
        <v>0.9124166965484619</v>
      </c>
    </row>
    <row r="1077">
      <c r="A1077" t="n">
        <v>292.1147712707519</v>
      </c>
      <c r="B1077" t="n">
        <v>-0.9999445676803589</v>
      </c>
      <c r="C1077" t="n">
        <v>0.02502791223088457</v>
      </c>
      <c r="D1077" s="1" t="n">
        <v>1.648130232562854</v>
      </c>
      <c r="E1077">
        <f>1.2/1000</f>
        <v/>
      </c>
      <c r="F1077" t="n">
        <v>1500</v>
      </c>
      <c r="G1077" t="n">
        <v>0.8982349634170532</v>
      </c>
    </row>
    <row r="1078">
      <c r="A1078" t="n">
        <v>291.9643081665039</v>
      </c>
      <c r="B1078" t="n">
        <v>-0.9999445676803589</v>
      </c>
      <c r="C1078" t="n">
        <v>0.02500255558146196</v>
      </c>
      <c r="D1078" s="1" t="n">
        <v>1.648130232562854</v>
      </c>
      <c r="E1078">
        <f>1.2/1000</f>
        <v/>
      </c>
      <c r="F1078" t="n">
        <v>1500</v>
      </c>
      <c r="G1078" t="n">
        <v>0.9091565608978271</v>
      </c>
    </row>
    <row r="1079">
      <c r="A1079" t="n">
        <v>292.0395454406738</v>
      </c>
      <c r="B1079" t="n">
        <v>-0.9999445676803589</v>
      </c>
      <c r="C1079" t="n">
        <v>0.02493398935632382</v>
      </c>
      <c r="D1079" s="1" t="n">
        <v>1.648130232562854</v>
      </c>
      <c r="E1079">
        <f>1.2/1000</f>
        <v/>
      </c>
      <c r="F1079" t="n">
        <v>1500</v>
      </c>
      <c r="G1079" t="n">
        <v>0.8982349634170532</v>
      </c>
    </row>
    <row r="1080">
      <c r="A1080" t="n">
        <v>291.9643081665039</v>
      </c>
      <c r="B1080" t="n">
        <v>-0.9999445676803589</v>
      </c>
      <c r="C1080" t="n">
        <v>0.02489337330316687</v>
      </c>
      <c r="D1080" s="1" t="n">
        <v>1.648130232562854</v>
      </c>
      <c r="E1080">
        <f>1.2/1000</f>
        <v/>
      </c>
      <c r="F1080" t="n">
        <v>1500</v>
      </c>
      <c r="G1080" t="n">
        <v>0.9088305234909058</v>
      </c>
    </row>
    <row r="1081">
      <c r="A1081" t="n">
        <v>292.0395454406738</v>
      </c>
      <c r="B1081" t="n">
        <v>-0.9999445676803589</v>
      </c>
      <c r="C1081" t="n">
        <v>0.02483492074370279</v>
      </c>
      <c r="D1081" s="1" t="n">
        <v>1.648130232562854</v>
      </c>
      <c r="E1081">
        <f>1.2/1000</f>
        <v/>
      </c>
      <c r="F1081" t="n">
        <v>1500</v>
      </c>
      <c r="G1081" t="n">
        <v>0.8943227529525757</v>
      </c>
    </row>
    <row r="1082">
      <c r="A1082" t="n">
        <v>292.1899856567383</v>
      </c>
      <c r="B1082" t="n">
        <v>-0.9999788999557495</v>
      </c>
      <c r="C1082" t="n">
        <v>0.02480452229894239</v>
      </c>
      <c r="D1082" s="1" t="n">
        <v>1.648130232562854</v>
      </c>
      <c r="E1082">
        <f>1.2/1000</f>
        <v/>
      </c>
      <c r="F1082" t="n">
        <v>1500</v>
      </c>
      <c r="G1082" t="n">
        <v>0.9049183130264282</v>
      </c>
    </row>
    <row r="1083">
      <c r="A1083" t="n">
        <v>292.2651866912842</v>
      </c>
      <c r="B1083" t="n">
        <v>-0.999910295009613</v>
      </c>
      <c r="C1083" t="n">
        <v>0.02473601111927628</v>
      </c>
      <c r="D1083" s="1" t="n">
        <v>1.648130232562854</v>
      </c>
      <c r="E1083">
        <f>1.2/1000</f>
        <v/>
      </c>
      <c r="F1083" t="n">
        <v>1500</v>
      </c>
      <c r="G1083" t="n">
        <v>0.8908995985984802</v>
      </c>
    </row>
    <row r="1084">
      <c r="A1084" t="n">
        <v>292.0395454406738</v>
      </c>
      <c r="B1084" t="n">
        <v>-0.9999445676803589</v>
      </c>
      <c r="C1084" t="n">
        <v>0.02470555423800373</v>
      </c>
      <c r="D1084" s="1" t="n">
        <v>1.648130232562854</v>
      </c>
      <c r="E1084">
        <f>1.2/1000</f>
        <v/>
      </c>
      <c r="F1084" t="n">
        <v>1500</v>
      </c>
      <c r="G1084" t="n">
        <v>0.9018211364746094</v>
      </c>
    </row>
    <row r="1085">
      <c r="A1085" t="n">
        <v>292.0395454406738</v>
      </c>
      <c r="B1085" t="n">
        <v>-0.999910295009613</v>
      </c>
      <c r="C1085" t="n">
        <v>0.02463699671041374</v>
      </c>
      <c r="D1085" s="1" t="n">
        <v>1.648130232562854</v>
      </c>
      <c r="E1085">
        <f>1.2/1000</f>
        <v/>
      </c>
      <c r="F1085" t="n">
        <v>1500</v>
      </c>
      <c r="G1085" t="n">
        <v>0.8871504068374634</v>
      </c>
    </row>
    <row r="1086">
      <c r="A1086" t="n">
        <v>292.0395454406738</v>
      </c>
      <c r="B1086" t="n">
        <v>-0.9999788999557495</v>
      </c>
      <c r="C1086" t="n">
        <v>0.02461158604130787</v>
      </c>
      <c r="D1086" s="1" t="n">
        <v>1.648130232562854</v>
      </c>
      <c r="E1086">
        <f>1.2/1000</f>
        <v/>
      </c>
      <c r="F1086" t="n">
        <v>1500</v>
      </c>
      <c r="G1086" t="n">
        <v>0.8983979821205139</v>
      </c>
    </row>
    <row r="1087">
      <c r="A1087" t="n">
        <v>292.1147712707519</v>
      </c>
      <c r="B1087" t="n">
        <v>-0.999910295009613</v>
      </c>
      <c r="C1087" t="n">
        <v>0.02454304123088765</v>
      </c>
      <c r="D1087" s="1" t="n">
        <v>1.648130232562854</v>
      </c>
      <c r="E1087">
        <f>1.2/1000</f>
        <v/>
      </c>
      <c r="F1087" t="n">
        <v>1500</v>
      </c>
      <c r="G1087" t="n">
        <v>0.8869873881340027</v>
      </c>
    </row>
    <row r="1088">
      <c r="A1088" t="n">
        <v>291.9643081665039</v>
      </c>
      <c r="B1088" t="n">
        <v>-0.9999445676803589</v>
      </c>
      <c r="C1088" t="n">
        <v>0.02450242561453913</v>
      </c>
      <c r="D1088" s="1" t="n">
        <v>1.648130232562854</v>
      </c>
      <c r="E1088">
        <f>1.2/1000</f>
        <v/>
      </c>
      <c r="F1088" t="n">
        <v>1500</v>
      </c>
      <c r="G1088" t="n">
        <v>0.8975829482078552</v>
      </c>
    </row>
    <row r="1089">
      <c r="A1089" t="n">
        <v>291.9643081665039</v>
      </c>
      <c r="B1089" t="n">
        <v>-0.999910295009613</v>
      </c>
      <c r="C1089" t="n">
        <v>0.0244440305434052</v>
      </c>
      <c r="D1089" s="1" t="n">
        <v>1.648130232562854</v>
      </c>
      <c r="E1089">
        <f>1.2/1000</f>
        <v/>
      </c>
      <c r="F1089" t="n">
        <v>1500</v>
      </c>
      <c r="G1089" t="n">
        <v>0.8829121589660645</v>
      </c>
    </row>
    <row r="1090">
      <c r="A1090" t="n">
        <v>292.1899856567383</v>
      </c>
      <c r="B1090" t="n">
        <v>-0.9999788999557495</v>
      </c>
      <c r="C1090" t="n">
        <v>0.0244135697803368</v>
      </c>
      <c r="D1090" s="1" t="n">
        <v>1.648130232562854</v>
      </c>
      <c r="E1090">
        <f>1.2/1000</f>
        <v/>
      </c>
      <c r="F1090" t="n">
        <v>1500</v>
      </c>
      <c r="G1090" t="n">
        <v>0.8933447003364563</v>
      </c>
    </row>
    <row r="1091">
      <c r="A1091" t="n">
        <v>292.0395454406738</v>
      </c>
      <c r="B1091" t="n">
        <v>-0.999910295009613</v>
      </c>
      <c r="C1091" t="n">
        <v>0.02434503256394989</v>
      </c>
      <c r="D1091" s="1" t="n">
        <v>1.648130232562854</v>
      </c>
      <c r="E1091">
        <f>1.2/1000</f>
        <v/>
      </c>
      <c r="F1091" t="n">
        <v>1500</v>
      </c>
      <c r="G1091" t="n">
        <v>0.8788369297981262</v>
      </c>
    </row>
    <row r="1092">
      <c r="A1092" t="n">
        <v>292.0395454406738</v>
      </c>
      <c r="B1092" t="n">
        <v>-0.9999788999557495</v>
      </c>
      <c r="C1092" t="n">
        <v>0.02431456022348804</v>
      </c>
      <c r="D1092" s="1" t="n">
        <v>1.648130232562854</v>
      </c>
      <c r="E1092">
        <f>1.2/1000</f>
        <v/>
      </c>
      <c r="F1092" t="n">
        <v>1500</v>
      </c>
      <c r="G1092" t="n">
        <v>0.8900845646858215</v>
      </c>
    </row>
    <row r="1093">
      <c r="A1093" t="n">
        <v>292.1147712707519</v>
      </c>
      <c r="B1093" t="n">
        <v>-0.999910295009613</v>
      </c>
      <c r="C1093" t="n">
        <v>0.02425109140933585</v>
      </c>
      <c r="D1093" s="1" t="n">
        <v>1.648130232562854</v>
      </c>
      <c r="E1093">
        <f>1.2/1000</f>
        <v/>
      </c>
      <c r="F1093" t="n">
        <v>1500</v>
      </c>
      <c r="G1093" t="n">
        <v>0.8799780011177063</v>
      </c>
    </row>
    <row r="1094">
      <c r="A1094" t="n">
        <v>292.1147712707519</v>
      </c>
      <c r="B1094" t="n">
        <v>-0.999910295009613</v>
      </c>
      <c r="C1094" t="n">
        <v>0.0242409298268147</v>
      </c>
      <c r="D1094" s="1" t="n">
        <v>1.648130232562854</v>
      </c>
      <c r="E1094">
        <f>1.2/1000</f>
        <v/>
      </c>
      <c r="F1094" t="n">
        <v>1500</v>
      </c>
      <c r="G1094" t="n">
        <v>0.8695454597473145</v>
      </c>
    </row>
    <row r="1095">
      <c r="A1095" t="n">
        <v>292.1147712707519</v>
      </c>
      <c r="B1095" t="n">
        <v>-0.9999788999557495</v>
      </c>
      <c r="C1095" t="n">
        <v>0.02423078170606782</v>
      </c>
      <c r="D1095" s="1" t="n">
        <v>1.648130232562854</v>
      </c>
      <c r="E1095">
        <f>1.2/1000</f>
        <v/>
      </c>
      <c r="F1095" t="n">
        <v>1500</v>
      </c>
      <c r="G1095" t="n">
        <v>0.8803040385246277</v>
      </c>
    </row>
    <row r="1096">
      <c r="A1096" t="n">
        <v>292.0395454406738</v>
      </c>
      <c r="B1096" t="n">
        <v>-0.9999445676803589</v>
      </c>
      <c r="C1096" t="n">
        <v>0.02419523952821408</v>
      </c>
      <c r="D1096" s="1" t="n">
        <v>1.648130232562854</v>
      </c>
      <c r="E1096">
        <f>1.2/1000</f>
        <v/>
      </c>
      <c r="F1096" t="n">
        <v>1500</v>
      </c>
      <c r="G1096" t="n">
        <v>0.8905735611915588</v>
      </c>
    </row>
    <row r="1097">
      <c r="A1097" t="n">
        <v>292.1899856567383</v>
      </c>
      <c r="B1097" t="n">
        <v>-0.999910295009613</v>
      </c>
      <c r="C1097" t="n">
        <v>0.02415208820584753</v>
      </c>
      <c r="D1097" s="1" t="n">
        <v>1.648130232562854</v>
      </c>
      <c r="E1097">
        <f>1.2/1000</f>
        <v/>
      </c>
      <c r="F1097" t="n">
        <v>1500</v>
      </c>
      <c r="G1097" t="n">
        <v>0.8744357228279114</v>
      </c>
    </row>
    <row r="1098">
      <c r="A1098" t="n">
        <v>292.1147712707519</v>
      </c>
      <c r="B1098" t="n">
        <v>-0.9999788999557495</v>
      </c>
      <c r="C1098" t="n">
        <v>0.02411149934769077</v>
      </c>
      <c r="D1098" s="1" t="n">
        <v>1.648130232562854</v>
      </c>
      <c r="E1098">
        <f>1.2/1000</f>
        <v/>
      </c>
      <c r="F1098" t="n">
        <v>1500</v>
      </c>
      <c r="G1098" t="n">
        <v>0.8853573203086853</v>
      </c>
    </row>
    <row r="1099">
      <c r="A1099" t="n">
        <v>292.1899856567383</v>
      </c>
      <c r="B1099" t="n">
        <v>-0.999910295009613</v>
      </c>
      <c r="C1099" t="n">
        <v>0.02405311580334696</v>
      </c>
      <c r="D1099" s="1" t="n">
        <v>1.648130232562854</v>
      </c>
      <c r="E1099">
        <f>1.2/1000</f>
        <v/>
      </c>
      <c r="F1099" t="n">
        <v>1500</v>
      </c>
      <c r="G1099" t="n">
        <v>0.8695454597473145</v>
      </c>
    </row>
    <row r="1100">
      <c r="A1100" t="n">
        <v>291.9643081665039</v>
      </c>
      <c r="B1100" t="n">
        <v>-0.9999445676803589</v>
      </c>
      <c r="C1100" t="n">
        <v>0.02402263129051076</v>
      </c>
      <c r="D1100" s="1" t="n">
        <v>1.648130232562854</v>
      </c>
      <c r="E1100">
        <f>1.2/1000</f>
        <v/>
      </c>
      <c r="F1100" t="n">
        <v>1500</v>
      </c>
      <c r="G1100" t="n">
        <v>0.8806300163269043</v>
      </c>
    </row>
    <row r="1101">
      <c r="A1101" t="n">
        <v>292.1147712707519</v>
      </c>
      <c r="B1101" t="n">
        <v>-0.999910295009613</v>
      </c>
      <c r="C1101" t="n">
        <v>0.02395408605558023</v>
      </c>
      <c r="D1101" s="1" t="n">
        <v>1.648130232562854</v>
      </c>
      <c r="E1101">
        <f>1.2/1000</f>
        <v/>
      </c>
      <c r="F1101" t="n">
        <v>1500</v>
      </c>
      <c r="G1101" t="n">
        <v>0.8653072118759155</v>
      </c>
    </row>
    <row r="1102">
      <c r="A1102" t="n">
        <v>292.0395454406738</v>
      </c>
      <c r="B1102" t="n">
        <v>-0.9999445676803589</v>
      </c>
      <c r="C1102" t="n">
        <v>0.02392868068131483</v>
      </c>
      <c r="D1102" s="1" t="n">
        <v>1.648130232562854</v>
      </c>
      <c r="E1102">
        <f>1.2/1000</f>
        <v/>
      </c>
      <c r="F1102" t="n">
        <v>1500</v>
      </c>
      <c r="G1102" t="n">
        <v>0.8754137754440308</v>
      </c>
    </row>
    <row r="1103">
      <c r="A1103" t="n">
        <v>292.2651866912842</v>
      </c>
      <c r="B1103" t="n">
        <v>-0.9999445676803589</v>
      </c>
      <c r="C1103" t="n">
        <v>0.02385506380784418</v>
      </c>
      <c r="D1103" s="1" t="n">
        <v>1.648130232562854</v>
      </c>
      <c r="E1103">
        <f>1.2/1000</f>
        <v/>
      </c>
      <c r="F1103" t="n">
        <v>1500</v>
      </c>
      <c r="G1103" t="n">
        <v>0.8604169487953186</v>
      </c>
    </row>
    <row r="1104">
      <c r="A1104" t="n">
        <v>292.0395454406738</v>
      </c>
      <c r="B1104" t="n">
        <v>-0.9999788999557495</v>
      </c>
      <c r="C1104" t="n">
        <v>0.0238296732842809</v>
      </c>
      <c r="D1104" s="1" t="n">
        <v>1.648130232562854</v>
      </c>
      <c r="E1104">
        <f>1.2/1000</f>
        <v/>
      </c>
      <c r="F1104" t="n">
        <v>1500</v>
      </c>
      <c r="G1104" t="n">
        <v>0.8719905614852905</v>
      </c>
    </row>
    <row r="1105">
      <c r="A1105" t="n">
        <v>292.0395454406738</v>
      </c>
      <c r="B1105" t="n">
        <v>-0.999910295009613</v>
      </c>
      <c r="C1105" t="n">
        <v>0.02376112866682605</v>
      </c>
      <c r="D1105" s="1" t="n">
        <v>1.648130232562854</v>
      </c>
      <c r="E1105">
        <f>1.2/1000</f>
        <v/>
      </c>
      <c r="F1105" t="n">
        <v>1500</v>
      </c>
      <c r="G1105" t="n">
        <v>0.860090970993042</v>
      </c>
    </row>
    <row r="1106">
      <c r="A1106" t="n">
        <v>292.1899856567383</v>
      </c>
      <c r="B1106" t="n">
        <v>-0.9999788999557495</v>
      </c>
      <c r="C1106" t="n">
        <v>0.02371944187499181</v>
      </c>
      <c r="D1106" s="1" t="n">
        <v>1.648130232562854</v>
      </c>
      <c r="E1106">
        <f>1.2/1000</f>
        <v/>
      </c>
      <c r="F1106" t="n">
        <v>1500</v>
      </c>
      <c r="G1106" t="n">
        <v>0.8711755275726318</v>
      </c>
    </row>
    <row r="1107">
      <c r="A1107" t="n">
        <v>292.2651866912842</v>
      </c>
      <c r="B1107" t="n">
        <v>-0.9999445676803589</v>
      </c>
      <c r="C1107" t="n">
        <v>0.0236646655014394</v>
      </c>
      <c r="D1107" s="1" t="n">
        <v>1.648130232562854</v>
      </c>
      <c r="E1107">
        <f>1.2/1000</f>
        <v/>
      </c>
      <c r="F1107" t="n">
        <v>1500</v>
      </c>
      <c r="G1107" t="n">
        <v>0.854711651802063</v>
      </c>
    </row>
    <row r="1108">
      <c r="A1108" t="n">
        <v>292.1147712707519</v>
      </c>
      <c r="B1108" t="n">
        <v>-0.9999788999557495</v>
      </c>
      <c r="C1108" t="n">
        <v>0.02363166016646197</v>
      </c>
      <c r="D1108" s="1" t="n">
        <v>1.648130232562854</v>
      </c>
      <c r="E1108">
        <f>1.2/1000</f>
        <v/>
      </c>
      <c r="F1108" t="n">
        <v>1500</v>
      </c>
      <c r="G1108" t="n">
        <v>0.8657962679862976</v>
      </c>
    </row>
    <row r="1109">
      <c r="A1109" t="n">
        <v>291.9643081665039</v>
      </c>
      <c r="B1109" t="n">
        <v>-0.9999445676803589</v>
      </c>
      <c r="C1109" t="n">
        <v>0.02356565556963735</v>
      </c>
      <c r="D1109" s="1" t="n">
        <v>1.648130232562854</v>
      </c>
      <c r="E1109">
        <f>1.2/1000</f>
        <v/>
      </c>
      <c r="F1109" t="n">
        <v>1500</v>
      </c>
      <c r="G1109" t="n">
        <v>0.8493323922157288</v>
      </c>
    </row>
    <row r="1110">
      <c r="A1110" t="n">
        <v>291.9643081665039</v>
      </c>
      <c r="B1110" t="n">
        <v>-1.00001323223114</v>
      </c>
      <c r="C1110" t="n">
        <v>0.02353770438929304</v>
      </c>
      <c r="D1110" s="1" t="n">
        <v>1.648130232562854</v>
      </c>
      <c r="E1110">
        <f>1.2/1000</f>
        <v/>
      </c>
      <c r="F1110" t="n">
        <v>1500</v>
      </c>
      <c r="G1110" t="n">
        <v>0.8599279522895813</v>
      </c>
    </row>
    <row r="1111">
      <c r="A1111" t="n">
        <v>292.1899856567383</v>
      </c>
      <c r="B1111" t="n">
        <v>-0.999910295009613</v>
      </c>
      <c r="C1111" t="n">
        <v>0.0234666484607745</v>
      </c>
      <c r="D1111" s="1" t="n">
        <v>1.648130232562854</v>
      </c>
      <c r="E1111">
        <f>1.2/1000</f>
        <v/>
      </c>
      <c r="F1111" t="n">
        <v>1500</v>
      </c>
      <c r="G1111" t="n">
        <v>0.8442791104316711</v>
      </c>
    </row>
    <row r="1112">
      <c r="A1112" t="n">
        <v>292.1899856567383</v>
      </c>
      <c r="B1112" t="n">
        <v>-0.9999788999557495</v>
      </c>
      <c r="C1112" t="n">
        <v>0.02343875650019337</v>
      </c>
      <c r="D1112" s="1" t="n">
        <v>1.648130232562854</v>
      </c>
      <c r="E1112">
        <f>1.2/1000</f>
        <v/>
      </c>
      <c r="F1112" t="n">
        <v>1500</v>
      </c>
      <c r="G1112" t="n">
        <v>0.8563417792320251</v>
      </c>
    </row>
    <row r="1113">
      <c r="A1113" t="n">
        <v>292.0395454406738</v>
      </c>
      <c r="B1113" t="n">
        <v>-0.999910295009613</v>
      </c>
      <c r="C1113" t="n">
        <v>0.02337272066647202</v>
      </c>
      <c r="D1113" s="1" t="n">
        <v>1.648130232562854</v>
      </c>
      <c r="E1113">
        <f>1.2/1000</f>
        <v/>
      </c>
      <c r="F1113" t="n">
        <v>1500</v>
      </c>
      <c r="G1113" t="n">
        <v>0.8437901139259338</v>
      </c>
    </row>
    <row r="1114">
      <c r="A1114" t="n">
        <v>292.0395454406738</v>
      </c>
      <c r="B1114" t="n">
        <v>-0.9999788999557495</v>
      </c>
      <c r="C1114" t="n">
        <v>0.02336259651570033</v>
      </c>
      <c r="D1114" s="1" t="n">
        <v>1.648130232562854</v>
      </c>
      <c r="E1114">
        <f>1.2/1000</f>
        <v/>
      </c>
      <c r="F1114" t="n">
        <v>1500</v>
      </c>
      <c r="G1114" t="n">
        <v>0.8322165012359619</v>
      </c>
    </row>
    <row r="1115">
      <c r="A1115" t="n">
        <v>292.0395454406738</v>
      </c>
      <c r="B1115" t="n">
        <v>-1.00001323223114</v>
      </c>
      <c r="C1115" t="n">
        <v>0.02334990846000459</v>
      </c>
      <c r="D1115" s="1" t="n">
        <v>1.648130232562854</v>
      </c>
      <c r="E1115">
        <f>1.2/1000</f>
        <v/>
      </c>
      <c r="F1115" t="n">
        <v>1500</v>
      </c>
      <c r="G1115" t="n">
        <v>0.8468872904777527</v>
      </c>
    </row>
    <row r="1116">
      <c r="A1116" t="n">
        <v>292.1147712707519</v>
      </c>
      <c r="B1116" t="n">
        <v>-0.9999788999557495</v>
      </c>
      <c r="C1116" t="n">
        <v>0.02331940697841849</v>
      </c>
      <c r="D1116" s="1" t="n">
        <v>1.648130232562854</v>
      </c>
      <c r="E1116">
        <f>1.2/1000</f>
        <v/>
      </c>
      <c r="F1116" t="n">
        <v>1500</v>
      </c>
      <c r="G1116" t="n">
        <v>0.8569937944412231</v>
      </c>
    </row>
    <row r="1117">
      <c r="A1117" t="n">
        <v>292.2651866912842</v>
      </c>
      <c r="B1117" t="n">
        <v>-0.9998759627342224</v>
      </c>
      <c r="C1117" t="n">
        <v>0.02327878621726846</v>
      </c>
      <c r="D1117" s="1" t="n">
        <v>1.648130232562854</v>
      </c>
      <c r="E1117">
        <f>1.2/1000</f>
        <v/>
      </c>
      <c r="F1117" t="n">
        <v>1500</v>
      </c>
      <c r="G1117" t="n">
        <v>0.8450941443443298</v>
      </c>
    </row>
    <row r="1118">
      <c r="A1118" t="n">
        <v>292.2651866912842</v>
      </c>
      <c r="B1118" t="n">
        <v>-0.9998759627342224</v>
      </c>
      <c r="C1118" t="n">
        <v>0.02326863291606076</v>
      </c>
      <c r="D1118" s="1" t="n">
        <v>1.648130232562854</v>
      </c>
      <c r="E1118">
        <f>1.2/1000</f>
        <v/>
      </c>
      <c r="F1118" t="n">
        <v>1500</v>
      </c>
      <c r="G1118" t="n">
        <v>0.8305863738059998</v>
      </c>
    </row>
    <row r="1119">
      <c r="A1119" t="n">
        <v>292.2651866912842</v>
      </c>
      <c r="B1119" t="n">
        <v>-0.9999788999557495</v>
      </c>
      <c r="C1119" t="n">
        <v>0.02325086195268463</v>
      </c>
      <c r="D1119" s="1" t="n">
        <v>1.648130232562854</v>
      </c>
      <c r="E1119">
        <f>1.2/1000</f>
        <v/>
      </c>
      <c r="F1119" t="n">
        <v>1500</v>
      </c>
      <c r="G1119" t="n">
        <v>0.8439531326293945</v>
      </c>
    </row>
    <row r="1120">
      <c r="A1120" t="n">
        <v>292.1147712707519</v>
      </c>
      <c r="B1120" t="n">
        <v>-0.9999445676803589</v>
      </c>
      <c r="C1120" t="n">
        <v>0.02321025535085625</v>
      </c>
      <c r="D1120" s="1" t="n">
        <v>1.648130232562854</v>
      </c>
      <c r="E1120">
        <f>1.2/1000</f>
        <v/>
      </c>
      <c r="F1120" t="n">
        <v>1500</v>
      </c>
      <c r="G1120" t="n">
        <v>0.8542226552963257</v>
      </c>
    </row>
    <row r="1121">
      <c r="A1121" t="n">
        <v>292.1899856567383</v>
      </c>
      <c r="B1121" t="n">
        <v>-0.999910295009613</v>
      </c>
      <c r="C1121" t="n">
        <v>0.02317978031833478</v>
      </c>
      <c r="D1121" s="1" t="n">
        <v>1.648130232562854</v>
      </c>
      <c r="E1121">
        <f>1.2/1000</f>
        <v/>
      </c>
      <c r="F1121" t="n">
        <v>1500</v>
      </c>
      <c r="G1121" t="n">
        <v>0.8390628695487976</v>
      </c>
    </row>
    <row r="1122">
      <c r="A1122" t="n">
        <v>292.1899856567383</v>
      </c>
      <c r="B1122" t="n">
        <v>-0.999910295009613</v>
      </c>
      <c r="C1122" t="n">
        <v>0.02316962606296911</v>
      </c>
      <c r="D1122" s="1" t="n">
        <v>1.648130232562854</v>
      </c>
      <c r="E1122">
        <f>1.2/1000</f>
        <v/>
      </c>
      <c r="F1122" t="n">
        <v>1500</v>
      </c>
      <c r="G1122" t="n">
        <v>0.8242290616035461</v>
      </c>
    </row>
    <row r="1123">
      <c r="A1123" t="n">
        <v>292.3403762817383</v>
      </c>
      <c r="B1123" t="n">
        <v>-1.00001323223114</v>
      </c>
      <c r="C1123" t="n">
        <v>0.02315185862392651</v>
      </c>
      <c r="D1123" s="1" t="n">
        <v>1.648130232562854</v>
      </c>
      <c r="E1123">
        <f>1.2/1000</f>
        <v/>
      </c>
      <c r="F1123" t="n">
        <v>1500</v>
      </c>
      <c r="G1123" t="n">
        <v>0.8392258882522583</v>
      </c>
    </row>
    <row r="1124">
      <c r="A1124" t="n">
        <v>292.3403762817383</v>
      </c>
      <c r="B1124" t="n">
        <v>-0.9999445676803589</v>
      </c>
      <c r="C1124" t="n">
        <v>0.02311124105438883</v>
      </c>
      <c r="D1124" s="1" t="n">
        <v>1.648130232562854</v>
      </c>
      <c r="E1124">
        <f>1.2/1000</f>
        <v/>
      </c>
      <c r="F1124" t="n">
        <v>1500</v>
      </c>
      <c r="G1124" t="n">
        <v>0.8498213887214661</v>
      </c>
    </row>
    <row r="1125">
      <c r="A1125" t="n">
        <v>292.2651866912842</v>
      </c>
      <c r="B1125" t="n">
        <v>-0.999910295009613</v>
      </c>
      <c r="C1125" t="n">
        <v>0.0230807741249642</v>
      </c>
      <c r="D1125" s="1" t="n">
        <v>1.648130232562854</v>
      </c>
      <c r="E1125">
        <f>1.2/1000</f>
        <v/>
      </c>
      <c r="F1125" t="n">
        <v>1500</v>
      </c>
      <c r="G1125" t="n">
        <v>0.8327054977416992</v>
      </c>
    </row>
    <row r="1126">
      <c r="A1126" t="n">
        <v>292.2651866912842</v>
      </c>
      <c r="B1126" t="n">
        <v>-0.9998759627342224</v>
      </c>
      <c r="C1126" t="n">
        <v>0.02307062116538914</v>
      </c>
      <c r="D1126" s="1" t="n">
        <v>1.648130232562854</v>
      </c>
      <c r="E1126">
        <f>1.2/1000</f>
        <v/>
      </c>
      <c r="F1126" t="n">
        <v>1500</v>
      </c>
      <c r="G1126" t="n">
        <v>0.8181977272033691</v>
      </c>
    </row>
    <row r="1127">
      <c r="A1127" t="n">
        <v>292.1147712707519</v>
      </c>
      <c r="B1127" t="n">
        <v>-1.00001323223114</v>
      </c>
      <c r="C1127" t="n">
        <v>0.02306046283963512</v>
      </c>
      <c r="D1127" s="1" t="n">
        <v>1.648130232562854</v>
      </c>
      <c r="E1127">
        <f>1.2/1000</f>
        <v/>
      </c>
      <c r="F1127" t="n">
        <v>1500</v>
      </c>
      <c r="G1127" t="n">
        <v>0.8289563059806824</v>
      </c>
    </row>
    <row r="1128">
      <c r="A1128" t="n">
        <v>292.1147712707519</v>
      </c>
      <c r="B1128" t="n">
        <v>-0.9999445676803589</v>
      </c>
      <c r="C1128" t="n">
        <v>0.02304266665920643</v>
      </c>
      <c r="D1128" s="1" t="n">
        <v>1.648130232562854</v>
      </c>
      <c r="E1128">
        <f>1.2/1000</f>
        <v/>
      </c>
      <c r="F1128" t="n">
        <v>1500</v>
      </c>
      <c r="G1128" t="n">
        <v>0.8393888473510742</v>
      </c>
    </row>
    <row r="1129">
      <c r="A1129" t="n">
        <v>292.1147712707519</v>
      </c>
      <c r="B1129" t="n">
        <v>-0.9998759627342224</v>
      </c>
      <c r="C1129" t="n">
        <v>0.02298176248069037</v>
      </c>
      <c r="D1129" s="1" t="n">
        <v>1.648130232562854</v>
      </c>
      <c r="E1129">
        <f>1.2/1000</f>
        <v/>
      </c>
      <c r="F1129" t="n">
        <v>1500</v>
      </c>
      <c r="G1129" t="n">
        <v>0.8245550990104675</v>
      </c>
    </row>
    <row r="1130">
      <c r="A1130" t="n">
        <v>292.2651866912842</v>
      </c>
      <c r="B1130" t="n">
        <v>-0.9999445676803589</v>
      </c>
      <c r="C1130" t="n">
        <v>0.02297156513441875</v>
      </c>
      <c r="D1130" s="1" t="n">
        <v>1.648130232562854</v>
      </c>
      <c r="E1130">
        <f>1.2/1000</f>
        <v/>
      </c>
      <c r="F1130" t="n">
        <v>1500</v>
      </c>
      <c r="G1130" t="n">
        <v>0.8106993436813354</v>
      </c>
    </row>
    <row r="1131">
      <c r="A1131" t="n">
        <v>292.2651866912842</v>
      </c>
      <c r="B1131" t="n">
        <v>-1.00001323223114</v>
      </c>
      <c r="C1131" t="n">
        <v>0.02296145579826866</v>
      </c>
      <c r="D1131" s="1" t="n">
        <v>1.648130232562854</v>
      </c>
      <c r="E1131">
        <f>1.2/1000</f>
        <v/>
      </c>
      <c r="F1131" t="n">
        <v>1500</v>
      </c>
      <c r="G1131" t="n">
        <v>0.8265112042427063</v>
      </c>
    </row>
    <row r="1132">
      <c r="A1132" t="n">
        <v>292.1899856567383</v>
      </c>
      <c r="B1132" t="n">
        <v>-0.9999788999557495</v>
      </c>
      <c r="C1132" t="n">
        <v>0.02293352959321685</v>
      </c>
      <c r="D1132" s="1" t="n">
        <v>1.648130232562854</v>
      </c>
      <c r="E1132">
        <f>1.2/1000</f>
        <v/>
      </c>
      <c r="F1132" t="n">
        <v>1500</v>
      </c>
      <c r="G1132" t="n">
        <v>0.8367807269096375</v>
      </c>
    </row>
    <row r="1133">
      <c r="A1133" t="n">
        <v>292.0395454406738</v>
      </c>
      <c r="B1133" t="n">
        <v>-0.9998759627342224</v>
      </c>
      <c r="C1133" t="n">
        <v>0.02288783261237529</v>
      </c>
      <c r="D1133" s="1" t="n">
        <v>1.648130232562854</v>
      </c>
      <c r="E1133">
        <f>1.2/1000</f>
        <v/>
      </c>
      <c r="F1133" t="n">
        <v>1500</v>
      </c>
      <c r="G1133" t="n">
        <v>0.8263481855392456</v>
      </c>
    </row>
    <row r="1134">
      <c r="A1134" t="n">
        <v>292.0395454406738</v>
      </c>
      <c r="B1134" t="n">
        <v>-0.999910295009613</v>
      </c>
      <c r="C1134" t="n">
        <v>0.02287765379743354</v>
      </c>
      <c r="D1134" s="1" t="n">
        <v>1.648130232562854</v>
      </c>
      <c r="E1134">
        <f>1.2/1000</f>
        <v/>
      </c>
      <c r="F1134" t="n">
        <v>1500</v>
      </c>
      <c r="G1134" t="n">
        <v>0.8093953132629395</v>
      </c>
    </row>
    <row r="1135">
      <c r="A1135" t="n">
        <v>292.1147712707519</v>
      </c>
      <c r="B1135" t="n">
        <v>-1.00001323223114</v>
      </c>
      <c r="C1135" t="n">
        <v>0.02286243901522262</v>
      </c>
      <c r="D1135" s="1" t="n">
        <v>1.648130232562854</v>
      </c>
      <c r="E1135">
        <f>1.2/1000</f>
        <v/>
      </c>
      <c r="F1135" t="n">
        <v>1500</v>
      </c>
      <c r="G1135" t="n">
        <v>0.8229249715805054</v>
      </c>
    </row>
    <row r="1136">
      <c r="A1136" t="n">
        <v>292.1147712707519</v>
      </c>
      <c r="B1136" t="n">
        <v>-0.9999445676803589</v>
      </c>
      <c r="C1136" t="n">
        <v>0.02282944457602227</v>
      </c>
      <c r="D1136" s="1" t="n">
        <v>1.648130232562854</v>
      </c>
      <c r="E1136">
        <f>1.2/1000</f>
        <v/>
      </c>
      <c r="F1136" t="n">
        <v>1500</v>
      </c>
      <c r="G1136" t="n">
        <v>0.8331945538520813</v>
      </c>
    </row>
    <row r="1137">
      <c r="A1137" t="n">
        <v>292.1147712707519</v>
      </c>
      <c r="B1137" t="n">
        <v>-0.9998759627342224</v>
      </c>
      <c r="C1137" t="n">
        <v>0.02278883438027251</v>
      </c>
      <c r="D1137" s="1" t="n">
        <v>1.648130232562854</v>
      </c>
      <c r="E1137">
        <f>1.2/1000</f>
        <v/>
      </c>
      <c r="F1137" t="n">
        <v>1500</v>
      </c>
      <c r="G1137" t="n">
        <v>0.8188498020172119</v>
      </c>
    </row>
    <row r="1138">
      <c r="A1138" t="n">
        <v>292.1147712707519</v>
      </c>
      <c r="B1138" t="n">
        <v>-0.999910295009613</v>
      </c>
      <c r="C1138" t="n">
        <v>0.02277866886750752</v>
      </c>
      <c r="D1138" s="1" t="n">
        <v>1.648130232562854</v>
      </c>
      <c r="E1138">
        <f>1.2/1000</f>
        <v/>
      </c>
      <c r="F1138" t="n">
        <v>1500</v>
      </c>
      <c r="G1138" t="n">
        <v>0.8023859262466431</v>
      </c>
    </row>
    <row r="1139">
      <c r="A1139" t="n">
        <v>292.1899856567383</v>
      </c>
      <c r="B1139" t="n">
        <v>-0.9999788999557495</v>
      </c>
      <c r="C1139" t="n">
        <v>0.02276343713431643</v>
      </c>
      <c r="D1139" s="1" t="n">
        <v>1.648130232562854</v>
      </c>
      <c r="E1139">
        <f>1.2/1000</f>
        <v/>
      </c>
      <c r="F1139" t="n">
        <v>1500</v>
      </c>
      <c r="G1139" t="n">
        <v>0.8178717494010925</v>
      </c>
    </row>
    <row r="1140">
      <c r="A1140" t="n">
        <v>292.1147712707519</v>
      </c>
      <c r="B1140" t="n">
        <v>-0.9999788999557495</v>
      </c>
      <c r="C1140" t="n">
        <v>0.02272535491427346</v>
      </c>
      <c r="D1140" s="1" t="n">
        <v>1.648130232562854</v>
      </c>
      <c r="E1140">
        <f>1.2/1000</f>
        <v/>
      </c>
      <c r="F1140" t="n">
        <v>1500</v>
      </c>
      <c r="G1140" t="n">
        <v>0.8289563059806824</v>
      </c>
    </row>
    <row r="1141">
      <c r="A1141" t="n">
        <v>292.1147712707519</v>
      </c>
      <c r="B1141" t="n">
        <v>-0.9998759627342224</v>
      </c>
      <c r="C1141" t="n">
        <v>0.02268981937803308</v>
      </c>
      <c r="D1141" s="1" t="n">
        <v>1.648130232562854</v>
      </c>
      <c r="E1141">
        <f>1.2/1000</f>
        <v/>
      </c>
      <c r="F1141" t="n">
        <v>1500</v>
      </c>
      <c r="G1141" t="n">
        <v>0.8113513588905334</v>
      </c>
    </row>
    <row r="1142">
      <c r="A1142" t="n">
        <v>292.2651866912842</v>
      </c>
      <c r="B1142" t="n">
        <v>-0.9998759627342224</v>
      </c>
      <c r="C1142" t="n">
        <v>0.02267966160354662</v>
      </c>
      <c r="D1142" s="1" t="n">
        <v>1.648130232562854</v>
      </c>
      <c r="E1142">
        <f>1.2/1000</f>
        <v/>
      </c>
      <c r="F1142" t="n">
        <v>1500</v>
      </c>
      <c r="G1142" t="n">
        <v>0.7950505018234253</v>
      </c>
    </row>
    <row r="1143">
      <c r="A1143" t="n">
        <v>292.2651866912842</v>
      </c>
      <c r="B1143" t="n">
        <v>-1.00001323223114</v>
      </c>
      <c r="C1143" t="n">
        <v>0.02266950599984607</v>
      </c>
      <c r="D1143" s="1" t="n">
        <v>1.648130232562854</v>
      </c>
      <c r="E1143">
        <f>1.2/1000</f>
        <v/>
      </c>
      <c r="F1143" t="n">
        <v>1500</v>
      </c>
      <c r="G1143" t="n">
        <v>0.8053200840950012</v>
      </c>
    </row>
    <row r="1144">
      <c r="A1144" t="n">
        <v>292.2651866912842</v>
      </c>
      <c r="B1144" t="n">
        <v>-1.00001323223114</v>
      </c>
      <c r="C1144" t="n">
        <v>0.02265935332399584</v>
      </c>
      <c r="D1144" s="1" t="n">
        <v>1.648130232562854</v>
      </c>
      <c r="E1144">
        <f>1.2/1000</f>
        <v/>
      </c>
      <c r="F1144" t="n">
        <v>1500</v>
      </c>
      <c r="G1144" t="n">
        <v>0.8155896067619324</v>
      </c>
    </row>
    <row r="1145">
      <c r="A1145" t="n">
        <v>292.1899856567383</v>
      </c>
      <c r="B1145" t="n">
        <v>-0.9998759627342224</v>
      </c>
      <c r="C1145" t="n">
        <v>0.02259081001844788</v>
      </c>
      <c r="D1145" s="1" t="n">
        <v>1.648130232562854</v>
      </c>
      <c r="E1145">
        <f>1.2/1000</f>
        <v/>
      </c>
      <c r="F1145" t="n">
        <v>1500</v>
      </c>
      <c r="G1145" t="n">
        <v>0.8015708923339844</v>
      </c>
    </row>
    <row r="1146">
      <c r="A1146" t="n">
        <v>292.1899856567383</v>
      </c>
      <c r="B1146" t="n">
        <v>-0.9999445676803589</v>
      </c>
      <c r="C1146" t="n">
        <v>0.02258049074241966</v>
      </c>
      <c r="D1146" s="1" t="n">
        <v>1.648130232562854</v>
      </c>
      <c r="E1146">
        <f>1.2/1000</f>
        <v/>
      </c>
      <c r="F1146" t="n">
        <v>1500</v>
      </c>
      <c r="G1146" t="n">
        <v>0.7857590317726135</v>
      </c>
    </row>
    <row r="1147">
      <c r="A1147" t="n">
        <v>292.1899856567383</v>
      </c>
      <c r="B1147" t="n">
        <v>-1.00001323223114</v>
      </c>
      <c r="C1147" t="n">
        <v>0.02257047344645704</v>
      </c>
      <c r="D1147" s="1" t="n">
        <v>1.648130232562854</v>
      </c>
      <c r="E1147">
        <f>1.2/1000</f>
        <v/>
      </c>
      <c r="F1147" t="n">
        <v>1500</v>
      </c>
      <c r="G1147" t="n">
        <v>0.8028749227523804</v>
      </c>
    </row>
    <row r="1148">
      <c r="A1148" t="n">
        <v>292.1147712707519</v>
      </c>
      <c r="B1148" t="n">
        <v>-0.9999445676803589</v>
      </c>
      <c r="C1148" t="n">
        <v>0.02255018762491718</v>
      </c>
      <c r="D1148" s="1" t="n">
        <v>1.648130232562854</v>
      </c>
      <c r="E1148">
        <f>1.2/1000</f>
        <v/>
      </c>
      <c r="F1148" t="n">
        <v>1500</v>
      </c>
      <c r="G1148" t="n">
        <v>0.8134704828262329</v>
      </c>
    </row>
    <row r="1149">
      <c r="A1149" t="n">
        <v>292.1899856567383</v>
      </c>
      <c r="B1149" t="n">
        <v>-0.9998759627342224</v>
      </c>
      <c r="C1149" t="n">
        <v>0.02249687345685158</v>
      </c>
      <c r="D1149" s="1" t="n">
        <v>1.648130232562854</v>
      </c>
      <c r="E1149">
        <f>1.2/1000</f>
        <v/>
      </c>
      <c r="F1149" t="n">
        <v>1500</v>
      </c>
      <c r="G1149" t="n">
        <v>0.8032009601593018</v>
      </c>
    </row>
    <row r="1150">
      <c r="A1150" t="n">
        <v>292.1899856567383</v>
      </c>
      <c r="B1150" t="n">
        <v>-0.999910295009613</v>
      </c>
      <c r="C1150" t="n">
        <v>0.02249180200925743</v>
      </c>
      <c r="D1150" s="1" t="n">
        <v>1.648130232562854</v>
      </c>
      <c r="E1150">
        <f>1.2/1000</f>
        <v/>
      </c>
      <c r="F1150" t="n">
        <v>1500</v>
      </c>
      <c r="G1150" t="n">
        <v>0.7926054000854492</v>
      </c>
    </row>
    <row r="1151">
      <c r="A1151" t="n">
        <v>292.1899856567383</v>
      </c>
      <c r="B1151" t="n">
        <v>-0.9999788999557495</v>
      </c>
      <c r="C1151" t="n">
        <v>0.02248067077051782</v>
      </c>
      <c r="D1151" s="1" t="n">
        <v>1.648130232562854</v>
      </c>
      <c r="E1151">
        <f>1.2/1000</f>
        <v/>
      </c>
      <c r="F1151" t="n">
        <v>1500</v>
      </c>
      <c r="G1151" t="n">
        <v>0.7785866856575012</v>
      </c>
    </row>
    <row r="1152">
      <c r="A1152" t="n">
        <v>292.2528671264648</v>
      </c>
      <c r="B1152" t="n">
        <v>-1.499397993087769</v>
      </c>
      <c r="C1152" t="n">
        <v>0.9621774464866302</v>
      </c>
      <c r="D1152" s="1" t="n">
        <v>1.645649562952415</v>
      </c>
      <c r="E1152">
        <f>1.2/1000</f>
        <v/>
      </c>
      <c r="F1152" t="n">
        <v>1500</v>
      </c>
      <c r="G1152" t="n">
        <v>1.448878049850464</v>
      </c>
    </row>
    <row r="1153">
      <c r="A1153" t="n">
        <v>292.1471847534179</v>
      </c>
      <c r="B1153" t="n">
        <v>-1.499397993087769</v>
      </c>
      <c r="C1153" t="n">
        <v>0.9619566897100682</v>
      </c>
      <c r="D1153" s="1" t="n">
        <v>1.645649562952415</v>
      </c>
      <c r="E1153">
        <f>1.2/1000</f>
        <v/>
      </c>
      <c r="F1153" t="n">
        <v>1500</v>
      </c>
      <c r="G1153" t="n">
        <v>1.437630414962769</v>
      </c>
    </row>
    <row r="1154">
      <c r="A1154" t="n">
        <v>292.2528671264648</v>
      </c>
      <c r="B1154" t="n">
        <v>-1.499397993087769</v>
      </c>
      <c r="C1154" t="n">
        <v>0.9615113030359106</v>
      </c>
      <c r="D1154" s="1" t="n">
        <v>1.645649562952415</v>
      </c>
      <c r="E1154">
        <f>1.2/1000</f>
        <v/>
      </c>
      <c r="F1154" t="n">
        <v>1500</v>
      </c>
      <c r="G1154" t="n">
        <v>1.426708817481995</v>
      </c>
    </row>
    <row r="1155">
      <c r="A1155" t="n">
        <v>292.2528671264648</v>
      </c>
      <c r="B1155" t="n">
        <v>-1.499578714370728</v>
      </c>
      <c r="C1155" t="n">
        <v>0.9607802978721299</v>
      </c>
      <c r="D1155" s="1" t="n">
        <v>1.645649562952415</v>
      </c>
      <c r="E1155">
        <f>1.2/1000</f>
        <v/>
      </c>
      <c r="F1155" t="n">
        <v>1500</v>
      </c>
      <c r="G1155" t="n">
        <v>1.416602373123169</v>
      </c>
    </row>
    <row r="1156">
      <c r="A1156" t="n">
        <v>292.2528671264648</v>
      </c>
      <c r="B1156" t="n">
        <v>-1.499578714370728</v>
      </c>
      <c r="C1156" t="n">
        <v>0.9591471067134353</v>
      </c>
      <c r="D1156" s="1" t="n">
        <v>1.645649562952415</v>
      </c>
      <c r="E1156">
        <f>1.2/1000</f>
        <v/>
      </c>
      <c r="F1156" t="n">
        <v>1500</v>
      </c>
      <c r="G1156" t="n">
        <v>1.406495809555054</v>
      </c>
    </row>
    <row r="1157">
      <c r="A1157" t="n">
        <v>292.208141708374</v>
      </c>
      <c r="B1157" t="n">
        <v>-1.499397993087769</v>
      </c>
      <c r="C1157" t="n">
        <v>0.9554848449896588</v>
      </c>
      <c r="D1157" s="1" t="n">
        <v>1.645649562952415</v>
      </c>
      <c r="E1157">
        <f>1.2/1000</f>
        <v/>
      </c>
      <c r="F1157" t="n">
        <v>1500</v>
      </c>
      <c r="G1157" t="n">
        <v>1.4001384973526</v>
      </c>
    </row>
    <row r="1158">
      <c r="A1158" t="n">
        <v>292.1024478912353</v>
      </c>
      <c r="B1158" t="n">
        <v>-1.499578714370728</v>
      </c>
      <c r="C1158" t="n">
        <v>0.9518225528784869</v>
      </c>
      <c r="D1158" s="1" t="n">
        <v>1.645649562952415</v>
      </c>
      <c r="E1158">
        <f>1.2/1000</f>
        <v/>
      </c>
      <c r="F1158" t="n">
        <v>1500</v>
      </c>
      <c r="G1158" t="n">
        <v>1.399160385131836</v>
      </c>
    </row>
    <row r="1159">
      <c r="A1159" t="n">
        <v>292.1329311370849</v>
      </c>
      <c r="B1159" t="n">
        <v>-1.499397993087769</v>
      </c>
      <c r="C1159" t="n">
        <v>0.9481602626588289</v>
      </c>
      <c r="D1159" s="1" t="n">
        <v>1.645649562952415</v>
      </c>
      <c r="E1159">
        <f>1.2/1000</f>
        <v/>
      </c>
      <c r="F1159" t="n">
        <v>1500</v>
      </c>
      <c r="G1159" t="n">
        <v>1.400301456451416</v>
      </c>
    </row>
    <row r="1160">
      <c r="A1160" t="n">
        <v>292.208141708374</v>
      </c>
      <c r="B1160" t="n">
        <v>-1.499397993087769</v>
      </c>
      <c r="C1160" t="n">
        <v>0.9444979715947817</v>
      </c>
      <c r="D1160" s="1" t="n">
        <v>1.645649562952415</v>
      </c>
      <c r="E1160">
        <f>1.2/1000</f>
        <v/>
      </c>
      <c r="F1160" t="n">
        <v>1500</v>
      </c>
      <c r="G1160" t="n">
        <v>1.400627493858337</v>
      </c>
    </row>
    <row r="1161">
      <c r="A1161" t="n">
        <v>292.2833408355713</v>
      </c>
      <c r="B1161" t="n">
        <v>-1.499578714370728</v>
      </c>
      <c r="C1161" t="n">
        <v>0.9408356895387727</v>
      </c>
      <c r="D1161" s="1" t="n">
        <v>1.645649562952415</v>
      </c>
      <c r="E1161">
        <f>1.2/1000</f>
        <v/>
      </c>
      <c r="F1161" t="n">
        <v>1500</v>
      </c>
      <c r="G1161" t="n">
        <v>1.400464534759521</v>
      </c>
    </row>
    <row r="1162">
      <c r="A1162" t="n">
        <v>292.0577091217041</v>
      </c>
      <c r="B1162" t="n">
        <v>-1.499397993087769</v>
      </c>
      <c r="C1162" t="n">
        <v>0.9371734070124312</v>
      </c>
      <c r="D1162" s="1" t="n">
        <v>1.645649562952415</v>
      </c>
      <c r="E1162">
        <f>1.2/1000</f>
        <v/>
      </c>
      <c r="F1162" t="n">
        <v>1500</v>
      </c>
      <c r="G1162" t="n">
        <v>1.4001384973526</v>
      </c>
    </row>
    <row r="1163">
      <c r="A1163" t="n">
        <v>292.208141708374</v>
      </c>
      <c r="B1163" t="n">
        <v>-1.499397993087769</v>
      </c>
      <c r="C1163" t="n">
        <v>0.9335111260460058</v>
      </c>
      <c r="D1163" s="1" t="n">
        <v>1.645649562952415</v>
      </c>
      <c r="E1163">
        <f>1.2/1000</f>
        <v/>
      </c>
      <c r="F1163" t="n">
        <v>1500</v>
      </c>
      <c r="G1163" t="n">
        <v>1.39899742603302</v>
      </c>
    </row>
    <row r="1164">
      <c r="A1164" t="n">
        <v>292.1329311370849</v>
      </c>
      <c r="B1164" t="n">
        <v>-1.499578714370728</v>
      </c>
      <c r="C1164" t="n">
        <v>0.9298488862744508</v>
      </c>
      <c r="D1164" s="1" t="n">
        <v>1.645649562952415</v>
      </c>
      <c r="E1164">
        <f>1.2/1000</f>
        <v/>
      </c>
      <c r="F1164" t="n">
        <v>1500</v>
      </c>
      <c r="G1164" t="n">
        <v>1.397204279899597</v>
      </c>
    </row>
    <row r="1165">
      <c r="A1165" t="n">
        <v>292.208141708374</v>
      </c>
      <c r="B1165" t="n">
        <v>-1.499397993087769</v>
      </c>
      <c r="C1165" t="n">
        <v>0.9261865484720201</v>
      </c>
      <c r="D1165" s="1" t="n">
        <v>1.645649562952415</v>
      </c>
      <c r="E1165">
        <f>1.2/1000</f>
        <v/>
      </c>
      <c r="F1165" t="n">
        <v>1500</v>
      </c>
      <c r="G1165" t="n">
        <v>1.395737290382385</v>
      </c>
    </row>
    <row r="1166">
      <c r="A1166" t="n">
        <v>292.208141708374</v>
      </c>
      <c r="B1166" t="n">
        <v>-1.499397993087769</v>
      </c>
      <c r="C1166" t="n">
        <v>0.9225243209518063</v>
      </c>
      <c r="D1166" s="1" t="n">
        <v>1.645649562952415</v>
      </c>
      <c r="E1166">
        <f>1.2/1000</f>
        <v/>
      </c>
      <c r="F1166" t="n">
        <v>1500</v>
      </c>
      <c r="G1166" t="n">
        <v>1.394270181655884</v>
      </c>
    </row>
    <row r="1167">
      <c r="A1167" t="n">
        <v>292.2833408355713</v>
      </c>
      <c r="B1167" t="n">
        <v>-1.499578714370728</v>
      </c>
      <c r="C1167" t="n">
        <v>0.9188619693025504</v>
      </c>
      <c r="D1167" s="1" t="n">
        <v>1.645649562952415</v>
      </c>
      <c r="E1167">
        <f>1.2/1000</f>
        <v/>
      </c>
      <c r="F1167" t="n">
        <v>1500</v>
      </c>
      <c r="G1167" t="n">
        <v>1.392966032028198</v>
      </c>
    </row>
    <row r="1168">
      <c r="A1168" t="n">
        <v>292.1329311370849</v>
      </c>
      <c r="B1168" t="n">
        <v>-1.499397993087769</v>
      </c>
      <c r="C1168" t="n">
        <v>0.9151996872653489</v>
      </c>
      <c r="D1168" s="1" t="n">
        <v>1.645649562952415</v>
      </c>
      <c r="E1168">
        <f>1.2/1000</f>
        <v/>
      </c>
      <c r="F1168" t="n">
        <v>1500</v>
      </c>
      <c r="G1168" t="n">
        <v>1.392314076423645</v>
      </c>
    </row>
    <row r="1169">
      <c r="A1169" t="n">
        <v>292.1329311370849</v>
      </c>
      <c r="B1169" t="n">
        <v>-1.499578714370728</v>
      </c>
      <c r="C1169" t="n">
        <v>0.911537396307485</v>
      </c>
      <c r="D1169" s="1" t="n">
        <v>1.645649562952415</v>
      </c>
      <c r="E1169">
        <f>1.2/1000</f>
        <v/>
      </c>
      <c r="F1169" t="n">
        <v>1500</v>
      </c>
      <c r="G1169" t="n">
        <v>1.391009926795959</v>
      </c>
    </row>
    <row r="1170">
      <c r="A1170" t="n">
        <v>292.1329311370849</v>
      </c>
      <c r="B1170" t="n">
        <v>-1.499397993087769</v>
      </c>
      <c r="C1170" t="n">
        <v>0.907875084356399</v>
      </c>
      <c r="D1170" s="1" t="n">
        <v>1.645649562952415</v>
      </c>
      <c r="E1170">
        <f>1.2/1000</f>
        <v/>
      </c>
      <c r="F1170" t="n">
        <v>1500</v>
      </c>
      <c r="G1170" t="n">
        <v>1.390031933784485</v>
      </c>
    </row>
    <row r="1171">
      <c r="A1171" t="n">
        <v>292.208141708374</v>
      </c>
      <c r="B1171" t="n">
        <v>-1.499578714370728</v>
      </c>
      <c r="C1171" t="n">
        <v>0.9042127879767543</v>
      </c>
      <c r="D1171" s="1" t="n">
        <v>1.645649562952415</v>
      </c>
      <c r="E1171">
        <f>1.2/1000</f>
        <v/>
      </c>
      <c r="F1171" t="n">
        <v>1500</v>
      </c>
      <c r="G1171" t="n">
        <v>1.388890862464905</v>
      </c>
    </row>
    <row r="1172">
      <c r="A1172" t="n">
        <v>292.1024478912353</v>
      </c>
      <c r="B1172" t="n">
        <v>-1.499578714370728</v>
      </c>
      <c r="C1172" t="n">
        <v>0.9005504581385547</v>
      </c>
      <c r="D1172" s="1" t="n">
        <v>1.645649562952415</v>
      </c>
      <c r="E1172">
        <f>1.2/1000</f>
        <v/>
      </c>
      <c r="F1172" t="n">
        <v>1500</v>
      </c>
      <c r="G1172" t="n">
        <v>1.387586832046509</v>
      </c>
    </row>
    <row r="1173">
      <c r="A1173" t="n">
        <v>292.0577091217041</v>
      </c>
      <c r="B1173" t="n">
        <v>-1.499397993087769</v>
      </c>
      <c r="C1173" t="n">
        <v>0.8968882282991788</v>
      </c>
      <c r="D1173" s="1" t="n">
        <v>1.645649562952415</v>
      </c>
      <c r="E1173">
        <f>1.2/1000</f>
        <v/>
      </c>
      <c r="F1173" t="n">
        <v>1500</v>
      </c>
      <c r="G1173" t="n">
        <v>1.386608719825745</v>
      </c>
    </row>
    <row r="1174">
      <c r="A1174" t="n">
        <v>292.1329311370849</v>
      </c>
      <c r="B1174" t="n">
        <v>-1.499578714370728</v>
      </c>
      <c r="C1174" t="n">
        <v>0.8932259189815493</v>
      </c>
      <c r="D1174" s="1" t="n">
        <v>1.645649562952415</v>
      </c>
      <c r="E1174">
        <f>1.2/1000</f>
        <v/>
      </c>
      <c r="F1174" t="n">
        <v>1500</v>
      </c>
      <c r="G1174" t="n">
        <v>1.385141730308533</v>
      </c>
    </row>
    <row r="1175">
      <c r="A1175" t="n">
        <v>292.208141708374</v>
      </c>
      <c r="B1175" t="n">
        <v>-1.499397993087769</v>
      </c>
      <c r="C1175" t="n">
        <v>0.8895635538261059</v>
      </c>
      <c r="D1175" s="1" t="n">
        <v>1.645649562952415</v>
      </c>
      <c r="E1175">
        <f>1.2/1000</f>
        <v/>
      </c>
      <c r="F1175" t="n">
        <v>1500</v>
      </c>
      <c r="G1175" t="n">
        <v>1.384000658988953</v>
      </c>
    </row>
    <row r="1176">
      <c r="A1176" t="n">
        <v>292.1329311370849</v>
      </c>
      <c r="B1176" t="n">
        <v>-1.499578714370728</v>
      </c>
      <c r="C1176" t="n">
        <v>0.8859012791375255</v>
      </c>
      <c r="D1176" s="1" t="n">
        <v>1.645649562952415</v>
      </c>
      <c r="E1176">
        <f>1.2/1000</f>
        <v/>
      </c>
      <c r="F1176" t="n">
        <v>1500</v>
      </c>
      <c r="G1176" t="n">
        <v>1.382696509361267</v>
      </c>
    </row>
    <row r="1177">
      <c r="A1177" t="n">
        <v>292.1776641845703</v>
      </c>
      <c r="B1177" t="n">
        <v>-1.499578714370728</v>
      </c>
      <c r="C1177" t="n">
        <v>0.8822389259222213</v>
      </c>
      <c r="D1177" s="1" t="n">
        <v>1.645649562952415</v>
      </c>
      <c r="E1177">
        <f>1.2/1000</f>
        <v/>
      </c>
      <c r="F1177" t="n">
        <v>1500</v>
      </c>
      <c r="G1177" t="n">
        <v>1.381881475448608</v>
      </c>
    </row>
    <row r="1178">
      <c r="A1178" t="n">
        <v>292.3585285186767</v>
      </c>
      <c r="B1178" t="n">
        <v>-1.499578714370728</v>
      </c>
      <c r="C1178" t="n">
        <v>0.8785766911295767</v>
      </c>
      <c r="D1178" s="1" t="n">
        <v>1.645649562952415</v>
      </c>
      <c r="E1178">
        <f>1.2/1000</f>
        <v/>
      </c>
      <c r="F1178" t="n">
        <v>1500</v>
      </c>
      <c r="G1178" t="n">
        <v>1.380740404129028</v>
      </c>
    </row>
    <row r="1179">
      <c r="A1179" t="n">
        <v>292.1329311370849</v>
      </c>
      <c r="B1179" t="n">
        <v>-1.499397993087769</v>
      </c>
      <c r="C1179" t="n">
        <v>0.874914290482442</v>
      </c>
      <c r="D1179" s="1" t="n">
        <v>1.645649562952415</v>
      </c>
      <c r="E1179">
        <f>1.2/1000</f>
        <v/>
      </c>
      <c r="F1179" t="n">
        <v>1500</v>
      </c>
      <c r="G1179" t="n">
        <v>1.379762411117554</v>
      </c>
    </row>
    <row r="1180">
      <c r="A1180" t="n">
        <v>292.1329311370849</v>
      </c>
      <c r="B1180" t="n">
        <v>-1.499578714370728</v>
      </c>
      <c r="C1180" t="n">
        <v>0.8712520474674299</v>
      </c>
      <c r="D1180" s="1" t="n">
        <v>1.645649562952415</v>
      </c>
      <c r="E1180">
        <f>1.2/1000</f>
        <v/>
      </c>
      <c r="F1180" t="n">
        <v>1500</v>
      </c>
      <c r="G1180" t="n">
        <v>1.37878429889679</v>
      </c>
    </row>
    <row r="1181">
      <c r="A1181" t="n">
        <v>292.208141708374</v>
      </c>
      <c r="B1181" t="n">
        <v>-1.499578714370728</v>
      </c>
      <c r="C1181" t="n">
        <v>0.8675896650250059</v>
      </c>
      <c r="D1181" s="1" t="n">
        <v>1.645649562952415</v>
      </c>
      <c r="E1181">
        <f>1.2/1000</f>
        <v/>
      </c>
      <c r="F1181" t="n">
        <v>1500</v>
      </c>
      <c r="G1181" t="n">
        <v>1.377643227577209</v>
      </c>
    </row>
    <row r="1182">
      <c r="A1182" t="n">
        <v>292.1329311370849</v>
      </c>
      <c r="B1182" t="n">
        <v>-1.499578714370728</v>
      </c>
      <c r="C1182" t="n">
        <v>0.8639273916049663</v>
      </c>
      <c r="D1182" s="1" t="n">
        <v>1.645649562952415</v>
      </c>
      <c r="E1182">
        <f>1.2/1000</f>
        <v/>
      </c>
      <c r="F1182" t="n">
        <v>1500</v>
      </c>
      <c r="G1182" t="n">
        <v>1.376665234565735</v>
      </c>
    </row>
    <row r="1183">
      <c r="A1183" t="n">
        <v>292.1329311370849</v>
      </c>
      <c r="B1183" t="n">
        <v>-1.499578714370728</v>
      </c>
      <c r="C1183" t="n">
        <v>0.8602650908414936</v>
      </c>
      <c r="D1183" s="1" t="n">
        <v>1.645649562952415</v>
      </c>
      <c r="E1183">
        <f>1.2/1000</f>
        <v/>
      </c>
      <c r="F1183" t="n">
        <v>1500</v>
      </c>
      <c r="G1183" t="n">
        <v>1.375361204147339</v>
      </c>
    </row>
    <row r="1184">
      <c r="A1184" t="n">
        <v>292.208141708374</v>
      </c>
      <c r="B1184" t="n">
        <v>-1.499578714370728</v>
      </c>
      <c r="C1184" t="n">
        <v>0.8566027522847457</v>
      </c>
      <c r="D1184" s="1" t="n">
        <v>1.645649562952415</v>
      </c>
      <c r="E1184">
        <f>1.2/1000</f>
        <v/>
      </c>
      <c r="F1184" t="n">
        <v>1500</v>
      </c>
      <c r="G1184" t="n">
        <v>1.374383091926575</v>
      </c>
    </row>
    <row r="1185">
      <c r="A1185" t="n">
        <v>292.1776641845703</v>
      </c>
      <c r="B1185" t="n">
        <v>-1.499397993087769</v>
      </c>
      <c r="C1185" t="n">
        <v>0.8529403580578481</v>
      </c>
      <c r="D1185" s="1" t="n">
        <v>1.645649562952415</v>
      </c>
      <c r="E1185">
        <f>1.2/1000</f>
        <v/>
      </c>
      <c r="F1185" t="n">
        <v>1500</v>
      </c>
      <c r="G1185" t="n">
        <v>1.3734050989151</v>
      </c>
    </row>
    <row r="1186">
      <c r="A1186" t="n">
        <v>292.2528671264648</v>
      </c>
      <c r="B1186" t="n">
        <v>-1.499759316444397</v>
      </c>
      <c r="C1186" t="n">
        <v>0.8492779405841593</v>
      </c>
      <c r="D1186" s="1" t="n">
        <v>1.645649562952415</v>
      </c>
      <c r="E1186">
        <f>1.2/1000</f>
        <v/>
      </c>
      <c r="F1186" t="n">
        <v>1500</v>
      </c>
      <c r="G1186" t="n">
        <v>1.372426986694336</v>
      </c>
    </row>
    <row r="1187">
      <c r="A1187" t="n">
        <v>292.4032386779785</v>
      </c>
      <c r="B1187" t="n">
        <v>-1.499578714370728</v>
      </c>
      <c r="C1187" t="n">
        <v>0.8456155109018503</v>
      </c>
      <c r="D1187" s="1" t="n">
        <v>1.645649562952415</v>
      </c>
      <c r="E1187">
        <f>1.2/1000</f>
        <v/>
      </c>
      <c r="F1187" t="n">
        <v>1500</v>
      </c>
      <c r="G1187" t="n">
        <v>1.371448993682861</v>
      </c>
    </row>
    <row r="1188">
      <c r="A1188" t="n">
        <v>292.4032386779785</v>
      </c>
      <c r="B1188" t="n">
        <v>-1.499759316444397</v>
      </c>
      <c r="C1188" t="n">
        <v>0.8419531785443661</v>
      </c>
      <c r="D1188" s="1" t="n">
        <v>1.645649562952415</v>
      </c>
      <c r="E1188">
        <f>1.2/1000</f>
        <v/>
      </c>
      <c r="F1188" t="n">
        <v>1500</v>
      </c>
      <c r="G1188" t="n">
        <v>1.370470881462097</v>
      </c>
    </row>
    <row r="1189">
      <c r="A1189" t="n">
        <v>292.3280586242676</v>
      </c>
      <c r="B1189" t="n">
        <v>-1.499759316444397</v>
      </c>
      <c r="C1189" t="n">
        <v>0.8382905379471406</v>
      </c>
      <c r="D1189" s="1" t="n">
        <v>1.645649562952415</v>
      </c>
      <c r="E1189">
        <f>1.2/1000</f>
        <v/>
      </c>
      <c r="F1189" t="n">
        <v>1500</v>
      </c>
      <c r="G1189" t="n">
        <v>1.369492888450623</v>
      </c>
    </row>
    <row r="1190">
      <c r="A1190" t="n">
        <v>292.3280586242676</v>
      </c>
      <c r="B1190" t="n">
        <v>-1.499578714370728</v>
      </c>
      <c r="C1190" t="n">
        <v>0.8346280123064383</v>
      </c>
      <c r="D1190" s="1" t="n">
        <v>1.645649562952415</v>
      </c>
      <c r="E1190">
        <f>1.2/1000</f>
        <v/>
      </c>
      <c r="F1190" t="n">
        <v>1500</v>
      </c>
      <c r="G1190" t="n">
        <v>1.368514776229858</v>
      </c>
    </row>
    <row r="1191">
      <c r="A1191" t="n">
        <v>292.1776641845703</v>
      </c>
      <c r="B1191" t="n">
        <v>-1.499578714370728</v>
      </c>
      <c r="C1191" t="n">
        <v>0.8309653539324222</v>
      </c>
      <c r="D1191" s="1" t="n">
        <v>1.645649562952415</v>
      </c>
      <c r="E1191">
        <f>1.2/1000</f>
        <v/>
      </c>
      <c r="F1191" t="n">
        <v>1500</v>
      </c>
      <c r="G1191" t="n">
        <v>1.367536783218384</v>
      </c>
    </row>
    <row r="1192">
      <c r="A1192" t="n">
        <v>292.1024478912353</v>
      </c>
      <c r="B1192" t="n">
        <v>-1.499578714370728</v>
      </c>
      <c r="C1192" t="n">
        <v>0.827295201150282</v>
      </c>
      <c r="D1192" s="1" t="n">
        <v>1.645649562952415</v>
      </c>
      <c r="E1192">
        <f>1.2/1000</f>
        <v/>
      </c>
      <c r="F1192" t="n">
        <v>1500</v>
      </c>
      <c r="G1192" t="n">
        <v>1.366395711898804</v>
      </c>
    </row>
    <row r="1193">
      <c r="A1193" t="n">
        <v>292.2223934173584</v>
      </c>
      <c r="B1193" t="n">
        <v>-1.499759316444397</v>
      </c>
      <c r="C1193" t="n">
        <v>0.8236325772360416</v>
      </c>
      <c r="D1193" s="1" t="n">
        <v>1.645649562952415</v>
      </c>
      <c r="E1193">
        <f>1.2/1000</f>
        <v/>
      </c>
      <c r="F1193" t="n">
        <v>1500</v>
      </c>
      <c r="G1193" t="n">
        <v>1.365580677986145</v>
      </c>
    </row>
    <row r="1194">
      <c r="A1194" t="n">
        <v>292.1024478912353</v>
      </c>
      <c r="B1194" t="n">
        <v>-1.499578714370728</v>
      </c>
      <c r="C1194" t="n">
        <v>0.8199700061949551</v>
      </c>
      <c r="D1194" s="1" t="n">
        <v>1.645649562952415</v>
      </c>
      <c r="E1194">
        <f>1.2/1000</f>
        <v/>
      </c>
      <c r="F1194" t="n">
        <v>1500</v>
      </c>
      <c r="G1194" t="n">
        <v>1.364765644073486</v>
      </c>
    </row>
    <row r="1195">
      <c r="A1195" t="n">
        <v>292.3280586242676</v>
      </c>
      <c r="B1195" t="n">
        <v>-1.499759316444397</v>
      </c>
      <c r="C1195" t="n">
        <v>0.8163074267624563</v>
      </c>
      <c r="D1195" s="1" t="n">
        <v>1.645649562952415</v>
      </c>
      <c r="E1195">
        <f>1.2/1000</f>
        <v/>
      </c>
      <c r="F1195" t="n">
        <v>1500</v>
      </c>
      <c r="G1195" t="n">
        <v>1.363624572753906</v>
      </c>
    </row>
    <row r="1196">
      <c r="A1196" t="n">
        <v>292.2528671264648</v>
      </c>
      <c r="B1196" t="n">
        <v>-1.499759316444397</v>
      </c>
      <c r="C1196" t="n">
        <v>0.8126453813635449</v>
      </c>
      <c r="D1196" s="1" t="n">
        <v>1.645649562952415</v>
      </c>
      <c r="E1196">
        <f>1.2/1000</f>
        <v/>
      </c>
      <c r="F1196" t="n">
        <v>1500</v>
      </c>
      <c r="G1196" t="n">
        <v>1.362972497940063</v>
      </c>
    </row>
    <row r="1197">
      <c r="A1197" t="n">
        <v>292.208141708374</v>
      </c>
      <c r="B1197" t="n">
        <v>-1.499759316444397</v>
      </c>
      <c r="C1197" t="n">
        <v>0.8089842322210336</v>
      </c>
      <c r="D1197" s="1" t="n">
        <v>1.645649562952415</v>
      </c>
      <c r="E1197">
        <f>1.2/1000</f>
        <v/>
      </c>
      <c r="F1197" t="n">
        <v>1500</v>
      </c>
      <c r="G1197" t="n">
        <v>1.361831426620483</v>
      </c>
    </row>
    <row r="1198">
      <c r="A1198" t="n">
        <v>292.1329311370849</v>
      </c>
      <c r="B1198" t="n">
        <v>-1.499578714370728</v>
      </c>
      <c r="C1198" t="n">
        <v>0.8053216225736308</v>
      </c>
      <c r="D1198" s="1" t="n">
        <v>1.645649562952415</v>
      </c>
      <c r="E1198">
        <f>1.2/1000</f>
        <v/>
      </c>
      <c r="F1198" t="n">
        <v>1500</v>
      </c>
      <c r="G1198" t="n">
        <v>1.361016392707825</v>
      </c>
    </row>
    <row r="1199">
      <c r="A1199" t="n">
        <v>292.1776641845703</v>
      </c>
      <c r="B1199" t="n">
        <v>-1.499578714370728</v>
      </c>
      <c r="C1199" t="n">
        <v>0.8016589907133015</v>
      </c>
      <c r="D1199" s="1" t="n">
        <v>1.645649562952415</v>
      </c>
      <c r="E1199">
        <f>1.2/1000</f>
        <v/>
      </c>
      <c r="F1199" t="n">
        <v>1500</v>
      </c>
      <c r="G1199" t="n">
        <v>1.36003839969635</v>
      </c>
    </row>
    <row r="1200">
      <c r="A1200" t="n">
        <v>292.3585285186767</v>
      </c>
      <c r="B1200" t="n">
        <v>-1.499578714370728</v>
      </c>
      <c r="C1200" t="n">
        <v>0.7979964161971257</v>
      </c>
      <c r="D1200" s="1" t="n">
        <v>1.645649562952415</v>
      </c>
      <c r="E1200">
        <f>1.2/1000</f>
        <v/>
      </c>
      <c r="F1200" t="n">
        <v>1500</v>
      </c>
      <c r="G1200" t="n">
        <v>1.359223365783691</v>
      </c>
    </row>
    <row r="1201">
      <c r="A1201" t="n">
        <v>292.1776641845703</v>
      </c>
      <c r="B1201" t="n">
        <v>-1.499578714370728</v>
      </c>
      <c r="C1201" t="n">
        <v>0.7943338282435723</v>
      </c>
      <c r="D1201" s="1" t="n">
        <v>1.645649562952415</v>
      </c>
      <c r="E1201">
        <f>1.2/1000</f>
        <v/>
      </c>
      <c r="F1201" t="n">
        <v>1500</v>
      </c>
      <c r="G1201" t="n">
        <v>1.358245253562927</v>
      </c>
    </row>
    <row r="1202">
      <c r="A1202" t="n">
        <v>292.1471847534179</v>
      </c>
      <c r="B1202" t="n">
        <v>-1.499759316444397</v>
      </c>
      <c r="C1202" t="n">
        <v>0.7906712266171423</v>
      </c>
      <c r="D1202" s="1" t="n">
        <v>1.645649562952415</v>
      </c>
      <c r="E1202">
        <f>1.2/1000</f>
        <v/>
      </c>
      <c r="F1202" t="n">
        <v>1500</v>
      </c>
      <c r="G1202" t="n">
        <v>1.357104182243347</v>
      </c>
    </row>
    <row r="1203">
      <c r="A1203" t="n">
        <v>292.2833408355713</v>
      </c>
      <c r="B1203" t="n">
        <v>-1.499578714370728</v>
      </c>
      <c r="C1203" t="n">
        <v>0.7870085486667608</v>
      </c>
      <c r="D1203" s="1" t="n">
        <v>1.645649562952415</v>
      </c>
      <c r="E1203">
        <f>1.2/1000</f>
        <v/>
      </c>
      <c r="F1203" t="n">
        <v>1500</v>
      </c>
      <c r="G1203" t="n">
        <v>1.356452107429504</v>
      </c>
    </row>
    <row r="1204">
      <c r="A1204" t="n">
        <v>292.1329311370849</v>
      </c>
      <c r="B1204" t="n">
        <v>-1.499578714370728</v>
      </c>
      <c r="C1204" t="n">
        <v>0.7833459192051515</v>
      </c>
      <c r="D1204" s="1" t="n">
        <v>1.645649562952415</v>
      </c>
      <c r="E1204">
        <f>1.2/1000</f>
        <v/>
      </c>
      <c r="F1204" t="n">
        <v>1500</v>
      </c>
      <c r="G1204" t="n">
        <v>1.355637073516846</v>
      </c>
    </row>
    <row r="1205">
      <c r="A1205" t="n">
        <v>292.0272201538086</v>
      </c>
      <c r="B1205" t="n">
        <v>-1.499759316444397</v>
      </c>
      <c r="C1205" t="n">
        <v>0.7796833239455991</v>
      </c>
      <c r="D1205" s="1" t="n">
        <v>1.645649562952415</v>
      </c>
      <c r="E1205">
        <f>1.2/1000</f>
        <v/>
      </c>
      <c r="F1205" t="n">
        <v>1500</v>
      </c>
      <c r="G1205" t="n">
        <v>1.354659080505371</v>
      </c>
    </row>
    <row r="1206">
      <c r="A1206" t="n">
        <v>292.208141708374</v>
      </c>
      <c r="B1206" t="n">
        <v>-1.499578714370728</v>
      </c>
      <c r="C1206" t="n">
        <v>0.7760207446852431</v>
      </c>
      <c r="D1206" s="1" t="n">
        <v>1.645649562952415</v>
      </c>
      <c r="E1206">
        <f>1.2/1000</f>
        <v/>
      </c>
      <c r="F1206" t="n">
        <v>1500</v>
      </c>
      <c r="G1206" t="n">
        <v>1.353680968284607</v>
      </c>
    </row>
    <row r="1207">
      <c r="A1207" t="n">
        <v>292.3585285186767</v>
      </c>
      <c r="B1207" t="n">
        <v>-1.499759316444397</v>
      </c>
      <c r="C1207" t="n">
        <v>0.7723581401698837</v>
      </c>
      <c r="D1207" s="1" t="n">
        <v>1.645649562952415</v>
      </c>
      <c r="E1207">
        <f>1.2/1000</f>
        <v/>
      </c>
      <c r="F1207" t="n">
        <v>1500</v>
      </c>
      <c r="G1207" t="n">
        <v>1.352865934371948</v>
      </c>
    </row>
    <row r="1208">
      <c r="A1208" t="n">
        <v>292.1024478912353</v>
      </c>
      <c r="B1208" t="n">
        <v>-1.499759316444397</v>
      </c>
      <c r="C1208" t="n">
        <v>0.7686947566547341</v>
      </c>
      <c r="D1208" s="1" t="n">
        <v>1.645649562952415</v>
      </c>
      <c r="E1208">
        <f>1.2/1000</f>
        <v/>
      </c>
      <c r="F1208" t="n">
        <v>1500</v>
      </c>
      <c r="G1208" t="n">
        <v>1.351887941360474</v>
      </c>
    </row>
    <row r="1209">
      <c r="A1209" t="n">
        <v>292.1776641845703</v>
      </c>
      <c r="B1209" t="n">
        <v>-1.499759316444397</v>
      </c>
      <c r="C1209" t="n">
        <v>0.7650329706457468</v>
      </c>
      <c r="D1209" s="1" t="n">
        <v>1.645649562952415</v>
      </c>
      <c r="E1209">
        <f>1.2/1000</f>
        <v/>
      </c>
      <c r="F1209" t="n">
        <v>1500</v>
      </c>
      <c r="G1209" t="n">
        <v>1.351072907447815</v>
      </c>
    </row>
    <row r="1210">
      <c r="A1210" t="n">
        <v>292.1024478912353</v>
      </c>
      <c r="B1210" t="n">
        <v>-1.499578714370728</v>
      </c>
      <c r="C1210" t="n">
        <v>0.7613704757610837</v>
      </c>
      <c r="D1210" s="1" t="n">
        <v>1.645649562952415</v>
      </c>
      <c r="E1210">
        <f>1.2/1000</f>
        <v/>
      </c>
      <c r="F1210" t="n">
        <v>1500</v>
      </c>
      <c r="G1210" t="n">
        <v>1.350094795227051</v>
      </c>
    </row>
    <row r="1211">
      <c r="A1211" t="n">
        <v>292.1024478912353</v>
      </c>
      <c r="B1211" t="n">
        <v>-1.499578714370728</v>
      </c>
      <c r="C1211" t="n">
        <v>0.7577116584192382</v>
      </c>
      <c r="D1211" s="1" t="n">
        <v>1.645649562952415</v>
      </c>
      <c r="E1211">
        <f>1.2/1000</f>
        <v/>
      </c>
      <c r="F1211" t="n">
        <v>1500</v>
      </c>
      <c r="G1211" t="n">
        <v>1.348790764808655</v>
      </c>
    </row>
    <row r="1212">
      <c r="A1212" t="n">
        <v>292.1329311370849</v>
      </c>
      <c r="B1212" t="n">
        <v>-1.499578714370728</v>
      </c>
      <c r="C1212" t="n">
        <v>0.7540452318411577</v>
      </c>
      <c r="D1212" s="1" t="n">
        <v>1.645649562952415</v>
      </c>
      <c r="E1212">
        <f>1.2/1000</f>
        <v/>
      </c>
      <c r="F1212" t="n">
        <v>1500</v>
      </c>
      <c r="G1212" t="n">
        <v>1.348301768302917</v>
      </c>
    </row>
    <row r="1213">
      <c r="A1213" t="n">
        <v>292.1024478912353</v>
      </c>
      <c r="B1213" t="n">
        <v>-1.499578714370728</v>
      </c>
      <c r="C1213" t="n">
        <v>0.7503825947244169</v>
      </c>
      <c r="D1213" s="1" t="n">
        <v>1.645649562952415</v>
      </c>
      <c r="E1213">
        <f>1.2/1000</f>
        <v/>
      </c>
      <c r="F1213" t="n">
        <v>1500</v>
      </c>
      <c r="G1213" t="n">
        <v>1.347486734390259</v>
      </c>
    </row>
    <row r="1214">
      <c r="A1214" t="n">
        <v>292.2528671264648</v>
      </c>
      <c r="B1214" t="n">
        <v>-1.499578714370728</v>
      </c>
      <c r="C1214" t="n">
        <v>0.7467238525741627</v>
      </c>
      <c r="D1214" s="1" t="n">
        <v>1.645649562952415</v>
      </c>
      <c r="E1214">
        <f>1.2/1000</f>
        <v/>
      </c>
      <c r="F1214" t="n">
        <v>1500</v>
      </c>
      <c r="G1214" t="n">
        <v>1.346182584762573</v>
      </c>
    </row>
    <row r="1215">
      <c r="A1215" t="n">
        <v>292.0719646453857</v>
      </c>
      <c r="B1215" t="n">
        <v>-1.499578714370728</v>
      </c>
      <c r="C1215" t="n">
        <v>0.7430573994149834</v>
      </c>
      <c r="D1215" s="1" t="n">
        <v>1.645649562952415</v>
      </c>
      <c r="E1215">
        <f>1.2/1000</f>
        <v/>
      </c>
      <c r="F1215" t="n">
        <v>1500</v>
      </c>
      <c r="G1215" t="n">
        <v>1.345367550849915</v>
      </c>
    </row>
    <row r="1216">
      <c r="A1216" t="n">
        <v>292.1329311370849</v>
      </c>
      <c r="B1216" t="n">
        <v>-1.499578714370728</v>
      </c>
      <c r="C1216" t="n">
        <v>0.739394876525848</v>
      </c>
      <c r="D1216" s="1" t="n">
        <v>1.645649562952415</v>
      </c>
      <c r="E1216">
        <f>1.2/1000</f>
        <v/>
      </c>
      <c r="F1216" t="n">
        <v>1500</v>
      </c>
      <c r="G1216" t="n">
        <v>1.344552516937256</v>
      </c>
    </row>
    <row r="1217">
      <c r="A1217" t="n">
        <v>292.208141708374</v>
      </c>
      <c r="B1217" t="n">
        <v>-1.499578714370728</v>
      </c>
      <c r="C1217" t="n">
        <v>0.7357321319399968</v>
      </c>
      <c r="D1217" s="1" t="n">
        <v>1.645649562952415</v>
      </c>
      <c r="E1217">
        <f>1.2/1000</f>
        <v/>
      </c>
      <c r="F1217" t="n">
        <v>1500</v>
      </c>
      <c r="G1217" t="n">
        <v>1.343737483024597</v>
      </c>
    </row>
    <row r="1218">
      <c r="A1218" t="n">
        <v>292.0272201538086</v>
      </c>
      <c r="B1218" t="n">
        <v>-1.499759316444397</v>
      </c>
      <c r="C1218" t="n">
        <v>0.732069595025773</v>
      </c>
      <c r="D1218" s="1" t="n">
        <v>1.645649562952415</v>
      </c>
      <c r="E1218">
        <f>1.2/1000</f>
        <v/>
      </c>
      <c r="F1218" t="n">
        <v>1500</v>
      </c>
      <c r="G1218" t="n">
        <v>1.342759490013123</v>
      </c>
    </row>
    <row r="1219">
      <c r="A1219" t="n">
        <v>292.3280586242676</v>
      </c>
      <c r="B1219" t="n">
        <v>-1.499578714370728</v>
      </c>
      <c r="C1219" t="n">
        <v>0.7284069515649093</v>
      </c>
      <c r="D1219" s="1" t="n">
        <v>1.645649562952415</v>
      </c>
      <c r="E1219">
        <f>1.2/1000</f>
        <v/>
      </c>
      <c r="F1219" t="n">
        <v>1500</v>
      </c>
      <c r="G1219" t="n">
        <v>1.34210741519928</v>
      </c>
    </row>
    <row r="1220">
      <c r="A1220" t="n">
        <v>292.208141708374</v>
      </c>
      <c r="B1220" t="n">
        <v>-1.499578714370728</v>
      </c>
      <c r="C1220" t="n">
        <v>0.7247443914312149</v>
      </c>
      <c r="D1220" s="1" t="n">
        <v>1.645649562952415</v>
      </c>
      <c r="E1220">
        <f>1.2/1000</f>
        <v/>
      </c>
      <c r="F1220" t="n">
        <v>1500</v>
      </c>
      <c r="G1220" t="n">
        <v>1.341292381286621</v>
      </c>
    </row>
    <row r="1221">
      <c r="A1221" t="n">
        <v>292.1329311370849</v>
      </c>
      <c r="B1221" t="n">
        <v>-1.499759316444397</v>
      </c>
      <c r="C1221" t="n">
        <v>0.7210818318179565</v>
      </c>
      <c r="D1221" s="1" t="n">
        <v>1.645649562952415</v>
      </c>
      <c r="E1221">
        <f>1.2/1000</f>
        <v/>
      </c>
      <c r="F1221" t="n">
        <v>1500</v>
      </c>
      <c r="G1221" t="n">
        <v>1.340477347373962</v>
      </c>
    </row>
    <row r="1222">
      <c r="A1222" t="n">
        <v>292.0577091217041</v>
      </c>
      <c r="B1222" t="n">
        <v>-1.499578714370728</v>
      </c>
      <c r="C1222" t="n">
        <v>0.717417971411245</v>
      </c>
      <c r="D1222" s="1" t="n">
        <v>1.645649562952415</v>
      </c>
      <c r="E1222">
        <f>1.2/1000</f>
        <v/>
      </c>
      <c r="F1222" t="n">
        <v>1500</v>
      </c>
      <c r="G1222" t="n">
        <v>1.33982527256012</v>
      </c>
    </row>
    <row r="1223">
      <c r="A1223" t="n">
        <v>292.208141708374</v>
      </c>
      <c r="B1223" t="n">
        <v>-1.499759316444397</v>
      </c>
      <c r="C1223" t="n">
        <v>0.7137553668587087</v>
      </c>
      <c r="D1223" s="1" t="n">
        <v>1.645649562952415</v>
      </c>
      <c r="E1223">
        <f>1.2/1000</f>
        <v/>
      </c>
      <c r="F1223" t="n">
        <v>1500</v>
      </c>
      <c r="G1223" t="n">
        <v>1.339010238647461</v>
      </c>
    </row>
    <row r="1224">
      <c r="A1224" t="n">
        <v>292.3585285186767</v>
      </c>
      <c r="B1224" t="n">
        <v>-1.499759316444397</v>
      </c>
      <c r="C1224" t="n">
        <v>0.7100927497629671</v>
      </c>
      <c r="D1224" s="1" t="n">
        <v>1.645649562952415</v>
      </c>
      <c r="E1224">
        <f>1.2/1000</f>
        <v/>
      </c>
      <c r="F1224" t="n">
        <v>1500</v>
      </c>
      <c r="G1224" t="n">
        <v>1.338195204734802</v>
      </c>
    </row>
    <row r="1225">
      <c r="A1225" t="n">
        <v>292.3585285186767</v>
      </c>
      <c r="B1225" t="n">
        <v>-1.499759316444397</v>
      </c>
      <c r="C1225" t="n">
        <v>0.706430175600843</v>
      </c>
      <c r="D1225" s="1" t="n">
        <v>1.645649562952415</v>
      </c>
      <c r="E1225">
        <f>1.2/1000</f>
        <v/>
      </c>
      <c r="F1225" t="n">
        <v>1500</v>
      </c>
      <c r="G1225" t="n">
        <v>1.337543129920959</v>
      </c>
    </row>
    <row r="1226">
      <c r="A1226" t="n">
        <v>292.1329311370849</v>
      </c>
      <c r="B1226" t="n">
        <v>-1.499397993087769</v>
      </c>
      <c r="C1226" t="n">
        <v>0.7027675627568386</v>
      </c>
      <c r="D1226" s="1" t="n">
        <v>1.645649562952415</v>
      </c>
      <c r="E1226">
        <f>1.2/1000</f>
        <v/>
      </c>
      <c r="F1226" t="n">
        <v>1500</v>
      </c>
      <c r="G1226" t="n">
        <v>1.336891174316406</v>
      </c>
    </row>
    <row r="1227">
      <c r="A1227" t="n">
        <v>292.3585285186767</v>
      </c>
      <c r="B1227" t="n">
        <v>-1.499578714370728</v>
      </c>
      <c r="C1227" t="n">
        <v>0.6991049807989554</v>
      </c>
      <c r="D1227" s="1" t="n">
        <v>1.645649562952415</v>
      </c>
      <c r="E1227">
        <f>1.2/1000</f>
        <v/>
      </c>
      <c r="F1227" t="n">
        <v>1500</v>
      </c>
      <c r="G1227" t="n">
        <v>1.336239099502563</v>
      </c>
    </row>
    <row r="1228">
      <c r="A1228" t="n">
        <v>292.1329311370849</v>
      </c>
      <c r="B1228" t="n">
        <v>-1.499578714370728</v>
      </c>
      <c r="C1228" t="n">
        <v>0.6954424072454534</v>
      </c>
      <c r="D1228" s="1" t="n">
        <v>1.645649562952415</v>
      </c>
      <c r="E1228">
        <f>1.2/1000</f>
        <v/>
      </c>
      <c r="F1228" t="n">
        <v>1500</v>
      </c>
      <c r="G1228" t="n">
        <v>1.335098028182983</v>
      </c>
    </row>
    <row r="1229">
      <c r="A1229" t="n">
        <v>292.1329311370849</v>
      </c>
      <c r="B1229" t="n">
        <v>-1.499759316444397</v>
      </c>
      <c r="C1229" t="n">
        <v>0.6917798854483594</v>
      </c>
      <c r="D1229" s="1" t="n">
        <v>1.645649562952415</v>
      </c>
      <c r="E1229">
        <f>1.2/1000</f>
        <v/>
      </c>
      <c r="F1229" t="n">
        <v>1500</v>
      </c>
      <c r="G1229" t="n">
        <v>1.334771990776062</v>
      </c>
    </row>
    <row r="1230">
      <c r="A1230" t="n">
        <v>292.3585285186767</v>
      </c>
      <c r="B1230" t="n">
        <v>-1.499759316444397</v>
      </c>
      <c r="C1230" t="n">
        <v>0.6881116741920489</v>
      </c>
      <c r="D1230" s="1" t="n">
        <v>1.645649562952415</v>
      </c>
      <c r="E1230">
        <f>1.2/1000</f>
        <v/>
      </c>
      <c r="F1230" t="n">
        <v>1500</v>
      </c>
      <c r="G1230" t="n">
        <v>1.334282994270325</v>
      </c>
    </row>
    <row r="1231">
      <c r="A1231" t="n">
        <v>292.2833408355713</v>
      </c>
      <c r="B1231" t="n">
        <v>-1.499578714370728</v>
      </c>
      <c r="C1231" t="n">
        <v>0.6844506856037146</v>
      </c>
      <c r="D1231" s="1" t="n">
        <v>1.645649562952415</v>
      </c>
      <c r="E1231">
        <f>1.2/1000</f>
        <v/>
      </c>
      <c r="F1231" t="n">
        <v>1500</v>
      </c>
      <c r="G1231" t="n">
        <v>1.333467960357666</v>
      </c>
    </row>
    <row r="1232">
      <c r="A1232" t="n">
        <v>292.3585285186767</v>
      </c>
      <c r="B1232" t="n">
        <v>-1.499578714370728</v>
      </c>
      <c r="C1232" t="n">
        <v>0.6807883785356141</v>
      </c>
      <c r="D1232" s="1" t="n">
        <v>1.645649562952415</v>
      </c>
      <c r="E1232">
        <f>1.2/1000</f>
        <v/>
      </c>
      <c r="F1232" t="n">
        <v>1500</v>
      </c>
      <c r="G1232" t="n">
        <v>1.332489848136902</v>
      </c>
    </row>
    <row r="1233">
      <c r="A1233" t="n">
        <v>292.2833408355713</v>
      </c>
      <c r="B1233" t="n">
        <v>-1.499397993087769</v>
      </c>
      <c r="C1233" t="n">
        <v>0.67712571752932</v>
      </c>
      <c r="D1233" s="1" t="n">
        <v>1.645649562952415</v>
      </c>
      <c r="E1233">
        <f>1.2/1000</f>
        <v/>
      </c>
      <c r="F1233" t="n">
        <v>1500</v>
      </c>
      <c r="G1233" t="n">
        <v>1.331837892532349</v>
      </c>
    </row>
    <row r="1234">
      <c r="A1234" t="n">
        <v>292.4337028503418</v>
      </c>
      <c r="B1234" t="n">
        <v>-1.499578714370728</v>
      </c>
      <c r="C1234" t="n">
        <v>0.6734631717941431</v>
      </c>
      <c r="D1234" s="1" t="n">
        <v>1.645649562952415</v>
      </c>
      <c r="E1234">
        <f>1.2/1000</f>
        <v/>
      </c>
      <c r="F1234" t="n">
        <v>1500</v>
      </c>
      <c r="G1234" t="n">
        <v>1.330859780311584</v>
      </c>
    </row>
    <row r="1235">
      <c r="A1235" t="n">
        <v>292.208141708374</v>
      </c>
      <c r="B1235" t="n">
        <v>-1.499759316444397</v>
      </c>
      <c r="C1235" t="n">
        <v>0.6698006689713187</v>
      </c>
      <c r="D1235" s="1" t="n">
        <v>1.645649562952415</v>
      </c>
      <c r="E1235">
        <f>1.2/1000</f>
        <v/>
      </c>
      <c r="F1235" t="n">
        <v>1500</v>
      </c>
      <c r="G1235" t="n">
        <v>1.330044746398926</v>
      </c>
    </row>
    <row r="1236">
      <c r="A1236" t="n">
        <v>292.1776641845703</v>
      </c>
      <c r="B1236" t="n">
        <v>-1.499578714370728</v>
      </c>
      <c r="C1236" t="n">
        <v>0.666137893562422</v>
      </c>
      <c r="D1236" s="1" t="n">
        <v>1.645649562952415</v>
      </c>
      <c r="E1236">
        <f>1.2/1000</f>
        <v/>
      </c>
      <c r="F1236" t="n">
        <v>1500</v>
      </c>
      <c r="G1236" t="n">
        <v>1.329229712486267</v>
      </c>
    </row>
    <row r="1237">
      <c r="A1237" t="n">
        <v>292.1329311370849</v>
      </c>
      <c r="B1237" t="n">
        <v>-1.499578714370728</v>
      </c>
      <c r="C1237" t="n">
        <v>0.6624753791303374</v>
      </c>
      <c r="D1237" s="1" t="n">
        <v>1.645649562952415</v>
      </c>
      <c r="E1237">
        <f>1.2/1000</f>
        <v/>
      </c>
      <c r="F1237" t="n">
        <v>1500</v>
      </c>
      <c r="G1237" t="n">
        <v>1.328577637672424</v>
      </c>
    </row>
    <row r="1238">
      <c r="A1238" t="n">
        <v>292.208141708374</v>
      </c>
      <c r="B1238" t="n">
        <v>-1.499397993087769</v>
      </c>
      <c r="C1238" t="n">
        <v>0.6588131373977646</v>
      </c>
      <c r="D1238" s="1" t="n">
        <v>1.645649562952415</v>
      </c>
      <c r="E1238">
        <f>1.2/1000</f>
        <v/>
      </c>
      <c r="F1238" t="n">
        <v>1500</v>
      </c>
      <c r="G1238" t="n">
        <v>1.327762603759766</v>
      </c>
    </row>
    <row r="1239">
      <c r="A1239" t="n">
        <v>292.2528671264648</v>
      </c>
      <c r="B1239" t="n">
        <v>-1.499759316444397</v>
      </c>
      <c r="C1239" t="n">
        <v>0.6551506274019476</v>
      </c>
      <c r="D1239" s="1" t="n">
        <v>1.645649562952415</v>
      </c>
      <c r="E1239">
        <f>1.2/1000</f>
        <v/>
      </c>
      <c r="F1239" t="n">
        <v>1500</v>
      </c>
      <c r="G1239" t="n">
        <v>1.326947569847107</v>
      </c>
    </row>
    <row r="1240">
      <c r="A1240" t="n">
        <v>292.1024478912353</v>
      </c>
      <c r="B1240" t="n">
        <v>-1.499578714370728</v>
      </c>
      <c r="C1240" t="n">
        <v>0.6514880820791961</v>
      </c>
      <c r="D1240" s="1" t="n">
        <v>1.645649562952415</v>
      </c>
      <c r="E1240">
        <f>1.2/1000</f>
        <v/>
      </c>
      <c r="F1240" t="n">
        <v>1500</v>
      </c>
      <c r="G1240" t="n">
        <v>1.325969576835632</v>
      </c>
    </row>
    <row r="1241">
      <c r="A1241" t="n">
        <v>292.1776641845703</v>
      </c>
      <c r="B1241" t="n">
        <v>-1.499578714370728</v>
      </c>
      <c r="C1241" t="n">
        <v>0.64782555976738</v>
      </c>
      <c r="D1241" s="1" t="n">
        <v>1.645649562952415</v>
      </c>
      <c r="E1241">
        <f>1.2/1000</f>
        <v/>
      </c>
      <c r="F1241" t="n">
        <v>1500</v>
      </c>
      <c r="G1241" t="n">
        <v>1.325154542922974</v>
      </c>
    </row>
    <row r="1242">
      <c r="A1242" t="n">
        <v>292.478405380249</v>
      </c>
      <c r="B1242" t="n">
        <v>-1.499578714370728</v>
      </c>
      <c r="C1242" t="n">
        <v>0.6441632257801467</v>
      </c>
      <c r="D1242" s="1" t="n">
        <v>1.645649562952415</v>
      </c>
      <c r="E1242">
        <f>1.2/1000</f>
        <v/>
      </c>
      <c r="F1242" t="n">
        <v>1500</v>
      </c>
      <c r="G1242" t="n">
        <v>1.324502468109131</v>
      </c>
    </row>
    <row r="1243">
      <c r="A1243" t="n">
        <v>292.297590637207</v>
      </c>
      <c r="B1243" t="n">
        <v>-1.499759316444397</v>
      </c>
      <c r="C1243" t="n">
        <v>0.6405005369450514</v>
      </c>
      <c r="D1243" s="1" t="n">
        <v>1.645649562952415</v>
      </c>
      <c r="E1243">
        <f>1.2/1000</f>
        <v/>
      </c>
      <c r="F1243" t="n">
        <v>1500</v>
      </c>
      <c r="G1243" t="n">
        <v>1.323687434196472</v>
      </c>
    </row>
    <row r="1244">
      <c r="A1244" t="n">
        <v>292.3280586242676</v>
      </c>
      <c r="B1244" t="n">
        <v>-1.499578714370728</v>
      </c>
      <c r="C1244" t="n">
        <v>0.6368382233955258</v>
      </c>
      <c r="D1244" s="1" t="n">
        <v>1.645649562952415</v>
      </c>
      <c r="E1244">
        <f>1.2/1000</f>
        <v/>
      </c>
      <c r="F1244" t="n">
        <v>1500</v>
      </c>
      <c r="G1244" t="n">
        <v>1.322709321975708</v>
      </c>
    </row>
    <row r="1245">
      <c r="A1245" t="n">
        <v>292.1776641845703</v>
      </c>
      <c r="B1245" t="n">
        <v>-1.499578714370728</v>
      </c>
      <c r="C1245" t="n">
        <v>0.633175448310315</v>
      </c>
      <c r="D1245" s="1" t="n">
        <v>1.645649562952415</v>
      </c>
      <c r="E1245">
        <f>1.2/1000</f>
        <v/>
      </c>
      <c r="F1245" t="n">
        <v>1500</v>
      </c>
      <c r="G1245" t="n">
        <v>1.322057366371155</v>
      </c>
    </row>
    <row r="1246">
      <c r="A1246" t="n">
        <v>292.2528671264648</v>
      </c>
      <c r="B1246" t="n">
        <v>-1.499578714370728</v>
      </c>
      <c r="C1246" t="n">
        <v>0.6295129619578156</v>
      </c>
      <c r="D1246" s="1" t="n">
        <v>1.645649562952415</v>
      </c>
      <c r="E1246">
        <f>1.2/1000</f>
        <v/>
      </c>
      <c r="F1246" t="n">
        <v>1500</v>
      </c>
      <c r="G1246" t="n">
        <v>1.321242332458496</v>
      </c>
    </row>
    <row r="1247">
      <c r="A1247" t="n">
        <v>292.1471847534179</v>
      </c>
      <c r="B1247" t="n">
        <v>-1.499578714370728</v>
      </c>
      <c r="C1247" t="n">
        <v>0.6258504263441291</v>
      </c>
      <c r="D1247" s="1" t="n">
        <v>1.645649562952415</v>
      </c>
      <c r="E1247">
        <f>1.2/1000</f>
        <v/>
      </c>
      <c r="F1247" t="n">
        <v>1500</v>
      </c>
      <c r="G1247" t="n">
        <v>1.320427298545837</v>
      </c>
    </row>
    <row r="1248">
      <c r="A1248" t="n">
        <v>292.3585285186767</v>
      </c>
      <c r="B1248" t="n">
        <v>-1.499578714370728</v>
      </c>
      <c r="C1248" t="n">
        <v>0.6221882068985347</v>
      </c>
      <c r="D1248" s="1" t="n">
        <v>1.645649562952415</v>
      </c>
      <c r="E1248">
        <f>1.2/1000</f>
        <v/>
      </c>
      <c r="F1248" t="n">
        <v>1500</v>
      </c>
      <c r="G1248" t="n">
        <v>1.319449186325073</v>
      </c>
    </row>
    <row r="1249">
      <c r="A1249" t="n">
        <v>292.1471847534179</v>
      </c>
      <c r="B1249" t="n">
        <v>-1.499578714370728</v>
      </c>
      <c r="C1249" t="n">
        <v>0.618525667905279</v>
      </c>
      <c r="D1249" s="1" t="n">
        <v>1.645649562952415</v>
      </c>
      <c r="E1249">
        <f>1.2/1000</f>
        <v/>
      </c>
      <c r="F1249" t="n">
        <v>1500</v>
      </c>
      <c r="G1249" t="n">
        <v>1.318634152412415</v>
      </c>
    </row>
    <row r="1250">
      <c r="A1250" t="n">
        <v>292.2833408355713</v>
      </c>
      <c r="B1250" t="n">
        <v>-1.499578714370728</v>
      </c>
      <c r="C1250" t="n">
        <v>0.6148630691568717</v>
      </c>
      <c r="D1250" s="1" t="n">
        <v>1.645649562952415</v>
      </c>
      <c r="E1250">
        <f>1.2/1000</f>
        <v/>
      </c>
      <c r="F1250" t="n">
        <v>1500</v>
      </c>
      <c r="G1250" t="n">
        <v>1.317819118499756</v>
      </c>
    </row>
    <row r="1251">
      <c r="A1251" t="n">
        <v>292.208141708374</v>
      </c>
      <c r="B1251" t="n">
        <v>-1.499759316444397</v>
      </c>
      <c r="C1251" t="n">
        <v>0.6112005274069823</v>
      </c>
      <c r="D1251" s="1" t="n">
        <v>1.645649562952415</v>
      </c>
      <c r="E1251">
        <f>1.2/1000</f>
        <v/>
      </c>
      <c r="F1251" t="n">
        <v>1500</v>
      </c>
      <c r="G1251" t="n">
        <v>1.316841125488281</v>
      </c>
    </row>
    <row r="1252">
      <c r="A1252" t="n">
        <v>292.3585285186767</v>
      </c>
      <c r="B1252" t="n">
        <v>-1.499759316444397</v>
      </c>
      <c r="C1252" t="n">
        <v>0.607538015473336</v>
      </c>
      <c r="D1252" s="1" t="n">
        <v>1.645649562952415</v>
      </c>
      <c r="E1252">
        <f>1.2/1000</f>
        <v/>
      </c>
      <c r="F1252" t="n">
        <v>1500</v>
      </c>
      <c r="G1252" t="n">
        <v>1.316189050674438</v>
      </c>
    </row>
    <row r="1253">
      <c r="A1253" t="n">
        <v>292.4032386779785</v>
      </c>
      <c r="B1253" t="n">
        <v>-1.499578714370728</v>
      </c>
      <c r="C1253" t="n">
        <v>0.6038754757722936</v>
      </c>
      <c r="D1253" s="1" t="n">
        <v>1.645649562952415</v>
      </c>
      <c r="E1253">
        <f>1.2/1000</f>
        <v/>
      </c>
      <c r="F1253" t="n">
        <v>1500</v>
      </c>
      <c r="G1253" t="n">
        <v>1.31537401676178</v>
      </c>
    </row>
    <row r="1254">
      <c r="A1254" t="n">
        <v>292.1776641845703</v>
      </c>
      <c r="B1254" t="n">
        <v>-1.499578714370728</v>
      </c>
      <c r="C1254" t="n">
        <v>0.6002129206687669</v>
      </c>
      <c r="D1254" s="1" t="n">
        <v>1.645649562952415</v>
      </c>
      <c r="E1254">
        <f>1.2/1000</f>
        <v/>
      </c>
      <c r="F1254" t="n">
        <v>1500</v>
      </c>
      <c r="G1254" t="n">
        <v>1.314558982849121</v>
      </c>
    </row>
    <row r="1255">
      <c r="A1255" t="n">
        <v>292.2528671264648</v>
      </c>
      <c r="B1255" t="n">
        <v>-1.499578714370728</v>
      </c>
      <c r="C1255" t="n">
        <v>0.5965503872804173</v>
      </c>
      <c r="D1255" s="1" t="n">
        <v>1.645649562952415</v>
      </c>
      <c r="E1255">
        <f>1.2/1000</f>
        <v/>
      </c>
      <c r="F1255" t="n">
        <v>1500</v>
      </c>
      <c r="G1255" t="n">
        <v>1.313743948936462</v>
      </c>
    </row>
    <row r="1256">
      <c r="A1256" t="n">
        <v>292.3585285186767</v>
      </c>
      <c r="B1256" t="n">
        <v>-1.499397993087769</v>
      </c>
      <c r="C1256" t="n">
        <v>0.5928870672131695</v>
      </c>
      <c r="D1256" s="1" t="n">
        <v>1.645649562952415</v>
      </c>
      <c r="E1256">
        <f>1.2/1000</f>
        <v/>
      </c>
      <c r="F1256" t="n">
        <v>1500</v>
      </c>
      <c r="G1256" t="n">
        <v>1.31309187412262</v>
      </c>
    </row>
    <row r="1257">
      <c r="A1257" t="n">
        <v>292.1471847534179</v>
      </c>
      <c r="B1257" t="n">
        <v>-1.499578714370728</v>
      </c>
      <c r="C1257" t="n">
        <v>0.58922533894234</v>
      </c>
      <c r="D1257" s="1" t="n">
        <v>1.645649562952415</v>
      </c>
      <c r="E1257">
        <f>1.2/1000</f>
        <v/>
      </c>
      <c r="F1257" t="n">
        <v>1500</v>
      </c>
      <c r="G1257" t="n">
        <v>1.312113761901855</v>
      </c>
    </row>
    <row r="1258">
      <c r="A1258" t="n">
        <v>292.1024478912353</v>
      </c>
      <c r="B1258" t="n">
        <v>-1.499759316444397</v>
      </c>
      <c r="C1258" t="n">
        <v>0.5855628854614123</v>
      </c>
      <c r="D1258" s="1" t="n">
        <v>1.645649562952415</v>
      </c>
      <c r="E1258">
        <f>1.2/1000</f>
        <v/>
      </c>
      <c r="F1258" t="n">
        <v>1500</v>
      </c>
      <c r="G1258" t="n">
        <v>1.311298727989197</v>
      </c>
    </row>
    <row r="1259">
      <c r="A1259" t="n">
        <v>292.1776641845703</v>
      </c>
      <c r="B1259" t="n">
        <v>-1.499578714370728</v>
      </c>
      <c r="C1259" t="n">
        <v>0.5819002899532111</v>
      </c>
      <c r="D1259" s="1" t="n">
        <v>1.645649562952415</v>
      </c>
      <c r="E1259">
        <f>1.2/1000</f>
        <v/>
      </c>
      <c r="F1259" t="n">
        <v>1500</v>
      </c>
      <c r="G1259" t="n">
        <v>1.310320734977722</v>
      </c>
    </row>
    <row r="1260">
      <c r="A1260" t="n">
        <v>292.2528671264648</v>
      </c>
      <c r="B1260" t="n">
        <v>-1.499578714370728</v>
      </c>
      <c r="C1260" t="n">
        <v>0.5782378198775294</v>
      </c>
      <c r="D1260" s="1" t="n">
        <v>1.645649562952415</v>
      </c>
      <c r="E1260">
        <f>1.2/1000</f>
        <v/>
      </c>
      <c r="F1260" t="n">
        <v>1500</v>
      </c>
      <c r="G1260" t="n">
        <v>1.309505701065063</v>
      </c>
    </row>
    <row r="1261">
      <c r="A1261" t="n">
        <v>292.1024478912353</v>
      </c>
      <c r="B1261" t="n">
        <v>-1.499759316444397</v>
      </c>
      <c r="C1261" t="n">
        <v>0.5745752813493894</v>
      </c>
      <c r="D1261" s="1" t="n">
        <v>1.645649562952415</v>
      </c>
      <c r="E1261">
        <f>1.2/1000</f>
        <v/>
      </c>
      <c r="F1261" t="n">
        <v>1500</v>
      </c>
      <c r="G1261" t="n">
        <v>1.308690667152405</v>
      </c>
    </row>
    <row r="1262">
      <c r="A1262" t="n">
        <v>292.2223934173584</v>
      </c>
      <c r="B1262" t="n">
        <v>-1.499397993087769</v>
      </c>
      <c r="C1262" t="n">
        <v>0.5709126765320184</v>
      </c>
      <c r="D1262" s="1" t="n">
        <v>1.645649562952415</v>
      </c>
      <c r="E1262">
        <f>1.2/1000</f>
        <v/>
      </c>
      <c r="F1262" t="n">
        <v>1500</v>
      </c>
      <c r="G1262" t="n">
        <v>1.307875633239746</v>
      </c>
    </row>
    <row r="1263">
      <c r="A1263" t="n">
        <v>292.2528671264648</v>
      </c>
      <c r="B1263" t="n">
        <v>-1.499578714370728</v>
      </c>
      <c r="C1263" t="n">
        <v>0.567250128233025</v>
      </c>
      <c r="D1263" s="1" t="n">
        <v>1.645649562952415</v>
      </c>
      <c r="E1263">
        <f>1.2/1000</f>
        <v/>
      </c>
      <c r="F1263" t="n">
        <v>1500</v>
      </c>
      <c r="G1263" t="n">
        <v>1.307060599327087</v>
      </c>
    </row>
    <row r="1264">
      <c r="A1264" t="n">
        <v>292.1776641845703</v>
      </c>
      <c r="B1264" t="n">
        <v>-1.499578714370728</v>
      </c>
      <c r="C1264" t="n">
        <v>0.5635875652154563</v>
      </c>
      <c r="D1264" s="1" t="n">
        <v>1.645649562952415</v>
      </c>
      <c r="E1264">
        <f>1.2/1000</f>
        <v/>
      </c>
      <c r="F1264" t="n">
        <v>1500</v>
      </c>
      <c r="G1264" t="n">
        <v>1.306245565414429</v>
      </c>
    </row>
    <row r="1265">
      <c r="A1265" t="n">
        <v>292.2833408355713</v>
      </c>
      <c r="B1265" t="n">
        <v>-1.499578714370728</v>
      </c>
      <c r="C1265" t="n">
        <v>0.559925010096922</v>
      </c>
      <c r="D1265" s="1" t="n">
        <v>1.645649562952415</v>
      </c>
      <c r="E1265">
        <f>1.2/1000</f>
        <v/>
      </c>
      <c r="F1265" t="n">
        <v>1500</v>
      </c>
      <c r="G1265" t="n">
        <v>1.305267453193665</v>
      </c>
    </row>
    <row r="1266">
      <c r="A1266" t="n">
        <v>292.2223934173584</v>
      </c>
      <c r="B1266" t="n">
        <v>-1.499759316444397</v>
      </c>
      <c r="C1266" t="n">
        <v>0.5562624581762149</v>
      </c>
      <c r="D1266" s="1" t="n">
        <v>1.645649562952415</v>
      </c>
      <c r="E1266">
        <f>1.2/1000</f>
        <v/>
      </c>
      <c r="F1266" t="n">
        <v>1500</v>
      </c>
      <c r="G1266" t="n">
        <v>1.304452419281006</v>
      </c>
    </row>
    <row r="1267">
      <c r="A1267" t="n">
        <v>292.1776641845703</v>
      </c>
      <c r="B1267" t="n">
        <v>-1.499578714370728</v>
      </c>
      <c r="C1267" t="n">
        <v>0.5525999233745847</v>
      </c>
      <c r="D1267" s="1" t="n">
        <v>1.645649562952415</v>
      </c>
      <c r="E1267">
        <f>1.2/1000</f>
        <v/>
      </c>
      <c r="F1267" t="n">
        <v>1500</v>
      </c>
      <c r="G1267" t="n">
        <v>1.303637385368347</v>
      </c>
    </row>
    <row r="1268">
      <c r="A1268" t="n">
        <v>292.2528671264648</v>
      </c>
      <c r="B1268" t="n">
        <v>-1.499578714370728</v>
      </c>
      <c r="C1268" t="n">
        <v>0.5489374022790511</v>
      </c>
      <c r="D1268" s="1" t="n">
        <v>1.645649562952415</v>
      </c>
      <c r="E1268">
        <f>1.2/1000</f>
        <v/>
      </c>
      <c r="F1268" t="n">
        <v>1500</v>
      </c>
      <c r="G1268" t="n">
        <v>1.302822351455688</v>
      </c>
    </row>
    <row r="1269">
      <c r="A1269" t="n">
        <v>292.0719646453857</v>
      </c>
      <c r="B1269" t="n">
        <v>-1.499578714370728</v>
      </c>
      <c r="C1269" t="n">
        <v>0.5452748572006693</v>
      </c>
      <c r="D1269" s="1" t="n">
        <v>1.645649562952415</v>
      </c>
      <c r="E1269">
        <f>1.2/1000</f>
        <v/>
      </c>
      <c r="F1269" t="n">
        <v>1500</v>
      </c>
      <c r="G1269" t="n">
        <v>1.301844239234924</v>
      </c>
    </row>
    <row r="1270">
      <c r="A1270" t="n">
        <v>292.2528671264648</v>
      </c>
      <c r="B1270" t="n">
        <v>-1.499578714370728</v>
      </c>
      <c r="C1270" t="n">
        <v>0.5416123392322559</v>
      </c>
      <c r="D1270" s="1" t="n">
        <v>1.645649562952415</v>
      </c>
      <c r="E1270">
        <f>1.2/1000</f>
        <v/>
      </c>
      <c r="F1270" t="n">
        <v>1500</v>
      </c>
      <c r="G1270" t="n">
        <v>1.301029205322266</v>
      </c>
    </row>
    <row r="1271">
      <c r="A1271" t="n">
        <v>292.297590637207</v>
      </c>
      <c r="B1271" t="n">
        <v>-1.499578714370728</v>
      </c>
      <c r="C1271" t="n">
        <v>0.5379497587006082</v>
      </c>
      <c r="D1271" s="1" t="n">
        <v>1.645649562952415</v>
      </c>
      <c r="E1271">
        <f>1.2/1000</f>
        <v/>
      </c>
      <c r="F1271" t="n">
        <v>1500</v>
      </c>
      <c r="G1271" t="n">
        <v>1.300051212310791</v>
      </c>
    </row>
    <row r="1272">
      <c r="A1272" t="n">
        <v>292.1776641845703</v>
      </c>
      <c r="B1272" t="n">
        <v>-1.499759316444397</v>
      </c>
      <c r="C1272" t="n">
        <v>0.5342872774327746</v>
      </c>
      <c r="D1272" s="1" t="n">
        <v>1.645649562952415</v>
      </c>
      <c r="E1272">
        <f>1.2/1000</f>
        <v/>
      </c>
      <c r="F1272" t="n">
        <v>1500</v>
      </c>
      <c r="G1272" t="n">
        <v>1.299073100090027</v>
      </c>
    </row>
    <row r="1273">
      <c r="A1273" t="n">
        <v>292.1776641845703</v>
      </c>
      <c r="B1273" t="n">
        <v>-1.499759316444397</v>
      </c>
      <c r="C1273" t="n">
        <v>0.5306246949453408</v>
      </c>
      <c r="D1273" s="1" t="n">
        <v>1.645649562952415</v>
      </c>
      <c r="E1273">
        <f>1.2/1000</f>
        <v/>
      </c>
      <c r="F1273" t="n">
        <v>1500</v>
      </c>
      <c r="G1273" t="n">
        <v>1.298095107078552</v>
      </c>
    </row>
    <row r="1274">
      <c r="A1274" t="n">
        <v>292.297590637207</v>
      </c>
      <c r="B1274" t="n">
        <v>-1.499759316444397</v>
      </c>
      <c r="C1274" t="n">
        <v>0.5269621655221967</v>
      </c>
      <c r="D1274" s="1" t="n">
        <v>1.645649562952415</v>
      </c>
      <c r="E1274">
        <f>1.2/1000</f>
        <v/>
      </c>
      <c r="F1274" t="n">
        <v>1500</v>
      </c>
      <c r="G1274" t="n">
        <v>1.297280073165894</v>
      </c>
    </row>
    <row r="1275">
      <c r="A1275" t="n">
        <v>292.2528671264648</v>
      </c>
      <c r="B1275" t="n">
        <v>-1.499759316444397</v>
      </c>
      <c r="C1275" t="n">
        <v>0.5232995860022182</v>
      </c>
      <c r="D1275" s="1" t="n">
        <v>1.645649562952415</v>
      </c>
      <c r="E1275">
        <f>1.2/1000</f>
        <v/>
      </c>
      <c r="F1275" t="n">
        <v>1500</v>
      </c>
      <c r="G1275" t="n">
        <v>1.296139001846313</v>
      </c>
    </row>
    <row r="1276">
      <c r="A1276" t="n">
        <v>292.1776641845703</v>
      </c>
      <c r="B1276" t="n">
        <v>-1.499578714370728</v>
      </c>
      <c r="C1276" t="n">
        <v>0.5196370671333197</v>
      </c>
      <c r="D1276" s="1" t="n">
        <v>1.645649562952415</v>
      </c>
      <c r="E1276">
        <f>1.2/1000</f>
        <v/>
      </c>
      <c r="F1276" t="n">
        <v>1500</v>
      </c>
      <c r="G1276" t="n">
        <v>1.295160889625549</v>
      </c>
    </row>
    <row r="1277">
      <c r="A1277" t="n">
        <v>292.2528671264648</v>
      </c>
      <c r="B1277" t="n">
        <v>-1.499759316444397</v>
      </c>
      <c r="C1277" t="n">
        <v>0.515974494304798</v>
      </c>
      <c r="D1277" s="1" t="n">
        <v>1.645649562952415</v>
      </c>
      <c r="E1277">
        <f>1.2/1000</f>
        <v/>
      </c>
      <c r="F1277" t="n">
        <v>1500</v>
      </c>
      <c r="G1277" t="n">
        <v>1.294182896614075</v>
      </c>
    </row>
    <row r="1278">
      <c r="A1278" t="n">
        <v>292.0557464599609</v>
      </c>
      <c r="B1278" t="n">
        <v>-1.499578714370728</v>
      </c>
      <c r="C1278" t="n">
        <v>0.5123119886440115</v>
      </c>
      <c r="D1278" s="1" t="n">
        <v>1.645649562952415</v>
      </c>
      <c r="E1278">
        <f>1.2/1000</f>
        <v/>
      </c>
      <c r="F1278" t="n">
        <v>1500</v>
      </c>
      <c r="G1278" t="n">
        <v>1.293367862701416</v>
      </c>
    </row>
    <row r="1279">
      <c r="A1279" t="n">
        <v>292.3280586242676</v>
      </c>
      <c r="B1279" t="n">
        <v>-1.499578714370728</v>
      </c>
      <c r="C1279" t="n">
        <v>0.5086493663402735</v>
      </c>
      <c r="D1279" s="1" t="n">
        <v>1.645649562952415</v>
      </c>
      <c r="E1279">
        <f>1.2/1000</f>
        <v/>
      </c>
      <c r="F1279" t="n">
        <v>1500</v>
      </c>
      <c r="G1279" t="n">
        <v>1.292715787887573</v>
      </c>
    </row>
    <row r="1280">
      <c r="A1280" t="n">
        <v>292.3423084259033</v>
      </c>
      <c r="B1280" t="n">
        <v>-1.499759316444397</v>
      </c>
      <c r="C1280" t="n">
        <v>0.504986893228095</v>
      </c>
      <c r="D1280" s="1" t="n">
        <v>1.645649562952415</v>
      </c>
      <c r="E1280">
        <f>1.2/1000</f>
        <v/>
      </c>
      <c r="F1280" t="n">
        <v>1500</v>
      </c>
      <c r="G1280" t="n">
        <v>1.291900753974915</v>
      </c>
    </row>
    <row r="1281">
      <c r="A1281" t="n">
        <v>292.1471847534179</v>
      </c>
      <c r="B1281" t="n">
        <v>-1.499759316444397</v>
      </c>
      <c r="C1281" t="n">
        <v>0.5013243652251815</v>
      </c>
      <c r="D1281" s="1" t="n">
        <v>1.645649562952415</v>
      </c>
      <c r="E1281">
        <f>1.2/1000</f>
        <v/>
      </c>
      <c r="F1281" t="n">
        <v>1500</v>
      </c>
      <c r="G1281" t="n">
        <v>1.291248679161072</v>
      </c>
    </row>
    <row r="1282">
      <c r="A1282" t="n">
        <v>292.2671207427978</v>
      </c>
      <c r="B1282" t="n">
        <v>-1.499578714370728</v>
      </c>
      <c r="C1282" t="n">
        <v>0.4976656919295867</v>
      </c>
      <c r="D1282" s="1" t="n">
        <v>1.645649562952415</v>
      </c>
      <c r="E1282">
        <f>1.2/1000</f>
        <v/>
      </c>
      <c r="F1282" t="n">
        <v>1500</v>
      </c>
      <c r="G1282" t="n">
        <v>1.290596723556519</v>
      </c>
    </row>
    <row r="1283">
      <c r="A1283" t="n">
        <v>292.1919178009033</v>
      </c>
      <c r="B1283" t="n">
        <v>-1.499578714370728</v>
      </c>
      <c r="C1283" t="n">
        <v>0.4939992846903396</v>
      </c>
      <c r="D1283" s="1" t="n">
        <v>1.645649562952415</v>
      </c>
      <c r="E1283">
        <f>1.2/1000</f>
        <v/>
      </c>
      <c r="F1283" t="n">
        <v>1500</v>
      </c>
      <c r="G1283" t="n">
        <v>1.289455652236938</v>
      </c>
    </row>
    <row r="1284">
      <c r="A1284" t="n">
        <v>292.1167053222656</v>
      </c>
      <c r="B1284" t="n">
        <v>-1.499578714370728</v>
      </c>
      <c r="C1284" t="n">
        <v>0.4903368483923418</v>
      </c>
      <c r="D1284" s="1" t="n">
        <v>1.645649562952415</v>
      </c>
      <c r="E1284">
        <f>1.2/1000</f>
        <v/>
      </c>
      <c r="F1284" t="n">
        <v>1500</v>
      </c>
      <c r="G1284" t="n">
        <v>1.288966655731201</v>
      </c>
    </row>
    <row r="1285">
      <c r="A1285" t="n">
        <v>292.2223934173584</v>
      </c>
      <c r="B1285" t="n">
        <v>-1.499578714370728</v>
      </c>
      <c r="C1285" t="n">
        <v>0.486674231392323</v>
      </c>
      <c r="D1285" s="1" t="n">
        <v>1.645649562952415</v>
      </c>
      <c r="E1285">
        <f>1.2/1000</f>
        <v/>
      </c>
      <c r="F1285" t="n">
        <v>1500</v>
      </c>
      <c r="G1285" t="n">
        <v>1.288151502609253</v>
      </c>
    </row>
    <row r="1286">
      <c r="A1286" t="n">
        <v>292.3280586242676</v>
      </c>
      <c r="B1286" t="n">
        <v>-1.499759316444397</v>
      </c>
      <c r="C1286" t="n">
        <v>0.4830118319360074</v>
      </c>
      <c r="D1286" s="1" t="n">
        <v>1.645649562952415</v>
      </c>
      <c r="E1286">
        <f>1.2/1000</f>
        <v/>
      </c>
      <c r="F1286" t="n">
        <v>1500</v>
      </c>
      <c r="G1286" t="n">
        <v>1.2874995470047</v>
      </c>
    </row>
    <row r="1287">
      <c r="A1287" t="n">
        <v>292.297590637207</v>
      </c>
      <c r="B1287" t="n">
        <v>-1.499578714370728</v>
      </c>
      <c r="C1287" t="n">
        <v>0.4793492646572357</v>
      </c>
      <c r="D1287" s="1" t="n">
        <v>1.645649562952415</v>
      </c>
      <c r="E1287">
        <f>1.2/1000</f>
        <v/>
      </c>
      <c r="F1287" t="n">
        <v>1500</v>
      </c>
      <c r="G1287" t="n">
        <v>1.286684513092041</v>
      </c>
    </row>
    <row r="1288">
      <c r="A1288" t="n">
        <v>292.3280586242676</v>
      </c>
      <c r="B1288" t="n">
        <v>-1.499759316444397</v>
      </c>
      <c r="C1288" t="n">
        <v>0.4756867236069672</v>
      </c>
      <c r="D1288" s="1" t="n">
        <v>1.645649562952415</v>
      </c>
      <c r="E1288">
        <f>1.2/1000</f>
        <v/>
      </c>
      <c r="F1288" t="n">
        <v>1500</v>
      </c>
      <c r="G1288" t="n">
        <v>1.285706400871277</v>
      </c>
    </row>
    <row r="1289">
      <c r="A1289" t="n">
        <v>292.2223934173584</v>
      </c>
      <c r="B1289" t="n">
        <v>-1.499397993087769</v>
      </c>
      <c r="C1289" t="n">
        <v>0.4720241757417919</v>
      </c>
      <c r="D1289" s="1" t="n">
        <v>1.645649562952415</v>
      </c>
      <c r="E1289">
        <f>1.2/1000</f>
        <v/>
      </c>
      <c r="F1289" t="n">
        <v>1500</v>
      </c>
      <c r="G1289" t="n">
        <v>1.285054445266724</v>
      </c>
    </row>
    <row r="1290">
      <c r="A1290" t="n">
        <v>292.2528671264648</v>
      </c>
      <c r="B1290" t="n">
        <v>-1.499578714370728</v>
      </c>
      <c r="C1290" t="n">
        <v>0.4683616101554602</v>
      </c>
      <c r="D1290" s="1" t="n">
        <v>1.645649562952415</v>
      </c>
      <c r="E1290">
        <f>1.2/1000</f>
        <v/>
      </c>
      <c r="F1290" t="n">
        <v>1500</v>
      </c>
      <c r="G1290" t="n">
        <v>1.284076333045959</v>
      </c>
    </row>
    <row r="1291">
      <c r="A1291" t="n">
        <v>292.297590637207</v>
      </c>
      <c r="B1291" t="n">
        <v>-1.499759316444397</v>
      </c>
      <c r="C1291" t="n">
        <v>0.4646990773845951</v>
      </c>
      <c r="D1291" s="1" t="n">
        <v>1.645649562952415</v>
      </c>
      <c r="E1291">
        <f>1.2/1000</f>
        <v/>
      </c>
      <c r="F1291" t="n">
        <v>1500</v>
      </c>
      <c r="G1291" t="n">
        <v>1.282935261726379</v>
      </c>
    </row>
    <row r="1292">
      <c r="A1292" t="n">
        <v>292.478405380249</v>
      </c>
      <c r="B1292" t="n">
        <v>-1.499578714370728</v>
      </c>
      <c r="C1292" t="n">
        <v>0.4610365311474117</v>
      </c>
      <c r="D1292" s="1" t="n">
        <v>1.645649562952415</v>
      </c>
      <c r="E1292">
        <f>1.2/1000</f>
        <v/>
      </c>
      <c r="F1292" t="n">
        <v>1500</v>
      </c>
      <c r="G1292" t="n">
        <v>1.282283186912537</v>
      </c>
    </row>
    <row r="1293">
      <c r="A1293" t="n">
        <v>292.297590637207</v>
      </c>
      <c r="B1293" t="n">
        <v>-1.499578714370728</v>
      </c>
      <c r="C1293" t="n">
        <v>0.45737368484993</v>
      </c>
      <c r="D1293" s="1" t="n">
        <v>1.645649562952415</v>
      </c>
      <c r="E1293">
        <f>1.2/1000</f>
        <v/>
      </c>
      <c r="F1293" t="n">
        <v>1500</v>
      </c>
      <c r="G1293" t="n">
        <v>1.281305193901062</v>
      </c>
    </row>
    <row r="1294">
      <c r="A1294" t="n">
        <v>292.4337028503418</v>
      </c>
      <c r="B1294" t="n">
        <v>-1.499578714370728</v>
      </c>
      <c r="C1294" t="n">
        <v>0.4537114485430906</v>
      </c>
      <c r="D1294" s="1" t="n">
        <v>1.645649562952415</v>
      </c>
      <c r="E1294">
        <f>1.2/1000</f>
        <v/>
      </c>
      <c r="F1294" t="n">
        <v>1500</v>
      </c>
      <c r="G1294" t="n">
        <v>1.280490159988403</v>
      </c>
    </row>
    <row r="1295">
      <c r="A1295" t="n">
        <v>292.3585285186767</v>
      </c>
      <c r="B1295" t="n">
        <v>-1.499578714370728</v>
      </c>
      <c r="C1295" t="n">
        <v>0.4500488817947907</v>
      </c>
      <c r="D1295" s="1" t="n">
        <v>1.645649562952415</v>
      </c>
      <c r="E1295">
        <f>1.2/1000</f>
        <v/>
      </c>
      <c r="F1295" t="n">
        <v>1500</v>
      </c>
      <c r="G1295" t="n">
        <v>1.279512047767639</v>
      </c>
    </row>
    <row r="1296">
      <c r="A1296" t="n">
        <v>292.2833408355713</v>
      </c>
      <c r="B1296" t="n">
        <v>-1.499578714370728</v>
      </c>
      <c r="C1296" t="n">
        <v>0.4463857998903391</v>
      </c>
      <c r="D1296" s="1" t="n">
        <v>1.645649562952415</v>
      </c>
      <c r="E1296">
        <f>1.2/1000</f>
        <v/>
      </c>
      <c r="F1296" t="n">
        <v>1500</v>
      </c>
      <c r="G1296" t="n">
        <v>1.27869701385498</v>
      </c>
    </row>
    <row r="1297">
      <c r="A1297" t="n">
        <v>292.208141708374</v>
      </c>
      <c r="B1297" t="n">
        <v>-1.499397993087769</v>
      </c>
      <c r="C1297" t="n">
        <v>0.4427237994768572</v>
      </c>
      <c r="D1297" s="1" t="n">
        <v>1.645649562952415</v>
      </c>
      <c r="E1297">
        <f>1.2/1000</f>
        <v/>
      </c>
      <c r="F1297" t="n">
        <v>1500</v>
      </c>
      <c r="G1297" t="n">
        <v>1.277719020843506</v>
      </c>
    </row>
    <row r="1298">
      <c r="A1298" t="n">
        <v>292.1329311370849</v>
      </c>
      <c r="B1298" t="n">
        <v>-1.499759316444397</v>
      </c>
      <c r="C1298" t="n">
        <v>0.4390600941288942</v>
      </c>
      <c r="D1298" s="1" t="n">
        <v>1.645649562952415</v>
      </c>
      <c r="E1298">
        <f>1.2/1000</f>
        <v/>
      </c>
      <c r="F1298" t="n">
        <v>1500</v>
      </c>
      <c r="G1298" t="n">
        <v>1.276577949523926</v>
      </c>
    </row>
    <row r="1299">
      <c r="A1299" t="n">
        <v>292.3280586242676</v>
      </c>
      <c r="B1299" t="n">
        <v>-1.499578714370728</v>
      </c>
      <c r="C1299" t="n">
        <v>0.435398705674557</v>
      </c>
      <c r="D1299" s="1" t="n">
        <v>1.645649562952415</v>
      </c>
      <c r="E1299">
        <f>1.2/1000</f>
        <v/>
      </c>
      <c r="F1299" t="n">
        <v>1500</v>
      </c>
      <c r="G1299" t="n">
        <v>1.275762915611267</v>
      </c>
    </row>
    <row r="1300">
      <c r="A1300" t="n">
        <v>292.2833408355713</v>
      </c>
      <c r="B1300" t="n">
        <v>-1.499759316444397</v>
      </c>
      <c r="C1300" t="n">
        <v>0.4317362306611761</v>
      </c>
      <c r="D1300" s="1" t="n">
        <v>1.645649562952415</v>
      </c>
      <c r="E1300">
        <f>1.2/1000</f>
        <v/>
      </c>
      <c r="F1300" t="n">
        <v>1500</v>
      </c>
      <c r="G1300" t="n">
        <v>1.274784803390503</v>
      </c>
    </row>
    <row r="1301">
      <c r="A1301" t="n">
        <v>292.208141708374</v>
      </c>
      <c r="B1301" t="n">
        <v>-1.499578714370728</v>
      </c>
      <c r="C1301" t="n">
        <v>0.4280735893788208</v>
      </c>
      <c r="D1301" s="1" t="n">
        <v>1.645649562952415</v>
      </c>
      <c r="E1301">
        <f>1.2/1000</f>
        <v/>
      </c>
      <c r="F1301" t="n">
        <v>1500</v>
      </c>
      <c r="G1301" t="n">
        <v>1.273806810379028</v>
      </c>
    </row>
    <row r="1302">
      <c r="A1302" t="n">
        <v>292.208141708374</v>
      </c>
      <c r="B1302" t="n">
        <v>-1.499759316444397</v>
      </c>
      <c r="C1302" t="n">
        <v>0.4244110754866997</v>
      </c>
      <c r="D1302" s="1" t="n">
        <v>1.645649562952415</v>
      </c>
      <c r="E1302">
        <f>1.2/1000</f>
        <v/>
      </c>
      <c r="F1302" t="n">
        <v>1500</v>
      </c>
      <c r="G1302" t="n">
        <v>1.272828698158264</v>
      </c>
    </row>
    <row r="1303">
      <c r="A1303" t="n">
        <v>292.0577091217041</v>
      </c>
      <c r="B1303" t="n">
        <v>-1.499578714370728</v>
      </c>
      <c r="C1303" t="n">
        <v>0.4207484370271968</v>
      </c>
      <c r="D1303" s="1" t="n">
        <v>1.645649562952415</v>
      </c>
      <c r="E1303">
        <f>1.2/1000</f>
        <v/>
      </c>
      <c r="F1303" t="n">
        <v>1500</v>
      </c>
      <c r="G1303" t="n">
        <v>1.272176742553711</v>
      </c>
    </row>
    <row r="1304">
      <c r="A1304" t="n">
        <v>292.1329311370849</v>
      </c>
      <c r="B1304" t="n">
        <v>-1.499759316444397</v>
      </c>
      <c r="C1304" t="n">
        <v>0.4170858996857307</v>
      </c>
      <c r="D1304" s="1" t="n">
        <v>1.645649562952415</v>
      </c>
      <c r="E1304">
        <f>1.2/1000</f>
        <v/>
      </c>
      <c r="F1304" t="n">
        <v>1500</v>
      </c>
      <c r="G1304" t="n">
        <v>1.271035671234131</v>
      </c>
    </row>
    <row r="1305">
      <c r="A1305" t="n">
        <v>292.1329311370849</v>
      </c>
      <c r="B1305" t="n">
        <v>-1.499759316444397</v>
      </c>
      <c r="C1305" t="n">
        <v>0.4134232624320002</v>
      </c>
      <c r="D1305" s="1" t="n">
        <v>1.645649562952415</v>
      </c>
      <c r="E1305">
        <f>1.2/1000</f>
        <v/>
      </c>
      <c r="F1305" t="n">
        <v>1500</v>
      </c>
      <c r="G1305" t="n">
        <v>1.269894599914551</v>
      </c>
    </row>
    <row r="1306">
      <c r="A1306" t="n">
        <v>292.2833408355713</v>
      </c>
      <c r="B1306" t="n">
        <v>-1.499578714370728</v>
      </c>
      <c r="C1306" t="n">
        <v>0.4097608029800558</v>
      </c>
      <c r="D1306" s="1" t="n">
        <v>1.645649562952415</v>
      </c>
      <c r="E1306">
        <f>1.2/1000</f>
        <v/>
      </c>
      <c r="F1306" t="n">
        <v>1500</v>
      </c>
      <c r="G1306" t="n">
        <v>1.268916487693787</v>
      </c>
    </row>
    <row r="1307">
      <c r="A1307" t="n">
        <v>292.4032386779785</v>
      </c>
      <c r="B1307" t="n">
        <v>-1.499578714370728</v>
      </c>
      <c r="C1307" t="n">
        <v>0.4060982577232963</v>
      </c>
      <c r="D1307" s="1" t="n">
        <v>1.645649562952415</v>
      </c>
      <c r="E1307">
        <f>1.2/1000</f>
        <v/>
      </c>
      <c r="F1307" t="n">
        <v>1500</v>
      </c>
      <c r="G1307" t="n">
        <v>1.267938494682312</v>
      </c>
    </row>
    <row r="1308">
      <c r="A1308" t="n">
        <v>292.3585285186767</v>
      </c>
      <c r="B1308" t="n">
        <v>-1.499578714370728</v>
      </c>
      <c r="C1308" t="n">
        <v>0.4024357034274015</v>
      </c>
      <c r="D1308" s="1" t="n">
        <v>1.645649562952415</v>
      </c>
      <c r="E1308">
        <f>1.2/1000</f>
        <v/>
      </c>
      <c r="F1308" t="n">
        <v>1500</v>
      </c>
      <c r="G1308" t="n">
        <v>1.266960382461548</v>
      </c>
    </row>
    <row r="1309">
      <c r="A1309" t="n">
        <v>292.2833408355713</v>
      </c>
      <c r="B1309" t="n">
        <v>-1.499759316444397</v>
      </c>
      <c r="C1309" t="n">
        <v>0.3987732317479617</v>
      </c>
      <c r="D1309" s="1" t="n">
        <v>1.645649562952415</v>
      </c>
      <c r="E1309">
        <f>1.2/1000</f>
        <v/>
      </c>
      <c r="F1309" t="n">
        <v>1500</v>
      </c>
      <c r="G1309" t="n">
        <v>1.265819430351257</v>
      </c>
    </row>
    <row r="1310">
      <c r="A1310" t="n">
        <v>292.3585285186767</v>
      </c>
      <c r="B1310" t="n">
        <v>-1.499759316444397</v>
      </c>
      <c r="C1310" t="n">
        <v>0.395110588079955</v>
      </c>
      <c r="D1310" s="1" t="n">
        <v>1.645649562952415</v>
      </c>
      <c r="E1310">
        <f>1.2/1000</f>
        <v/>
      </c>
      <c r="F1310" t="n">
        <v>1500</v>
      </c>
      <c r="G1310" t="n">
        <v>1.264678359031677</v>
      </c>
    </row>
    <row r="1311">
      <c r="A1311" t="n">
        <v>292.1329311370849</v>
      </c>
      <c r="B1311" t="n">
        <v>-1.499578714370728</v>
      </c>
      <c r="C1311" t="n">
        <v>0.3914514655023582</v>
      </c>
      <c r="D1311" s="1" t="n">
        <v>1.645649562952415</v>
      </c>
      <c r="E1311">
        <f>1.2/1000</f>
        <v/>
      </c>
      <c r="F1311" t="n">
        <v>1500</v>
      </c>
      <c r="G1311" t="n">
        <v>1.263863325119019</v>
      </c>
    </row>
    <row r="1312">
      <c r="A1312" t="n">
        <v>292.3138164520263</v>
      </c>
      <c r="B1312" t="n">
        <v>-1.499578714370728</v>
      </c>
      <c r="C1312" t="n">
        <v>0.3877854495646977</v>
      </c>
      <c r="D1312" s="1" t="n">
        <v>1.645649562952415</v>
      </c>
      <c r="E1312">
        <f>1.2/1000</f>
        <v/>
      </c>
      <c r="F1312" t="n">
        <v>1500</v>
      </c>
      <c r="G1312" t="n">
        <v>1.262722253799438</v>
      </c>
    </row>
    <row r="1313">
      <c r="A1313" t="n">
        <v>292.208141708374</v>
      </c>
      <c r="B1313" t="n">
        <v>-1.499578714370728</v>
      </c>
      <c r="C1313" t="n">
        <v>0.3841225347860863</v>
      </c>
      <c r="D1313" s="1" t="n">
        <v>1.645649562952415</v>
      </c>
      <c r="E1313">
        <f>1.2/1000</f>
        <v/>
      </c>
      <c r="F1313" t="n">
        <v>1500</v>
      </c>
      <c r="G1313" t="n">
        <v>1.261744141578674</v>
      </c>
    </row>
    <row r="1314">
      <c r="A1314" t="n">
        <v>292.2833408355713</v>
      </c>
      <c r="B1314" t="n">
        <v>-1.499578714370728</v>
      </c>
      <c r="C1314" t="n">
        <v>0.380459959839282</v>
      </c>
      <c r="D1314" s="1" t="n">
        <v>1.645649562952415</v>
      </c>
      <c r="E1314">
        <f>1.2/1000</f>
        <v/>
      </c>
      <c r="F1314" t="n">
        <v>1500</v>
      </c>
      <c r="G1314" t="n">
        <v>1.260929107666016</v>
      </c>
    </row>
    <row r="1315">
      <c r="A1315" t="n">
        <v>292.2833408355713</v>
      </c>
      <c r="B1315" t="n">
        <v>-1.499759316444397</v>
      </c>
      <c r="C1315" t="n">
        <v>0.3767973696958167</v>
      </c>
      <c r="D1315" s="1" t="n">
        <v>1.645649562952415</v>
      </c>
      <c r="E1315">
        <f>1.2/1000</f>
        <v/>
      </c>
      <c r="F1315" t="n">
        <v>1500</v>
      </c>
      <c r="G1315" t="n">
        <v>1.25962507724762</v>
      </c>
    </row>
    <row r="1316">
      <c r="A1316" t="n">
        <v>292.2386211395263</v>
      </c>
      <c r="B1316" t="n">
        <v>-1.499578714370728</v>
      </c>
      <c r="C1316" t="n">
        <v>0.3731333671149102</v>
      </c>
      <c r="D1316" s="1" t="n">
        <v>1.645649562952415</v>
      </c>
      <c r="E1316">
        <f>1.2/1000</f>
        <v/>
      </c>
      <c r="F1316" t="n">
        <v>1500</v>
      </c>
      <c r="G1316" t="n">
        <v>1.258646965026855</v>
      </c>
    </row>
    <row r="1317">
      <c r="A1317" t="n">
        <v>292.208141708374</v>
      </c>
      <c r="B1317" t="n">
        <v>-1.499578714370728</v>
      </c>
      <c r="C1317" t="n">
        <v>0.3694721685274347</v>
      </c>
      <c r="D1317" s="1" t="n">
        <v>1.645649562952415</v>
      </c>
      <c r="E1317">
        <f>1.2/1000</f>
        <v/>
      </c>
      <c r="F1317" t="n">
        <v>1500</v>
      </c>
      <c r="G1317" t="n">
        <v>1.257505893707275</v>
      </c>
    </row>
    <row r="1318">
      <c r="A1318" t="n">
        <v>292.2386211395263</v>
      </c>
      <c r="B1318" t="n">
        <v>-1.499578714370728</v>
      </c>
      <c r="C1318" t="n">
        <v>0.3658095715301902</v>
      </c>
      <c r="D1318" s="1" t="n">
        <v>1.645649562952415</v>
      </c>
      <c r="E1318">
        <f>1.2/1000</f>
        <v/>
      </c>
      <c r="F1318" t="n">
        <v>1500</v>
      </c>
      <c r="G1318" t="n">
        <v>1.256527900695801</v>
      </c>
    </row>
    <row r="1319">
      <c r="A1319" t="n">
        <v>292.2833408355713</v>
      </c>
      <c r="B1319" t="n">
        <v>-1.499759316444397</v>
      </c>
      <c r="C1319" t="n">
        <v>0.3621469445450796</v>
      </c>
      <c r="D1319" s="1" t="n">
        <v>1.645649562952415</v>
      </c>
      <c r="E1319">
        <f>1.2/1000</f>
        <v/>
      </c>
      <c r="F1319" t="n">
        <v>1500</v>
      </c>
      <c r="G1319" t="n">
        <v>1.255386829376221</v>
      </c>
    </row>
    <row r="1320">
      <c r="A1320" t="n">
        <v>292.208141708374</v>
      </c>
      <c r="B1320" t="n">
        <v>-1.499578714370728</v>
      </c>
      <c r="C1320" t="n">
        <v>0.3584843533122572</v>
      </c>
      <c r="D1320" s="1" t="n">
        <v>1.645649562952415</v>
      </c>
      <c r="E1320">
        <f>1.2/1000</f>
        <v/>
      </c>
      <c r="F1320" t="n">
        <v>1500</v>
      </c>
      <c r="G1320" t="n">
        <v>1.254082798957825</v>
      </c>
    </row>
    <row r="1321">
      <c r="A1321" t="n">
        <v>292.1776641845703</v>
      </c>
      <c r="B1321" t="n">
        <v>-1.499759316444397</v>
      </c>
      <c r="C1321" t="n">
        <v>0.3548217936886234</v>
      </c>
      <c r="D1321" s="1" t="n">
        <v>1.645649562952415</v>
      </c>
      <c r="E1321">
        <f>1.2/1000</f>
        <v/>
      </c>
      <c r="F1321" t="n">
        <v>1500</v>
      </c>
      <c r="G1321" t="n">
        <v>1.253104686737061</v>
      </c>
    </row>
    <row r="1322">
      <c r="A1322" t="n">
        <v>292.2833408355713</v>
      </c>
      <c r="B1322" t="n">
        <v>-1.499759316444397</v>
      </c>
      <c r="C1322" t="n">
        <v>0.3511592350868245</v>
      </c>
      <c r="D1322" s="1" t="n">
        <v>1.645649562952415</v>
      </c>
      <c r="E1322">
        <f>1.2/1000</f>
        <v/>
      </c>
      <c r="F1322" t="n">
        <v>1500</v>
      </c>
      <c r="G1322" t="n">
        <v>1.251637578010559</v>
      </c>
    </row>
    <row r="1323">
      <c r="A1323" t="n">
        <v>292.208141708374</v>
      </c>
      <c r="B1323" t="n">
        <v>-1.499578714370728</v>
      </c>
      <c r="C1323" t="n">
        <v>0.347496760539197</v>
      </c>
      <c r="D1323" s="1" t="n">
        <v>1.645649562952415</v>
      </c>
      <c r="E1323">
        <f>1.2/1000</f>
        <v/>
      </c>
      <c r="F1323" t="n">
        <v>1500</v>
      </c>
      <c r="G1323" t="n">
        <v>1.250985622406006</v>
      </c>
    </row>
    <row r="1324">
      <c r="A1324" t="n">
        <v>292.3585285186767</v>
      </c>
      <c r="B1324" t="n">
        <v>-1.499578714370728</v>
      </c>
      <c r="C1324" t="n">
        <v>0.3438341486849868</v>
      </c>
      <c r="D1324" s="1" t="n">
        <v>1.645649562952415</v>
      </c>
      <c r="E1324">
        <f>1.2/1000</f>
        <v/>
      </c>
      <c r="F1324" t="n">
        <v>1500</v>
      </c>
      <c r="G1324" t="n">
        <v>1.24968147277832</v>
      </c>
    </row>
    <row r="1325">
      <c r="A1325" t="n">
        <v>292.208141708374</v>
      </c>
      <c r="B1325" t="n">
        <v>-1.499759316444397</v>
      </c>
      <c r="C1325" t="n">
        <v>0.3401716457827569</v>
      </c>
      <c r="D1325" s="1" t="n">
        <v>1.645649562952415</v>
      </c>
      <c r="E1325">
        <f>1.2/1000</f>
        <v/>
      </c>
      <c r="F1325" t="n">
        <v>1500</v>
      </c>
      <c r="G1325" t="n">
        <v>1.248377442359924</v>
      </c>
    </row>
    <row r="1326">
      <c r="A1326" t="n">
        <v>292.1776641845703</v>
      </c>
      <c r="B1326" t="n">
        <v>-1.499578714370728</v>
      </c>
      <c r="C1326" t="n">
        <v>0.336509058728566</v>
      </c>
      <c r="D1326" s="1" t="n">
        <v>1.645649562952415</v>
      </c>
      <c r="E1326">
        <f>1.2/1000</f>
        <v/>
      </c>
      <c r="F1326" t="n">
        <v>1500</v>
      </c>
      <c r="G1326" t="n">
        <v>1.247236371040344</v>
      </c>
    </row>
    <row r="1327">
      <c r="A1327" t="n">
        <v>292.3585285186767</v>
      </c>
      <c r="B1327" t="n">
        <v>-1.499759316444397</v>
      </c>
      <c r="C1327" t="n">
        <v>0.3328464969851838</v>
      </c>
      <c r="D1327" s="1" t="n">
        <v>1.645649562952415</v>
      </c>
      <c r="E1327">
        <f>1.2/1000</f>
        <v/>
      </c>
      <c r="F1327" t="n">
        <v>1500</v>
      </c>
      <c r="G1327" t="n">
        <v>1.246095299720764</v>
      </c>
    </row>
    <row r="1328">
      <c r="A1328" t="n">
        <v>292.2528671264648</v>
      </c>
      <c r="B1328" t="n">
        <v>-1.499759316444397</v>
      </c>
      <c r="C1328" t="n">
        <v>0.3291839424774606</v>
      </c>
      <c r="D1328" s="1" t="n">
        <v>1.645649562952415</v>
      </c>
      <c r="E1328">
        <f>1.2/1000</f>
        <v/>
      </c>
      <c r="F1328" t="n">
        <v>1500</v>
      </c>
      <c r="G1328" t="n">
        <v>1.244954228401184</v>
      </c>
    </row>
    <row r="1329">
      <c r="A1329" t="n">
        <v>292.1776641845703</v>
      </c>
      <c r="B1329" t="n">
        <v>-1.499759316444397</v>
      </c>
      <c r="C1329" t="n">
        <v>0.3255214363095829</v>
      </c>
      <c r="D1329" s="1" t="n">
        <v>1.645649562952415</v>
      </c>
      <c r="E1329">
        <f>1.2/1000</f>
        <v/>
      </c>
      <c r="F1329" t="n">
        <v>1500</v>
      </c>
      <c r="G1329" t="n">
        <v>1.243487238883972</v>
      </c>
    </row>
    <row r="1330">
      <c r="A1330" t="n">
        <v>292.1776641845703</v>
      </c>
      <c r="B1330" t="n">
        <v>-1.499578714370728</v>
      </c>
      <c r="C1330" t="n">
        <v>0.3218588657344686</v>
      </c>
      <c r="D1330" s="1" t="n">
        <v>1.645649562952415</v>
      </c>
      <c r="E1330">
        <f>1.2/1000</f>
        <v/>
      </c>
      <c r="F1330" t="n">
        <v>1500</v>
      </c>
      <c r="G1330" t="n">
        <v>1.242346167564392</v>
      </c>
    </row>
    <row r="1331">
      <c r="A1331" t="n">
        <v>291.9967311859131</v>
      </c>
      <c r="B1331" t="n">
        <v>-1.499578714370728</v>
      </c>
      <c r="C1331" t="n">
        <v>0.3181962813560815</v>
      </c>
      <c r="D1331" s="1" t="n">
        <v>1.645649562952415</v>
      </c>
      <c r="E1331">
        <f>1.2/1000</f>
        <v/>
      </c>
      <c r="F1331" t="n">
        <v>1500</v>
      </c>
      <c r="G1331" t="n">
        <v>1.241042017936707</v>
      </c>
    </row>
    <row r="1332">
      <c r="A1332" t="n">
        <v>292.3280586242676</v>
      </c>
      <c r="B1332" t="n">
        <v>-1.499578714370728</v>
      </c>
      <c r="C1332" t="n">
        <v>0.3145337097373426</v>
      </c>
      <c r="D1332" s="1" t="n">
        <v>1.645649562952415</v>
      </c>
      <c r="E1332">
        <f>1.2/1000</f>
        <v/>
      </c>
      <c r="F1332" t="n">
        <v>1500</v>
      </c>
      <c r="G1332" t="n">
        <v>1.239575028419495</v>
      </c>
    </row>
    <row r="1333">
      <c r="A1333" t="n">
        <v>292.478405380249</v>
      </c>
      <c r="B1333" t="n">
        <v>-1.499759316444397</v>
      </c>
      <c r="C1333" t="n">
        <v>0.3108712093195546</v>
      </c>
      <c r="D1333" s="1" t="n">
        <v>1.645649562952415</v>
      </c>
      <c r="E1333">
        <f>1.2/1000</f>
        <v/>
      </c>
      <c r="F1333" t="n">
        <v>1500</v>
      </c>
      <c r="G1333" t="n">
        <v>1.237944960594177</v>
      </c>
    </row>
    <row r="1334">
      <c r="A1334" t="n">
        <v>292.3727745056152</v>
      </c>
      <c r="B1334" t="n">
        <v>-1.499578714370728</v>
      </c>
      <c r="C1334" t="n">
        <v>0.3072085742657075</v>
      </c>
      <c r="D1334" s="1" t="n">
        <v>1.645649562952415</v>
      </c>
      <c r="E1334">
        <f>1.2/1000</f>
        <v/>
      </c>
      <c r="F1334" t="n">
        <v>1500</v>
      </c>
      <c r="G1334" t="n">
        <v>1.236803889274597</v>
      </c>
    </row>
    <row r="1335">
      <c r="A1335" t="n">
        <v>292.1776641845703</v>
      </c>
      <c r="B1335" t="n">
        <v>-1.499759316444397</v>
      </c>
      <c r="C1335" t="n">
        <v>0.3035461042715953</v>
      </c>
      <c r="D1335" s="1" t="n">
        <v>1.645649562952415</v>
      </c>
      <c r="E1335">
        <f>1.2/1000</f>
        <v/>
      </c>
      <c r="F1335" t="n">
        <v>1500</v>
      </c>
      <c r="G1335" t="n">
        <v>1.235499739646912</v>
      </c>
    </row>
    <row r="1336">
      <c r="A1336" t="n">
        <v>292.297590637207</v>
      </c>
      <c r="B1336" t="n">
        <v>-1.499578714370728</v>
      </c>
      <c r="C1336" t="n">
        <v>0.2998834705223387</v>
      </c>
      <c r="D1336" s="1" t="n">
        <v>1.645649562952415</v>
      </c>
      <c r="E1336">
        <f>1.2/1000</f>
        <v/>
      </c>
      <c r="F1336" t="n">
        <v>1500</v>
      </c>
      <c r="G1336" t="n">
        <v>1.234521746635437</v>
      </c>
    </row>
    <row r="1337">
      <c r="A1337" t="n">
        <v>292.1776641845703</v>
      </c>
      <c r="B1337" t="n">
        <v>-1.499397993087769</v>
      </c>
      <c r="C1337" t="n">
        <v>0.2962209205358788</v>
      </c>
      <c r="D1337" s="1" t="n">
        <v>1.645649562952415</v>
      </c>
      <c r="E1337">
        <f>1.2/1000</f>
        <v/>
      </c>
      <c r="F1337" t="n">
        <v>1500</v>
      </c>
      <c r="G1337" t="n">
        <v>1.233380675315857</v>
      </c>
    </row>
    <row r="1338">
      <c r="A1338" t="n">
        <v>292.1024478912353</v>
      </c>
      <c r="B1338" t="n">
        <v>-1.499759316444397</v>
      </c>
      <c r="C1338" t="n">
        <v>0.2925583545664547</v>
      </c>
      <c r="D1338" s="1" t="n">
        <v>1.645649562952415</v>
      </c>
      <c r="E1338">
        <f>1.2/1000</f>
        <v/>
      </c>
      <c r="F1338" t="n">
        <v>1500</v>
      </c>
      <c r="G1338" t="n">
        <v>1.232076644897461</v>
      </c>
    </row>
    <row r="1339">
      <c r="A1339" t="n">
        <v>292.2223934173584</v>
      </c>
      <c r="B1339" t="n">
        <v>-1.499397993087769</v>
      </c>
      <c r="C1339" t="n">
        <v>0.2888957578051528</v>
      </c>
      <c r="D1339" s="1" t="n">
        <v>1.645649562952415</v>
      </c>
      <c r="E1339">
        <f>1.2/1000</f>
        <v/>
      </c>
      <c r="F1339" t="n">
        <v>1500</v>
      </c>
      <c r="G1339" t="n">
        <v>1.230772495269775</v>
      </c>
    </row>
    <row r="1340">
      <c r="A1340" t="n">
        <v>292.3280586242676</v>
      </c>
      <c r="B1340" t="n">
        <v>-1.499759316444397</v>
      </c>
      <c r="C1340" t="n">
        <v>0.2852332091986862</v>
      </c>
      <c r="D1340" s="1" t="n">
        <v>1.645649562952415</v>
      </c>
      <c r="E1340">
        <f>1.2/1000</f>
        <v/>
      </c>
      <c r="F1340" t="n">
        <v>1500</v>
      </c>
      <c r="G1340" t="n">
        <v>1.229468464851379</v>
      </c>
    </row>
    <row r="1341">
      <c r="A1341" t="n">
        <v>292.4032386779785</v>
      </c>
      <c r="B1341" t="n">
        <v>-1.499759316444397</v>
      </c>
      <c r="C1341" t="n">
        <v>0.2815706800492928</v>
      </c>
      <c r="D1341" s="1" t="n">
        <v>1.645649562952415</v>
      </c>
      <c r="E1341">
        <f>1.2/1000</f>
        <v/>
      </c>
      <c r="F1341" t="n">
        <v>1500</v>
      </c>
      <c r="G1341" t="n">
        <v>1.228164434432983</v>
      </c>
    </row>
    <row r="1342">
      <c r="A1342" t="n">
        <v>292.1919178009033</v>
      </c>
      <c r="B1342" t="n">
        <v>-1.499578714370728</v>
      </c>
      <c r="C1342" t="n">
        <v>0.2779081007768912</v>
      </c>
      <c r="D1342" s="1" t="n">
        <v>1.645649562952415</v>
      </c>
      <c r="E1342">
        <f>1.2/1000</f>
        <v/>
      </c>
      <c r="F1342" t="n">
        <v>1500</v>
      </c>
      <c r="G1342" t="n">
        <v>1.227186322212219</v>
      </c>
    </row>
    <row r="1343">
      <c r="A1343" t="n">
        <v>292.1776641845703</v>
      </c>
      <c r="B1343" t="n">
        <v>-1.499759316444397</v>
      </c>
      <c r="C1343" t="n">
        <v>0.2742455302119096</v>
      </c>
      <c r="D1343" s="1" t="n">
        <v>1.645649562952415</v>
      </c>
      <c r="E1343">
        <f>1.2/1000</f>
        <v/>
      </c>
      <c r="F1343" t="n">
        <v>1500</v>
      </c>
      <c r="G1343" t="n">
        <v>1.225719213485718</v>
      </c>
    </row>
    <row r="1344">
      <c r="A1344" t="n">
        <v>292.1776641845703</v>
      </c>
      <c r="B1344" t="n">
        <v>-1.499578714370728</v>
      </c>
      <c r="C1344" t="n">
        <v>0.2705829794905579</v>
      </c>
      <c r="D1344" s="1" t="n">
        <v>1.645649562952415</v>
      </c>
      <c r="E1344">
        <f>1.2/1000</f>
        <v/>
      </c>
      <c r="F1344" t="n">
        <v>1500</v>
      </c>
      <c r="G1344" t="n">
        <v>1.224741220474243</v>
      </c>
    </row>
    <row r="1345">
      <c r="A1345" t="n">
        <v>292.1471847534179</v>
      </c>
      <c r="B1345" t="n">
        <v>-1.499578714370728</v>
      </c>
      <c r="C1345" t="n">
        <v>0.2669205051992041</v>
      </c>
      <c r="D1345" s="1" t="n">
        <v>1.645649562952415</v>
      </c>
      <c r="E1345">
        <f>1.2/1000</f>
        <v/>
      </c>
      <c r="F1345" t="n">
        <v>1500</v>
      </c>
      <c r="G1345" t="n">
        <v>1.223600149154663</v>
      </c>
    </row>
    <row r="1346">
      <c r="A1346" t="n">
        <v>292.3727745056152</v>
      </c>
      <c r="B1346" t="n">
        <v>-1.499578714370728</v>
      </c>
      <c r="C1346" t="n">
        <v>0.2632578787564093</v>
      </c>
      <c r="D1346" s="1" t="n">
        <v>1.645649562952415</v>
      </c>
      <c r="E1346">
        <f>1.2/1000</f>
        <v/>
      </c>
      <c r="F1346" t="n">
        <v>1500</v>
      </c>
      <c r="G1346" t="n">
        <v>1.222133040428162</v>
      </c>
    </row>
    <row r="1347">
      <c r="A1347" t="n">
        <v>292.297590637207</v>
      </c>
      <c r="B1347" t="n">
        <v>-1.499578714370728</v>
      </c>
      <c r="C1347" t="n">
        <v>0.2595953971356343</v>
      </c>
      <c r="D1347" s="1" t="n">
        <v>1.645649562952415</v>
      </c>
      <c r="E1347">
        <f>1.2/1000</f>
        <v/>
      </c>
      <c r="F1347" t="n">
        <v>1500</v>
      </c>
      <c r="G1347" t="n">
        <v>1.220829010009766</v>
      </c>
    </row>
    <row r="1348">
      <c r="A1348" t="n">
        <v>292.2223934173584</v>
      </c>
      <c r="B1348" t="n">
        <v>-1.499578714370728</v>
      </c>
      <c r="C1348" t="n">
        <v>0.255932742580491</v>
      </c>
      <c r="D1348" s="1" t="n">
        <v>1.645649562952415</v>
      </c>
      <c r="E1348">
        <f>1.2/1000</f>
        <v/>
      </c>
      <c r="F1348" t="n">
        <v>1500</v>
      </c>
      <c r="G1348" t="n">
        <v>1.219198942184448</v>
      </c>
    </row>
    <row r="1349">
      <c r="A1349" t="n">
        <v>292.2223934173584</v>
      </c>
      <c r="B1349" t="n">
        <v>-1.499578714370728</v>
      </c>
      <c r="C1349" t="n">
        <v>0.2522702597111618</v>
      </c>
      <c r="D1349" s="1" t="n">
        <v>1.645649562952415</v>
      </c>
      <c r="E1349">
        <f>1.2/1000</f>
        <v/>
      </c>
      <c r="F1349" t="n">
        <v>1500</v>
      </c>
      <c r="G1349" t="n">
        <v>1.217894792556763</v>
      </c>
    </row>
    <row r="1350">
      <c r="A1350" t="n">
        <v>292.4032386779785</v>
      </c>
      <c r="B1350" t="n">
        <v>-1.499578714370728</v>
      </c>
      <c r="C1350" t="n">
        <v>0.2486076123702141</v>
      </c>
      <c r="D1350" s="1" t="n">
        <v>1.645649562952415</v>
      </c>
      <c r="E1350">
        <f>1.2/1000</f>
        <v/>
      </c>
      <c r="F1350" t="n">
        <v>1500</v>
      </c>
      <c r="G1350" t="n">
        <v>1.216427803039551</v>
      </c>
    </row>
    <row r="1351">
      <c r="A1351" t="n">
        <v>292.1776641845703</v>
      </c>
      <c r="B1351" t="n">
        <v>-1.499578714370728</v>
      </c>
      <c r="C1351" t="n">
        <v>0.2449451152007548</v>
      </c>
      <c r="D1351" s="1" t="n">
        <v>1.645649562952415</v>
      </c>
      <c r="E1351">
        <f>1.2/1000</f>
        <v/>
      </c>
      <c r="F1351" t="n">
        <v>1500</v>
      </c>
      <c r="G1351" t="n">
        <v>1.214960694313049</v>
      </c>
    </row>
    <row r="1352">
      <c r="A1352" t="n">
        <v>292.2223934173584</v>
      </c>
      <c r="B1352" t="n">
        <v>-1.499759316444397</v>
      </c>
      <c r="C1352" t="n">
        <v>0.241282462140988</v>
      </c>
      <c r="D1352" s="1" t="n">
        <v>1.645649562952415</v>
      </c>
      <c r="E1352">
        <f>1.2/1000</f>
        <v/>
      </c>
      <c r="F1352" t="n">
        <v>1500</v>
      </c>
      <c r="G1352" t="n">
        <v>1.213493585586548</v>
      </c>
    </row>
    <row r="1353">
      <c r="A1353" t="n">
        <v>292.2223934173584</v>
      </c>
      <c r="B1353" t="n">
        <v>-1.499759316444397</v>
      </c>
      <c r="C1353" t="n">
        <v>0.2376199391177638</v>
      </c>
      <c r="D1353" s="1" t="n">
        <v>1.645649562952415</v>
      </c>
      <c r="E1353">
        <f>1.2/1000</f>
        <v/>
      </c>
      <c r="F1353" t="n">
        <v>1500</v>
      </c>
      <c r="G1353" t="n">
        <v>1.21186351776123</v>
      </c>
    </row>
    <row r="1354">
      <c r="A1354" t="n">
        <v>292.297590637207</v>
      </c>
      <c r="B1354" t="n">
        <v>-1.499759316444397</v>
      </c>
      <c r="C1354" t="n">
        <v>0.2339573573050433</v>
      </c>
      <c r="D1354" s="1" t="n">
        <v>1.645649562952415</v>
      </c>
      <c r="E1354">
        <f>1.2/1000</f>
        <v/>
      </c>
      <c r="F1354" t="n">
        <v>1500</v>
      </c>
      <c r="G1354" t="n">
        <v>1.210233449935913</v>
      </c>
    </row>
    <row r="1355">
      <c r="A1355" t="n">
        <v>292.2528671264648</v>
      </c>
      <c r="B1355" t="n">
        <v>-1.499759316444397</v>
      </c>
      <c r="C1355" t="n">
        <v>0.2302947590809268</v>
      </c>
      <c r="D1355" s="1" t="n">
        <v>1.645649562952415</v>
      </c>
      <c r="E1355">
        <f>1.2/1000</f>
        <v/>
      </c>
      <c r="F1355" t="n">
        <v>1500</v>
      </c>
      <c r="G1355" t="n">
        <v>1.208766341209412</v>
      </c>
    </row>
    <row r="1356">
      <c r="A1356" t="n">
        <v>292.3280586242676</v>
      </c>
      <c r="B1356" t="n">
        <v>-1.499578714370728</v>
      </c>
      <c r="C1356" t="n">
        <v>0.2266322113761263</v>
      </c>
      <c r="D1356" s="1" t="n">
        <v>1.645649562952415</v>
      </c>
      <c r="E1356">
        <f>1.2/1000</f>
        <v/>
      </c>
      <c r="F1356" t="n">
        <v>1500</v>
      </c>
      <c r="G1356" t="n">
        <v>1.207136273384094</v>
      </c>
    </row>
    <row r="1357">
      <c r="A1357" t="n">
        <v>291.9662422180176</v>
      </c>
      <c r="B1357" t="n">
        <v>-1.499578714370728</v>
      </c>
      <c r="C1357" t="n">
        <v>0.2229697119712314</v>
      </c>
      <c r="D1357" s="1" t="n">
        <v>1.645649562952415</v>
      </c>
      <c r="E1357">
        <f>1.2/1000</f>
        <v/>
      </c>
      <c r="F1357" t="n">
        <v>1500</v>
      </c>
      <c r="G1357" t="n">
        <v>1.205343127250671</v>
      </c>
    </row>
    <row r="1358">
      <c r="A1358" t="n">
        <v>291.9805110931396</v>
      </c>
      <c r="B1358" t="n">
        <v>-1.499397993087769</v>
      </c>
      <c r="C1358" t="n">
        <v>0.2193070780648134</v>
      </c>
      <c r="D1358" s="1" t="n">
        <v>1.645649562952415</v>
      </c>
      <c r="E1358">
        <f>1.2/1000</f>
        <v/>
      </c>
      <c r="F1358" t="n">
        <v>1500</v>
      </c>
      <c r="G1358" t="n">
        <v>1.203713059425354</v>
      </c>
    </row>
    <row r="1359">
      <c r="A1359" t="n">
        <v>292.1309703826904</v>
      </c>
      <c r="B1359" t="n">
        <v>-1.499578714370728</v>
      </c>
      <c r="C1359" t="n">
        <v>0.2156445877333949</v>
      </c>
      <c r="D1359" s="1" t="n">
        <v>1.645649562952415</v>
      </c>
      <c r="E1359">
        <f>1.2/1000</f>
        <v/>
      </c>
      <c r="F1359" t="n">
        <v>1500</v>
      </c>
      <c r="G1359" t="n">
        <v>1.201920032501221</v>
      </c>
    </row>
    <row r="1360">
      <c r="A1360" t="n">
        <v>292.1309703826904</v>
      </c>
      <c r="B1360" t="n">
        <v>-1.499578714370728</v>
      </c>
      <c r="C1360" t="n">
        <v>0.2119819530661292</v>
      </c>
      <c r="D1360" s="1" t="n">
        <v>1.645649562952415</v>
      </c>
      <c r="E1360">
        <f>1.2/1000</f>
        <v/>
      </c>
      <c r="F1360" t="n">
        <v>1500</v>
      </c>
      <c r="G1360" t="n">
        <v>1.200126886367798</v>
      </c>
    </row>
    <row r="1361">
      <c r="A1361" t="n">
        <v>292.23664894104</v>
      </c>
      <c r="B1361" t="n">
        <v>-1.499397993087769</v>
      </c>
      <c r="C1361" t="n">
        <v>0.2083194804827289</v>
      </c>
      <c r="D1361" s="1" t="n">
        <v>1.645649562952415</v>
      </c>
      <c r="E1361">
        <f>1.2/1000</f>
        <v/>
      </c>
      <c r="F1361" t="n">
        <v>1500</v>
      </c>
      <c r="G1361" t="n">
        <v>1.198333859443665</v>
      </c>
    </row>
    <row r="1362">
      <c r="A1362" t="n">
        <v>292.2509159088135</v>
      </c>
      <c r="B1362" t="n">
        <v>-1.499759316444397</v>
      </c>
      <c r="C1362" t="n">
        <v>0.2046568559973356</v>
      </c>
      <c r="D1362" s="1" t="n">
        <v>1.645649562952415</v>
      </c>
      <c r="E1362">
        <f>1.2/1000</f>
        <v/>
      </c>
      <c r="F1362" t="n">
        <v>1500</v>
      </c>
      <c r="G1362" t="n">
        <v>1.196377754211426</v>
      </c>
    </row>
    <row r="1363">
      <c r="A1363" t="n">
        <v>292.0862258911133</v>
      </c>
      <c r="B1363" t="n">
        <v>-1.499578714370728</v>
      </c>
      <c r="C1363" t="n">
        <v>0.2009943848975204</v>
      </c>
      <c r="D1363" s="1" t="n">
        <v>1.645649562952415</v>
      </c>
      <c r="E1363">
        <f>1.2/1000</f>
        <v/>
      </c>
      <c r="F1363" t="n">
        <v>1500</v>
      </c>
      <c r="G1363" t="n">
        <v>1.194584608078003</v>
      </c>
    </row>
    <row r="1364">
      <c r="A1364" t="n">
        <v>292.0862258911133</v>
      </c>
      <c r="B1364" t="n">
        <v>-1.499759316444397</v>
      </c>
      <c r="C1364" t="n">
        <v>0.1973317482705506</v>
      </c>
      <c r="D1364" s="1" t="n">
        <v>1.645649562952415</v>
      </c>
      <c r="E1364">
        <f>1.2/1000</f>
        <v/>
      </c>
      <c r="F1364" t="n">
        <v>1500</v>
      </c>
      <c r="G1364" t="n">
        <v>1.19279158115387</v>
      </c>
    </row>
    <row r="1365">
      <c r="A1365" t="n">
        <v>291.8747734069824</v>
      </c>
      <c r="B1365" t="n">
        <v>-1.499578714370728</v>
      </c>
      <c r="C1365" t="n">
        <v>0.1936692196313888</v>
      </c>
      <c r="D1365" s="1" t="n">
        <v>1.645649562952415</v>
      </c>
      <c r="E1365">
        <f>1.2/1000</f>
        <v/>
      </c>
      <c r="F1365" t="n">
        <v>1500</v>
      </c>
      <c r="G1365" t="n">
        <v>1.190672397613525</v>
      </c>
    </row>
    <row r="1366">
      <c r="A1366" t="n">
        <v>292.1614440917969</v>
      </c>
      <c r="B1366" t="n">
        <v>-1.499578714370728</v>
      </c>
      <c r="C1366" t="n">
        <v>0.1900065857944195</v>
      </c>
      <c r="D1366" s="1" t="n">
        <v>1.645649562952415</v>
      </c>
      <c r="E1366">
        <f>1.2/1000</f>
        <v/>
      </c>
      <c r="F1366" t="n">
        <v>1500</v>
      </c>
      <c r="G1366" t="n">
        <v>1.188553333282471</v>
      </c>
    </row>
    <row r="1367">
      <c r="A1367" t="n">
        <v>292.1167053222656</v>
      </c>
      <c r="B1367" t="n">
        <v>-1.499578714370728</v>
      </c>
      <c r="C1367" t="n">
        <v>0.1863440379181841</v>
      </c>
      <c r="D1367" s="1" t="n">
        <v>1.645649562952415</v>
      </c>
      <c r="E1367">
        <f>1.2/1000</f>
        <v/>
      </c>
      <c r="F1367" t="n">
        <v>1500</v>
      </c>
      <c r="G1367" t="n">
        <v>1.186760187149048</v>
      </c>
    </row>
    <row r="1368">
      <c r="A1368" t="n">
        <v>291.9805110931396</v>
      </c>
      <c r="B1368" t="n">
        <v>-1.499578714370728</v>
      </c>
      <c r="C1368" t="n">
        <v>0.1826814890784842</v>
      </c>
      <c r="D1368" s="1" t="n">
        <v>1.645649562952415</v>
      </c>
      <c r="E1368">
        <f>1.2/1000</f>
        <v/>
      </c>
      <c r="F1368" t="n">
        <v>1500</v>
      </c>
      <c r="G1368" t="n">
        <v>1.184804081916809</v>
      </c>
    </row>
    <row r="1369">
      <c r="A1369" t="n">
        <v>292.4926513671875</v>
      </c>
      <c r="B1369" t="n">
        <v>-1.499578714370728</v>
      </c>
      <c r="C1369" t="n">
        <v>0.1790189665967486</v>
      </c>
      <c r="D1369" s="1" t="n">
        <v>1.645649562952415</v>
      </c>
      <c r="E1369">
        <f>1.2/1000</f>
        <v/>
      </c>
      <c r="F1369" t="n">
        <v>1500</v>
      </c>
      <c r="G1369" t="n">
        <v>1.182685017585754</v>
      </c>
    </row>
    <row r="1370">
      <c r="A1370" t="n">
        <v>292.2671207427978</v>
      </c>
      <c r="B1370" t="n">
        <v>-1.499759316444397</v>
      </c>
      <c r="C1370" t="n">
        <v>0.1753563112363099</v>
      </c>
      <c r="D1370" s="1" t="n">
        <v>1.645649562952415</v>
      </c>
      <c r="E1370">
        <f>1.2/1000</f>
        <v/>
      </c>
      <c r="F1370" t="n">
        <v>1500</v>
      </c>
      <c r="G1370" t="n">
        <v>1.180402874946594</v>
      </c>
    </row>
    <row r="1371">
      <c r="A1371" t="n">
        <v>292.2061809539795</v>
      </c>
      <c r="B1371" t="n">
        <v>-1.499578714370728</v>
      </c>
      <c r="C1371" t="n">
        <v>0.1716938149624161</v>
      </c>
      <c r="D1371" s="1" t="n">
        <v>1.645649562952415</v>
      </c>
      <c r="E1371">
        <f>1.2/1000</f>
        <v/>
      </c>
      <c r="F1371" t="n">
        <v>1500</v>
      </c>
      <c r="G1371" t="n">
        <v>1.17828381061554</v>
      </c>
    </row>
    <row r="1372">
      <c r="A1372" t="n">
        <v>292.1919178009033</v>
      </c>
      <c r="B1372" t="n">
        <v>-1.499759316444397</v>
      </c>
      <c r="C1372" t="n">
        <v>0.1680311693133431</v>
      </c>
      <c r="D1372" s="1" t="n">
        <v>1.645649562952415</v>
      </c>
      <c r="E1372">
        <f>1.2/1000</f>
        <v/>
      </c>
      <c r="F1372" t="n">
        <v>1500</v>
      </c>
      <c r="G1372" t="n">
        <v>1.176001667976379</v>
      </c>
    </row>
    <row r="1373">
      <c r="A1373" t="n">
        <v>292.1309703826904</v>
      </c>
      <c r="B1373" t="n">
        <v>-1.499759316444397</v>
      </c>
      <c r="C1373" t="n">
        <v>0.1643686281717388</v>
      </c>
      <c r="D1373" s="1" t="n">
        <v>1.645649562952415</v>
      </c>
      <c r="E1373">
        <f>1.2/1000</f>
        <v/>
      </c>
      <c r="F1373" t="n">
        <v>1500</v>
      </c>
      <c r="G1373" t="n">
        <v>1.173230528831482</v>
      </c>
    </row>
    <row r="1374">
      <c r="A1374" t="n">
        <v>292.2671207427978</v>
      </c>
      <c r="B1374" t="n">
        <v>-1.499578714370728</v>
      </c>
      <c r="C1374" t="n">
        <v>0.1607057425123007</v>
      </c>
      <c r="D1374" s="1" t="n">
        <v>1.645649562952415</v>
      </c>
      <c r="E1374">
        <f>1.2/1000</f>
        <v/>
      </c>
      <c r="F1374" t="n">
        <v>1500</v>
      </c>
      <c r="G1374" t="n">
        <v>1.170948386192322</v>
      </c>
    </row>
    <row r="1375">
      <c r="A1375" t="n">
        <v>292.1309703826904</v>
      </c>
      <c r="B1375" t="n">
        <v>-1.499578714370728</v>
      </c>
      <c r="C1375" t="n">
        <v>0.1570433453266214</v>
      </c>
      <c r="D1375" s="1" t="n">
        <v>1.645649562952415</v>
      </c>
      <c r="E1375">
        <f>1.2/1000</f>
        <v/>
      </c>
      <c r="F1375" t="n">
        <v>1500</v>
      </c>
      <c r="G1375" t="n">
        <v>1.168177247047424</v>
      </c>
    </row>
    <row r="1376">
      <c r="A1376" t="n">
        <v>292.2061809539795</v>
      </c>
      <c r="B1376" t="n">
        <v>-1.499759316444397</v>
      </c>
      <c r="C1376" t="n">
        <v>0.1533809504446195</v>
      </c>
      <c r="D1376" s="1" t="n">
        <v>1.645649562952415</v>
      </c>
      <c r="E1376">
        <f>1.2/1000</f>
        <v/>
      </c>
      <c r="F1376" t="n">
        <v>1500</v>
      </c>
      <c r="G1376" t="n">
        <v>1.166221141815186</v>
      </c>
    </row>
    <row r="1377">
      <c r="A1377" t="n">
        <v>292.2061809539795</v>
      </c>
      <c r="B1377" t="n">
        <v>-1.499578714370728</v>
      </c>
      <c r="C1377" t="n">
        <v>0.1497184994750214</v>
      </c>
      <c r="D1377" s="1" t="n">
        <v>1.645649562952415</v>
      </c>
      <c r="E1377">
        <f>1.2/1000</f>
        <v/>
      </c>
      <c r="F1377" t="n">
        <v>1500</v>
      </c>
      <c r="G1377" t="n">
        <v>1.163776040077209</v>
      </c>
    </row>
    <row r="1378">
      <c r="A1378" t="n">
        <v>292.1452411651611</v>
      </c>
      <c r="B1378" t="n">
        <v>-1.499578714370728</v>
      </c>
      <c r="C1378" t="n">
        <v>0.146055913694111</v>
      </c>
      <c r="D1378" s="1" t="n">
        <v>1.645649562952415</v>
      </c>
      <c r="E1378">
        <f>1.2/1000</f>
        <v/>
      </c>
      <c r="F1378" t="n">
        <v>1500</v>
      </c>
      <c r="G1378" t="n">
        <v>1.161004900932312</v>
      </c>
    </row>
    <row r="1379">
      <c r="A1379" t="n">
        <v>292.2061809539795</v>
      </c>
      <c r="B1379" t="n">
        <v>-1.499759316444397</v>
      </c>
      <c r="C1379" t="n">
        <v>0.1423934316539071</v>
      </c>
      <c r="D1379" s="1" t="n">
        <v>1.645649562952415</v>
      </c>
      <c r="E1379">
        <f>1.2/1000</f>
        <v/>
      </c>
      <c r="F1379" t="n">
        <v>1500</v>
      </c>
      <c r="G1379" t="n">
        <v>1.158233642578125</v>
      </c>
    </row>
    <row r="1380">
      <c r="A1380" t="n">
        <v>292.1757110595703</v>
      </c>
      <c r="B1380" t="n">
        <v>-1.499578714370728</v>
      </c>
      <c r="C1380" t="n">
        <v>0.1387308379510074</v>
      </c>
      <c r="D1380" s="1" t="n">
        <v>1.645649562952415</v>
      </c>
      <c r="E1380">
        <f>1.2/1000</f>
        <v/>
      </c>
      <c r="F1380" t="n">
        <v>1500</v>
      </c>
      <c r="G1380" t="n">
        <v>1.155299544334412</v>
      </c>
    </row>
    <row r="1381">
      <c r="A1381" t="n">
        <v>292.0700191497803</v>
      </c>
      <c r="B1381" t="n">
        <v>-1.499578714370728</v>
      </c>
      <c r="C1381" t="n">
        <v>0.1350683029136909</v>
      </c>
      <c r="D1381" s="1" t="n">
        <v>1.645649562952415</v>
      </c>
      <c r="E1381">
        <f>1.2/1000</f>
        <v/>
      </c>
      <c r="F1381" t="n">
        <v>1500</v>
      </c>
      <c r="G1381" t="n">
        <v>1.152365446090698</v>
      </c>
    </row>
    <row r="1382">
      <c r="A1382" t="n">
        <v>292.0252670288086</v>
      </c>
      <c r="B1382" t="n">
        <v>-1.499759316444397</v>
      </c>
      <c r="C1382" t="n">
        <v>0.1314057563757842</v>
      </c>
      <c r="D1382" s="1" t="n">
        <v>1.645649562952415</v>
      </c>
      <c r="E1382">
        <f>1.2/1000</f>
        <v/>
      </c>
      <c r="F1382" t="n">
        <v>1500</v>
      </c>
      <c r="G1382" t="n">
        <v>1.149268269538879</v>
      </c>
    </row>
    <row r="1383">
      <c r="A1383" t="n">
        <v>292.2813800811767</v>
      </c>
      <c r="B1383" t="n">
        <v>-1.499759316444397</v>
      </c>
      <c r="C1383" t="n">
        <v>0.1277426245483724</v>
      </c>
      <c r="D1383" s="1" t="n">
        <v>1.645649562952415</v>
      </c>
      <c r="E1383">
        <f>1.2/1000</f>
        <v/>
      </c>
      <c r="F1383" t="n">
        <v>1500</v>
      </c>
      <c r="G1383" t="n">
        <v>1.146171092987061</v>
      </c>
    </row>
    <row r="1384">
      <c r="A1384" t="n">
        <v>292.2671207427978</v>
      </c>
      <c r="B1384" t="n">
        <v>-1.499759316444397</v>
      </c>
      <c r="C1384" t="n">
        <v>0.124080653203144</v>
      </c>
      <c r="D1384" s="1" t="n">
        <v>1.645649562952415</v>
      </c>
      <c r="E1384">
        <f>1.2/1000</f>
        <v/>
      </c>
      <c r="F1384" t="n">
        <v>1500</v>
      </c>
      <c r="G1384" t="n">
        <v>1.143236875534058</v>
      </c>
    </row>
    <row r="1385">
      <c r="A1385" t="n">
        <v>292.2223934173584</v>
      </c>
      <c r="B1385" t="n">
        <v>-1.499578714370728</v>
      </c>
      <c r="C1385" t="n">
        <v>0.1204181148485235</v>
      </c>
      <c r="D1385" s="1" t="n">
        <v>1.645649562952415</v>
      </c>
      <c r="E1385">
        <f>1.2/1000</f>
        <v/>
      </c>
      <c r="F1385" t="n">
        <v>1500</v>
      </c>
      <c r="G1385" t="n">
        <v>1.139650702476501</v>
      </c>
    </row>
    <row r="1386">
      <c r="A1386" t="n">
        <v>292.31184425354</v>
      </c>
      <c r="B1386" t="n">
        <v>-1.499578714370728</v>
      </c>
      <c r="C1386" t="n">
        <v>0.1167554838944279</v>
      </c>
      <c r="D1386" s="1" t="n">
        <v>1.645649562952415</v>
      </c>
      <c r="E1386">
        <f>1.2/1000</f>
        <v/>
      </c>
      <c r="F1386" t="n">
        <v>1500</v>
      </c>
      <c r="G1386" t="n">
        <v>1.136390566825867</v>
      </c>
    </row>
    <row r="1387">
      <c r="A1387" t="n">
        <v>292.2061809539795</v>
      </c>
      <c r="B1387" t="n">
        <v>-1.499397993087769</v>
      </c>
      <c r="C1387" t="n">
        <v>0.1130930096750133</v>
      </c>
      <c r="D1387" s="1" t="n">
        <v>1.645649562952415</v>
      </c>
      <c r="E1387">
        <f>1.2/1000</f>
        <v/>
      </c>
      <c r="F1387" t="n">
        <v>1500</v>
      </c>
      <c r="G1387" t="n">
        <v>1.132967352867126</v>
      </c>
    </row>
    <row r="1388">
      <c r="A1388" t="n">
        <v>292.3565677642822</v>
      </c>
      <c r="B1388" t="n">
        <v>-1.499578714370728</v>
      </c>
      <c r="C1388" t="n">
        <v>0.1094303610263765</v>
      </c>
      <c r="D1388" s="1" t="n">
        <v>1.645649562952415</v>
      </c>
      <c r="E1388">
        <f>1.2/1000</f>
        <v/>
      </c>
      <c r="F1388" t="n">
        <v>1500</v>
      </c>
      <c r="G1388" t="n">
        <v>1.129055142402649</v>
      </c>
    </row>
    <row r="1389">
      <c r="A1389" t="n">
        <v>292.1309703826904</v>
      </c>
      <c r="B1389" t="n">
        <v>-1.499578714370728</v>
      </c>
      <c r="C1389" t="n">
        <v>0.1057678399861694</v>
      </c>
      <c r="D1389" s="1" t="n">
        <v>1.645649562952415</v>
      </c>
      <c r="E1389">
        <f>1.2/1000</f>
        <v/>
      </c>
      <c r="F1389" t="n">
        <v>1500</v>
      </c>
      <c r="G1389" t="n">
        <v>1.124979972839355</v>
      </c>
    </row>
    <row r="1390">
      <c r="A1390" t="n">
        <v>292.23664894104</v>
      </c>
      <c r="B1390" t="n">
        <v>-1.499759316444397</v>
      </c>
      <c r="C1390" t="n">
        <v>0.1021052901834122</v>
      </c>
      <c r="D1390" s="1" t="n">
        <v>1.645649562952415</v>
      </c>
      <c r="E1390">
        <f>1.2/1000</f>
        <v/>
      </c>
      <c r="F1390" t="n">
        <v>1500</v>
      </c>
      <c r="G1390" t="n">
        <v>1.120415687561035</v>
      </c>
    </row>
    <row r="1391">
      <c r="A1391" t="n">
        <v>292.3727745056152</v>
      </c>
      <c r="B1391" t="n">
        <v>-1.499578714370728</v>
      </c>
      <c r="C1391" t="n">
        <v>0.09844273675222197</v>
      </c>
      <c r="D1391" s="1" t="n">
        <v>1.645649562952415</v>
      </c>
      <c r="E1391">
        <f>1.2/1000</f>
        <v/>
      </c>
      <c r="F1391" t="n">
        <v>1500</v>
      </c>
      <c r="G1391" t="n">
        <v>1.116340517997742</v>
      </c>
    </row>
    <row r="1392">
      <c r="A1392" t="n">
        <v>292.2528671264648</v>
      </c>
      <c r="B1392" t="n">
        <v>-1.499759316444397</v>
      </c>
      <c r="C1392" t="n">
        <v>0.09478013542588309</v>
      </c>
      <c r="D1392" s="1" t="n">
        <v>1.645649562952415</v>
      </c>
      <c r="E1392">
        <f>1.2/1000</f>
        <v/>
      </c>
      <c r="F1392" t="n">
        <v>1500</v>
      </c>
      <c r="G1392" t="n">
        <v>1.111776232719421</v>
      </c>
    </row>
    <row r="1393">
      <c r="A1393" t="n">
        <v>292.1471847534179</v>
      </c>
      <c r="B1393" t="n">
        <v>-1.499578714370728</v>
      </c>
      <c r="C1393" t="n">
        <v>0.0911175972243134</v>
      </c>
      <c r="D1393" s="1" t="n">
        <v>1.645649562952415</v>
      </c>
      <c r="E1393">
        <f>1.2/1000</f>
        <v/>
      </c>
      <c r="F1393" t="n">
        <v>1500</v>
      </c>
      <c r="G1393" t="n">
        <v>1.107048988342285</v>
      </c>
    </row>
    <row r="1394">
      <c r="A1394" t="n">
        <v>291.9805110931396</v>
      </c>
      <c r="B1394" t="n">
        <v>-1.499759316444397</v>
      </c>
      <c r="C1394" t="n">
        <v>0.0874550135642501</v>
      </c>
      <c r="D1394" s="1" t="n">
        <v>1.645649562952415</v>
      </c>
      <c r="E1394">
        <f>1.2/1000</f>
        <v/>
      </c>
      <c r="F1394" t="n">
        <v>1500</v>
      </c>
      <c r="G1394" t="n">
        <v>1.102484703063965</v>
      </c>
    </row>
    <row r="1395">
      <c r="A1395" t="n">
        <v>292.1167053222656</v>
      </c>
      <c r="B1395" t="n">
        <v>-1.499578714370728</v>
      </c>
      <c r="C1395" t="n">
        <v>0.08379252440081493</v>
      </c>
      <c r="D1395" s="1" t="n">
        <v>1.645649562952415</v>
      </c>
      <c r="E1395">
        <f>1.2/1000</f>
        <v/>
      </c>
      <c r="F1395" t="n">
        <v>1500</v>
      </c>
      <c r="G1395" t="n">
        <v>1.097757458686829</v>
      </c>
    </row>
    <row r="1396">
      <c r="A1396" t="n">
        <v>292.1167053222656</v>
      </c>
      <c r="B1396" t="n">
        <v>-1.499578714370728</v>
      </c>
      <c r="C1396" t="n">
        <v>0.08012989483311625</v>
      </c>
      <c r="D1396" s="1" t="n">
        <v>1.645649562952415</v>
      </c>
      <c r="E1396">
        <f>1.2/1000</f>
        <v/>
      </c>
      <c r="F1396" t="n">
        <v>1500</v>
      </c>
      <c r="G1396" t="n">
        <v>1.092378258705139</v>
      </c>
    </row>
    <row r="1397">
      <c r="A1397" t="n">
        <v>292.3727745056152</v>
      </c>
      <c r="B1397" t="n">
        <v>-1.499578714370728</v>
      </c>
      <c r="C1397" t="n">
        <v>0.07646739333753765</v>
      </c>
      <c r="D1397" s="1" t="n">
        <v>1.645649562952415</v>
      </c>
      <c r="E1397">
        <f>1.2/1000</f>
        <v/>
      </c>
      <c r="F1397" t="n">
        <v>1500</v>
      </c>
      <c r="G1397" t="n">
        <v>1.087161898612976</v>
      </c>
    </row>
    <row r="1398">
      <c r="A1398" t="n">
        <v>292.1776641845703</v>
      </c>
      <c r="B1398" t="n">
        <v>-1.499578714370728</v>
      </c>
      <c r="C1398" t="n">
        <v>0.07280477151524177</v>
      </c>
      <c r="D1398" s="1" t="n">
        <v>1.645649562952415</v>
      </c>
      <c r="E1398">
        <f>1.2/1000</f>
        <v/>
      </c>
      <c r="F1398" t="n">
        <v>1500</v>
      </c>
      <c r="G1398" t="n">
        <v>1.081782698631287</v>
      </c>
    </row>
    <row r="1399">
      <c r="A1399" t="n">
        <v>292.2671207427978</v>
      </c>
      <c r="B1399" t="n">
        <v>-1.499578714370728</v>
      </c>
      <c r="C1399" t="n">
        <v>0.06914231331826283</v>
      </c>
      <c r="D1399" s="1" t="n">
        <v>1.645649562952415</v>
      </c>
      <c r="E1399">
        <f>1.2/1000</f>
        <v/>
      </c>
      <c r="F1399" t="n">
        <v>1500</v>
      </c>
      <c r="G1399" t="n">
        <v>1.075099349021912</v>
      </c>
    </row>
    <row r="1400">
      <c r="A1400" t="n">
        <v>292.1919178009033</v>
      </c>
      <c r="B1400" t="n">
        <v>-1.499578714370728</v>
      </c>
      <c r="C1400" t="n">
        <v>0.06547967032962095</v>
      </c>
      <c r="D1400" s="1" t="n">
        <v>1.645649562952415</v>
      </c>
      <c r="E1400">
        <f>1.2/1000</f>
        <v/>
      </c>
      <c r="F1400" t="n">
        <v>1500</v>
      </c>
      <c r="G1400" t="n">
        <v>1.068578958511353</v>
      </c>
    </row>
    <row r="1401">
      <c r="A1401" t="n">
        <v>292.2528671264648</v>
      </c>
      <c r="B1401" t="n">
        <v>-1.499578714370728</v>
      </c>
      <c r="C1401" t="n">
        <v>0.06181718467188588</v>
      </c>
      <c r="D1401" s="1" t="n">
        <v>1.645649562952415</v>
      </c>
      <c r="E1401">
        <f>1.2/1000</f>
        <v/>
      </c>
      <c r="F1401" t="n">
        <v>1500</v>
      </c>
      <c r="G1401" t="n">
        <v>1.061895608901978</v>
      </c>
    </row>
    <row r="1402">
      <c r="A1402" t="n">
        <v>292.2223934173584</v>
      </c>
      <c r="B1402" t="n">
        <v>-1.499578714370728</v>
      </c>
      <c r="C1402" t="n">
        <v>0.05872184143220426</v>
      </c>
      <c r="D1402" s="1" t="n">
        <v>1.645649562952415</v>
      </c>
      <c r="E1402">
        <f>1.2/1000</f>
        <v/>
      </c>
      <c r="F1402" t="n">
        <v>1500</v>
      </c>
      <c r="G1402" t="n">
        <v>1.051626086235046</v>
      </c>
    </row>
    <row r="1403">
      <c r="A1403" t="n">
        <v>292.0414794921875</v>
      </c>
      <c r="B1403" t="n">
        <v>-1.499578714370728</v>
      </c>
      <c r="C1403" t="n">
        <v>0.05505932251073401</v>
      </c>
      <c r="D1403" s="1" t="n">
        <v>1.645649562952415</v>
      </c>
      <c r="E1403">
        <f>1.2/1000</f>
        <v/>
      </c>
      <c r="F1403" t="n">
        <v>1500</v>
      </c>
      <c r="G1403" t="n">
        <v>1.042660593986511</v>
      </c>
    </row>
    <row r="1404">
      <c r="A1404" t="n">
        <v>292.1471847534179</v>
      </c>
      <c r="B1404" t="n">
        <v>-1.499578714370728</v>
      </c>
      <c r="C1404" t="n">
        <v>0.0515372511720256</v>
      </c>
      <c r="D1404" s="1" t="n">
        <v>1.645649562952415</v>
      </c>
      <c r="E1404">
        <f>1.2/1000</f>
        <v/>
      </c>
      <c r="F1404" t="n">
        <v>1500</v>
      </c>
      <c r="G1404" t="n">
        <v>1.03239107131958</v>
      </c>
    </row>
    <row r="1405">
      <c r="A1405" t="n">
        <v>292.1919178009033</v>
      </c>
      <c r="B1405" t="n">
        <v>-1.499759316444397</v>
      </c>
      <c r="C1405" t="n">
        <v>0.04816057425290465</v>
      </c>
      <c r="D1405" s="1" t="n">
        <v>1.645649562952415</v>
      </c>
      <c r="E1405">
        <f>1.2/1000</f>
        <v/>
      </c>
      <c r="F1405" t="n">
        <v>1500</v>
      </c>
      <c r="G1405" t="n">
        <v>1.021795511245728</v>
      </c>
    </row>
    <row r="1406">
      <c r="A1406" t="n">
        <v>292.3280586242676</v>
      </c>
      <c r="B1406" t="n">
        <v>-1.499578714370728</v>
      </c>
      <c r="C1406" t="n">
        <v>0.04523280177279567</v>
      </c>
      <c r="D1406" s="1" t="n">
        <v>1.645649562952415</v>
      </c>
      <c r="E1406">
        <f>1.2/1000</f>
        <v/>
      </c>
      <c r="F1406" t="n">
        <v>1500</v>
      </c>
      <c r="G1406" t="n">
        <v>1.011525988578796</v>
      </c>
    </row>
    <row r="1407">
      <c r="A1407" t="n">
        <v>292.2528671264648</v>
      </c>
      <c r="B1407" t="n">
        <v>-1.499578714370728</v>
      </c>
      <c r="C1407" t="n">
        <v>0.04274293315342798</v>
      </c>
      <c r="D1407" s="1" t="n">
        <v>1.645649562952415</v>
      </c>
      <c r="E1407">
        <f>1.2/1000</f>
        <v/>
      </c>
      <c r="F1407" t="n">
        <v>1500</v>
      </c>
      <c r="G1407" t="n">
        <v>1.001256465911865</v>
      </c>
    </row>
    <row r="1408">
      <c r="A1408" t="n">
        <v>292.0719646453857</v>
      </c>
      <c r="B1408" t="n">
        <v>-1.499578714370728</v>
      </c>
      <c r="C1408" t="n">
        <v>0.04053847757256574</v>
      </c>
      <c r="D1408" s="1" t="n">
        <v>1.645649562952415</v>
      </c>
      <c r="E1408">
        <f>1.2/1000</f>
        <v/>
      </c>
      <c r="F1408" t="n">
        <v>1500</v>
      </c>
      <c r="G1408" t="n">
        <v>0.9906608462333679</v>
      </c>
    </row>
    <row r="1409">
      <c r="A1409" t="n">
        <v>292.1471847534179</v>
      </c>
      <c r="B1409" t="n">
        <v>-1.499759316444397</v>
      </c>
      <c r="C1409" t="n">
        <v>0.03848641552788611</v>
      </c>
      <c r="D1409" s="1" t="n">
        <v>1.645649562952415</v>
      </c>
      <c r="E1409">
        <f>1.2/1000</f>
        <v/>
      </c>
      <c r="F1409" t="n">
        <v>1500</v>
      </c>
      <c r="G1409" t="n">
        <v>0.9803913235664368</v>
      </c>
    </row>
    <row r="1410">
      <c r="A1410" t="n">
        <v>292.2528671264648</v>
      </c>
      <c r="B1410" t="n">
        <v>-1.499759316444397</v>
      </c>
      <c r="C1410" t="n">
        <v>0.03672723174220604</v>
      </c>
      <c r="D1410" s="1" t="n">
        <v>1.645649562952415</v>
      </c>
      <c r="E1410">
        <f>1.2/1000</f>
        <v/>
      </c>
      <c r="F1410" t="n">
        <v>1500</v>
      </c>
      <c r="G1410" t="n">
        <v>0.9701217412948608</v>
      </c>
    </row>
    <row r="1411">
      <c r="A1411" t="n">
        <v>292.1919178009033</v>
      </c>
      <c r="B1411" t="n">
        <v>-1.499578714370728</v>
      </c>
      <c r="C1411" t="n">
        <v>0.03497242464484208</v>
      </c>
      <c r="D1411" s="1" t="n">
        <v>1.645649562952415</v>
      </c>
      <c r="E1411">
        <f>1.2/1000</f>
        <v/>
      </c>
      <c r="F1411" t="n">
        <v>1500</v>
      </c>
      <c r="G1411" t="n">
        <v>0.9593632221221924</v>
      </c>
    </row>
    <row r="1412">
      <c r="A1412" t="n">
        <v>292.2223934173584</v>
      </c>
      <c r="B1412" t="n">
        <v>-1.499578714370728</v>
      </c>
      <c r="C1412" t="n">
        <v>0.03487717182478148</v>
      </c>
      <c r="D1412" s="1" t="n">
        <v>1.645649562952415</v>
      </c>
      <c r="E1412">
        <f>1.2/1000</f>
        <v/>
      </c>
      <c r="F1412" t="n">
        <v>1500</v>
      </c>
      <c r="G1412" t="n">
        <v>0.9694697260856628</v>
      </c>
    </row>
    <row r="1413">
      <c r="A1413" t="n">
        <v>292.1614440917969</v>
      </c>
      <c r="B1413" t="n">
        <v>-1.499578714370728</v>
      </c>
      <c r="C1413" t="n">
        <v>0.03482386745725852</v>
      </c>
      <c r="D1413" s="1" t="n">
        <v>1.645649562952415</v>
      </c>
      <c r="E1413">
        <f>1.2/1000</f>
        <v/>
      </c>
      <c r="F1413" t="n">
        <v>1500</v>
      </c>
      <c r="G1413" t="n">
        <v>0.9580591320991516</v>
      </c>
    </row>
    <row r="1414">
      <c r="A1414" t="n">
        <v>292.2223934173584</v>
      </c>
      <c r="B1414" t="n">
        <v>-1.499578714370728</v>
      </c>
      <c r="C1414" t="n">
        <v>0.03474389108122307</v>
      </c>
      <c r="D1414" s="1" t="n">
        <v>1.645649562952415</v>
      </c>
      <c r="E1414">
        <f>1.2/1000</f>
        <v/>
      </c>
      <c r="F1414" t="n">
        <v>1500</v>
      </c>
      <c r="G1414" t="n">
        <v>0.9683286547660828</v>
      </c>
    </row>
    <row r="1415">
      <c r="A1415" t="n">
        <v>292.1471847534179</v>
      </c>
      <c r="B1415" t="n">
        <v>-1.499578714370728</v>
      </c>
      <c r="C1415" t="n">
        <v>0.03467534765199774</v>
      </c>
      <c r="D1415" s="1" t="n">
        <v>1.645649562952415</v>
      </c>
      <c r="E1415">
        <f>1.2/1000</f>
        <v/>
      </c>
      <c r="F1415" t="n">
        <v>1500</v>
      </c>
      <c r="G1415" t="n">
        <v>0.9567550420761108</v>
      </c>
    </row>
    <row r="1416">
      <c r="A1416" t="n">
        <v>292.1776641845703</v>
      </c>
      <c r="B1416" t="n">
        <v>-1.499578714370728</v>
      </c>
      <c r="C1416" t="n">
        <v>0.03459543455538408</v>
      </c>
      <c r="D1416" s="1" t="n">
        <v>1.645649562952415</v>
      </c>
      <c r="E1416">
        <f>1.2/1000</f>
        <v/>
      </c>
      <c r="F1416" t="n">
        <v>1500</v>
      </c>
      <c r="G1416" t="n">
        <v>0.9671875834465027</v>
      </c>
    </row>
    <row r="1417">
      <c r="A1417" t="n">
        <v>292.2528671264648</v>
      </c>
      <c r="B1417" t="n">
        <v>-1.499578714370728</v>
      </c>
      <c r="C1417" t="n">
        <v>0.03453450135231987</v>
      </c>
      <c r="D1417" s="1" t="n">
        <v>1.645649562952415</v>
      </c>
      <c r="E1417">
        <f>1.2/1000</f>
        <v/>
      </c>
      <c r="F1417" t="n">
        <v>1500</v>
      </c>
      <c r="G1417" t="n">
        <v>0.9569180607795715</v>
      </c>
    </row>
    <row r="1418">
      <c r="A1418" t="n">
        <v>292.1471847534179</v>
      </c>
      <c r="B1418" t="n">
        <v>-1.499578714370728</v>
      </c>
      <c r="C1418" t="n">
        <v>0.033064664017498</v>
      </c>
      <c r="D1418" s="1" t="n">
        <v>1.645649562952415</v>
      </c>
      <c r="E1418">
        <f>1.2/1000</f>
        <v/>
      </c>
      <c r="F1418" t="n">
        <v>1500</v>
      </c>
      <c r="G1418" t="n">
        <v>0.945670485496521</v>
      </c>
    </row>
    <row r="1419">
      <c r="A1419" t="n">
        <v>292.208141708374</v>
      </c>
      <c r="B1419" t="n">
        <v>-1.499578714370728</v>
      </c>
      <c r="C1419" t="n">
        <v>0.03298877534206163</v>
      </c>
      <c r="D1419" s="1" t="n">
        <v>1.645649562952415</v>
      </c>
      <c r="E1419">
        <f>1.2/1000</f>
        <v/>
      </c>
      <c r="F1419" t="n">
        <v>1500</v>
      </c>
      <c r="G1419" t="n">
        <v>0.9561030268669128</v>
      </c>
    </row>
    <row r="1420">
      <c r="A1420" t="n">
        <v>292.1776641845703</v>
      </c>
      <c r="B1420" t="n">
        <v>-1.499397993087769</v>
      </c>
      <c r="C1420" t="n">
        <v>0.03291643908762548</v>
      </c>
      <c r="D1420" s="1" t="n">
        <v>1.645649562952415</v>
      </c>
      <c r="E1420">
        <f>1.2/1000</f>
        <v/>
      </c>
      <c r="F1420" t="n">
        <v>1500</v>
      </c>
      <c r="G1420" t="n">
        <v>0.9440404176712036</v>
      </c>
    </row>
    <row r="1421">
      <c r="A1421" t="n">
        <v>292.1776641845703</v>
      </c>
      <c r="B1421" t="n">
        <v>-1.499759316444397</v>
      </c>
      <c r="C1421" t="n">
        <v>0.03285553031528679</v>
      </c>
      <c r="D1421" s="1" t="n">
        <v>1.645649562952415</v>
      </c>
      <c r="E1421">
        <f>1.2/1000</f>
        <v/>
      </c>
      <c r="F1421" t="n">
        <v>1500</v>
      </c>
      <c r="G1421" t="n">
        <v>0.9543099403381348</v>
      </c>
    </row>
    <row r="1422">
      <c r="A1422" t="n">
        <v>292.1471847534179</v>
      </c>
      <c r="B1422" t="n">
        <v>-1.499578714370728</v>
      </c>
      <c r="C1422" t="n">
        <v>0.03276795256937103</v>
      </c>
      <c r="D1422" s="1" t="n">
        <v>1.645649562952415</v>
      </c>
      <c r="E1422">
        <f>1.2/1000</f>
        <v/>
      </c>
      <c r="F1422" t="n">
        <v>1500</v>
      </c>
      <c r="G1422" t="n">
        <v>0.9430623650550842</v>
      </c>
    </row>
    <row r="1423">
      <c r="A1423" t="n">
        <v>292.1776641845703</v>
      </c>
      <c r="B1423" t="n">
        <v>-1.499578714370728</v>
      </c>
      <c r="C1423" t="n">
        <v>0.0327070464476703</v>
      </c>
      <c r="D1423" s="1" t="n">
        <v>1.645649562952415</v>
      </c>
      <c r="E1423">
        <f>1.2/1000</f>
        <v/>
      </c>
      <c r="F1423" t="n">
        <v>1500</v>
      </c>
      <c r="G1423" t="n">
        <v>0.9534949064254761</v>
      </c>
    </row>
    <row r="1424">
      <c r="A1424" t="n">
        <v>292.1167053222656</v>
      </c>
      <c r="B1424" t="n">
        <v>-1.499578714370728</v>
      </c>
      <c r="C1424" t="n">
        <v>0.03262711326854873</v>
      </c>
      <c r="D1424" s="1" t="n">
        <v>1.645649562952415</v>
      </c>
      <c r="E1424">
        <f>1.2/1000</f>
        <v/>
      </c>
      <c r="F1424" t="n">
        <v>1500</v>
      </c>
      <c r="G1424" t="n">
        <v>0.9427363276481628</v>
      </c>
    </row>
    <row r="1425">
      <c r="A1425" t="n">
        <v>292.2223934173584</v>
      </c>
      <c r="B1425" t="n">
        <v>-1.499759316444397</v>
      </c>
      <c r="C1425" t="n">
        <v>0.03255099648987765</v>
      </c>
      <c r="D1425" s="1" t="n">
        <v>1.645649562952415</v>
      </c>
      <c r="E1425">
        <f>1.2/1000</f>
        <v/>
      </c>
      <c r="F1425" t="n">
        <v>1500</v>
      </c>
      <c r="G1425" t="n">
        <v>0.9528428316116333</v>
      </c>
    </row>
    <row r="1426">
      <c r="A1426" t="n">
        <v>292.1776641845703</v>
      </c>
      <c r="B1426" t="n">
        <v>-1.499759316444397</v>
      </c>
      <c r="C1426" t="n">
        <v>0.03247868533229167</v>
      </c>
      <c r="D1426" s="1" t="n">
        <v>1.645649562952415</v>
      </c>
      <c r="E1426">
        <f>1.2/1000</f>
        <v/>
      </c>
      <c r="F1426" t="n">
        <v>1500</v>
      </c>
      <c r="G1426" t="n">
        <v>0.9411062598228455</v>
      </c>
    </row>
    <row r="1427">
      <c r="A1427" t="n">
        <v>292.2671207427978</v>
      </c>
      <c r="B1427" t="n">
        <v>-1.499578714370728</v>
      </c>
      <c r="C1427" t="n">
        <v>0.03240625558974104</v>
      </c>
      <c r="D1427" s="1" t="n">
        <v>1.645649562952415</v>
      </c>
      <c r="E1427">
        <f>1.2/1000</f>
        <v/>
      </c>
      <c r="F1427" t="n">
        <v>1500</v>
      </c>
      <c r="G1427" t="n">
        <v>0.9513757824897766</v>
      </c>
    </row>
    <row r="1428">
      <c r="A1428" t="n">
        <v>292.0414794921875</v>
      </c>
      <c r="B1428" t="n">
        <v>-1.499578714370728</v>
      </c>
      <c r="C1428" t="n">
        <v>0.03233020917162215</v>
      </c>
      <c r="D1428" s="1" t="n">
        <v>1.645649562952415</v>
      </c>
      <c r="E1428">
        <f>1.2/1000</f>
        <v/>
      </c>
      <c r="F1428" t="n">
        <v>1500</v>
      </c>
      <c r="G1428" t="n">
        <v>0.939639151096344</v>
      </c>
    </row>
    <row r="1429">
      <c r="A1429" t="n">
        <v>292.2223934173584</v>
      </c>
      <c r="B1429" t="n">
        <v>-1.499578714370728</v>
      </c>
      <c r="C1429" t="n">
        <v>0.03226166891912511</v>
      </c>
      <c r="D1429" s="1" t="n">
        <v>1.645649562952415</v>
      </c>
      <c r="E1429">
        <f>1.2/1000</f>
        <v/>
      </c>
      <c r="F1429" t="n">
        <v>1500</v>
      </c>
      <c r="G1429" t="n">
        <v>0.9502347111701965</v>
      </c>
    </row>
    <row r="1430">
      <c r="A1430" t="n">
        <v>291.9967311859131</v>
      </c>
      <c r="B1430" t="n">
        <v>-1.499578714370728</v>
      </c>
      <c r="C1430" t="n">
        <v>0.03218932578416402</v>
      </c>
      <c r="D1430" s="1" t="n">
        <v>1.645649562952415</v>
      </c>
      <c r="E1430">
        <f>1.2/1000</f>
        <v/>
      </c>
      <c r="F1430" t="n">
        <v>1500</v>
      </c>
      <c r="G1430" t="n">
        <v>0.9401282072067261</v>
      </c>
    </row>
    <row r="1431">
      <c r="A1431" t="n">
        <v>292.3280586242676</v>
      </c>
      <c r="B1431" t="n">
        <v>-1.499578714370728</v>
      </c>
      <c r="C1431" t="n">
        <v>0.03116133369921335</v>
      </c>
      <c r="D1431" s="1" t="n">
        <v>1.645649562952415</v>
      </c>
      <c r="E1431">
        <f>1.2/1000</f>
        <v/>
      </c>
      <c r="F1431" t="n">
        <v>1500</v>
      </c>
      <c r="G1431" t="n">
        <v>0.9296956062316895</v>
      </c>
    </row>
    <row r="1432">
      <c r="A1432" t="n">
        <v>292.1776641845703</v>
      </c>
      <c r="B1432" t="n">
        <v>-1.499759316444397</v>
      </c>
      <c r="C1432" t="n">
        <v>0.03109591746948536</v>
      </c>
      <c r="D1432" s="1" t="n">
        <v>1.645649562952415</v>
      </c>
      <c r="E1432">
        <f>1.2/1000</f>
        <v/>
      </c>
      <c r="F1432" t="n">
        <v>1500</v>
      </c>
      <c r="G1432" t="n">
        <v>0.9401282072067261</v>
      </c>
    </row>
    <row r="1433">
      <c r="A1433" t="n">
        <v>292.2833408355713</v>
      </c>
      <c r="B1433" t="n">
        <v>-1.499759316444397</v>
      </c>
      <c r="C1433" t="n">
        <v>0.03101279511128812</v>
      </c>
      <c r="D1433" s="1" t="n">
        <v>1.645649562952415</v>
      </c>
      <c r="E1433">
        <f>1.2/1000</f>
        <v/>
      </c>
      <c r="F1433" t="n">
        <v>1500</v>
      </c>
      <c r="G1433" t="n">
        <v>0.9274135231971741</v>
      </c>
    </row>
    <row r="1434">
      <c r="A1434" t="n">
        <v>292.1024478912353</v>
      </c>
      <c r="B1434" t="n">
        <v>-1.499578714370728</v>
      </c>
      <c r="C1434" t="n">
        <v>0.03096334726058666</v>
      </c>
      <c r="D1434" s="1" t="n">
        <v>1.645649562952415</v>
      </c>
      <c r="E1434">
        <f>1.2/1000</f>
        <v/>
      </c>
      <c r="F1434" t="n">
        <v>1500</v>
      </c>
      <c r="G1434" t="n">
        <v>0.9378460645675659</v>
      </c>
    </row>
    <row r="1435">
      <c r="A1435" t="n">
        <v>292.1776641845703</v>
      </c>
      <c r="B1435" t="n">
        <v>-1.499759316444397</v>
      </c>
      <c r="C1435" t="n">
        <v>0.0308643569725257</v>
      </c>
      <c r="D1435" s="1" t="n">
        <v>1.645649562952415</v>
      </c>
      <c r="E1435">
        <f>1.2/1000</f>
        <v/>
      </c>
      <c r="F1435" t="n">
        <v>1500</v>
      </c>
      <c r="G1435" t="n">
        <v>0.926272451877594</v>
      </c>
    </row>
    <row r="1436">
      <c r="A1436" t="n">
        <v>292.2528671264648</v>
      </c>
      <c r="B1436" t="n">
        <v>-1.499578714370728</v>
      </c>
      <c r="C1436" t="n">
        <v>0.03082628072496295</v>
      </c>
      <c r="D1436" s="1" t="n">
        <v>1.645649562952415</v>
      </c>
      <c r="E1436">
        <f>1.2/1000</f>
        <v/>
      </c>
      <c r="F1436" t="n">
        <v>1500</v>
      </c>
      <c r="G1436" t="n">
        <v>0.9363790154457092</v>
      </c>
    </row>
    <row r="1437">
      <c r="A1437" t="n">
        <v>292.1024478912353</v>
      </c>
      <c r="B1437" t="n">
        <v>-1.499578714370728</v>
      </c>
      <c r="C1437" t="n">
        <v>0.0307158781003761</v>
      </c>
      <c r="D1437" s="1" t="n">
        <v>1.645649562952415</v>
      </c>
      <c r="E1437">
        <f>1.2/1000</f>
        <v/>
      </c>
      <c r="F1437" t="n">
        <v>1500</v>
      </c>
      <c r="G1437" t="n">
        <v>0.9252943992614746</v>
      </c>
    </row>
    <row r="1438">
      <c r="A1438" t="n">
        <v>292.297590637207</v>
      </c>
      <c r="B1438" t="n">
        <v>-1.499578714370728</v>
      </c>
      <c r="C1438" t="n">
        <v>0.03066637878101524</v>
      </c>
      <c r="D1438" s="1" t="n">
        <v>1.645649562952415</v>
      </c>
      <c r="E1438">
        <f>1.2/1000</f>
        <v/>
      </c>
      <c r="F1438" t="n">
        <v>1500</v>
      </c>
      <c r="G1438" t="n">
        <v>0.9357269406318665</v>
      </c>
    </row>
    <row r="1439">
      <c r="A1439" t="n">
        <v>292.2528671264648</v>
      </c>
      <c r="B1439" t="n">
        <v>-1.499578714370728</v>
      </c>
      <c r="C1439" t="n">
        <v>0.03057499612488777</v>
      </c>
      <c r="D1439" s="1" t="n">
        <v>1.645649562952415</v>
      </c>
      <c r="E1439">
        <f>1.2/1000</f>
        <v/>
      </c>
      <c r="F1439" t="n">
        <v>1500</v>
      </c>
      <c r="G1439" t="n">
        <v>0.9244793653488159</v>
      </c>
    </row>
    <row r="1440">
      <c r="A1440" t="n">
        <v>292.3423084259033</v>
      </c>
      <c r="B1440" t="n">
        <v>-1.499759316444397</v>
      </c>
      <c r="C1440" t="n">
        <v>0.0305217093540805</v>
      </c>
      <c r="D1440" s="1" t="n">
        <v>1.645649562952415</v>
      </c>
      <c r="E1440">
        <f>1.2/1000</f>
        <v/>
      </c>
      <c r="F1440" t="n">
        <v>1500</v>
      </c>
      <c r="G1440" t="n">
        <v>0.9345858693122864</v>
      </c>
    </row>
    <row r="1441">
      <c r="A1441" t="n">
        <v>292.1024478912353</v>
      </c>
      <c r="B1441" t="n">
        <v>-1.499759316444397</v>
      </c>
      <c r="C1441" t="n">
        <v>0.03041897117861112</v>
      </c>
      <c r="D1441" s="1" t="n">
        <v>1.645649562952415</v>
      </c>
      <c r="E1441">
        <f>1.2/1000</f>
        <v/>
      </c>
      <c r="F1441" t="n">
        <v>1500</v>
      </c>
      <c r="G1441" t="n">
        <v>0.9244793653488159</v>
      </c>
    </row>
    <row r="1442">
      <c r="A1442" t="n">
        <v>292.1024478912353</v>
      </c>
      <c r="B1442" t="n">
        <v>-1.499578714370728</v>
      </c>
      <c r="C1442" t="n">
        <v>0.03034662284829851</v>
      </c>
      <c r="D1442" s="1" t="n">
        <v>1.645649562952415</v>
      </c>
      <c r="E1442">
        <f>1.2/1000</f>
        <v/>
      </c>
      <c r="F1442" t="n">
        <v>1500</v>
      </c>
      <c r="G1442" t="n">
        <v>0.9347488880157471</v>
      </c>
    </row>
    <row r="1443">
      <c r="A1443" t="n">
        <v>292.297590637207</v>
      </c>
      <c r="B1443" t="n">
        <v>-1.499397993087769</v>
      </c>
      <c r="C1443" t="n">
        <v>0.03028573604580732</v>
      </c>
      <c r="D1443" s="1" t="n">
        <v>1.645649562952415</v>
      </c>
      <c r="E1443">
        <f>1.2/1000</f>
        <v/>
      </c>
      <c r="F1443" t="n">
        <v>1500</v>
      </c>
      <c r="G1443" t="n">
        <v>0.9230122566223145</v>
      </c>
    </row>
    <row r="1444">
      <c r="A1444" t="n">
        <v>292.3280586242676</v>
      </c>
      <c r="B1444" t="n">
        <v>-1.499578714370728</v>
      </c>
      <c r="C1444" t="n">
        <v>0.03020560452725874</v>
      </c>
      <c r="D1444" s="1" t="n">
        <v>1.645649562952415</v>
      </c>
      <c r="E1444">
        <f>1.2/1000</f>
        <v/>
      </c>
      <c r="F1444" t="n">
        <v>1500</v>
      </c>
      <c r="G1444" t="n">
        <v>0.9331188201904297</v>
      </c>
    </row>
    <row r="1445">
      <c r="A1445" t="n">
        <v>292.2223934173584</v>
      </c>
      <c r="B1445" t="n">
        <v>-1.499397993087769</v>
      </c>
      <c r="C1445" t="n">
        <v>0.03013705029919317</v>
      </c>
      <c r="D1445" s="1" t="n">
        <v>1.645649562952415</v>
      </c>
      <c r="E1445">
        <f>1.2/1000</f>
        <v/>
      </c>
      <c r="F1445" t="n">
        <v>1500</v>
      </c>
      <c r="G1445" t="n">
        <v>0.9208931922912598</v>
      </c>
    </row>
    <row r="1446">
      <c r="A1446" t="n">
        <v>292.1024478912353</v>
      </c>
      <c r="B1446" t="n">
        <v>-1.499578714370728</v>
      </c>
      <c r="C1446" t="n">
        <v>0.03006872409333142</v>
      </c>
      <c r="D1446" s="1" t="n">
        <v>1.645649562952415</v>
      </c>
      <c r="E1446">
        <f>1.2/1000</f>
        <v/>
      </c>
      <c r="F1446" t="n">
        <v>1500</v>
      </c>
      <c r="G1446" t="n">
        <v>0.9313257336616516</v>
      </c>
    </row>
    <row r="1447">
      <c r="A1447" t="n">
        <v>292.1776641845703</v>
      </c>
      <c r="B1447" t="n">
        <v>-1.499578714370728</v>
      </c>
      <c r="C1447" t="n">
        <v>0.02998874447298205</v>
      </c>
      <c r="D1447" s="1" t="n">
        <v>1.645649562952415</v>
      </c>
      <c r="E1447">
        <f>1.2/1000</f>
        <v/>
      </c>
      <c r="F1447" t="n">
        <v>1500</v>
      </c>
      <c r="G1447" t="n">
        <v>0.918937087059021</v>
      </c>
    </row>
    <row r="1448">
      <c r="A1448" t="n">
        <v>292.1776641845703</v>
      </c>
      <c r="B1448" t="n">
        <v>-1.499759316444397</v>
      </c>
      <c r="C1448" t="n">
        <v>0.02993545730633256</v>
      </c>
      <c r="D1448" s="1" t="n">
        <v>1.645649562952415</v>
      </c>
      <c r="E1448">
        <f>1.2/1000</f>
        <v/>
      </c>
      <c r="F1448" t="n">
        <v>1500</v>
      </c>
      <c r="G1448" t="n">
        <v>0.9290435910224915</v>
      </c>
    </row>
    <row r="1449">
      <c r="A1449" t="n">
        <v>292.1776641845703</v>
      </c>
      <c r="B1449" t="n">
        <v>-1.499578714370728</v>
      </c>
      <c r="C1449" t="n">
        <v>0.02984022194056643</v>
      </c>
      <c r="D1449" s="1" t="n">
        <v>1.645649562952415</v>
      </c>
      <c r="E1449">
        <f>1.2/1000</f>
        <v/>
      </c>
      <c r="F1449" t="n">
        <v>1500</v>
      </c>
      <c r="G1449" t="n">
        <v>0.9164919257164001</v>
      </c>
    </row>
    <row r="1450">
      <c r="A1450" t="n">
        <v>292.2223934173584</v>
      </c>
      <c r="B1450" t="n">
        <v>-1.499759316444397</v>
      </c>
      <c r="C1450" t="n">
        <v>0.0297945257135049</v>
      </c>
      <c r="D1450" s="1" t="n">
        <v>1.645649562952415</v>
      </c>
      <c r="E1450">
        <f>1.2/1000</f>
        <v/>
      </c>
      <c r="F1450" t="n">
        <v>1500</v>
      </c>
      <c r="G1450" t="n">
        <v>0.9270874857902527</v>
      </c>
    </row>
    <row r="1451">
      <c r="A1451" t="n">
        <v>292.1167053222656</v>
      </c>
      <c r="B1451" t="n">
        <v>-1.499578714370728</v>
      </c>
      <c r="C1451" t="n">
        <v>0.02969173446244005</v>
      </c>
      <c r="D1451" s="1" t="n">
        <v>1.645649562952415</v>
      </c>
      <c r="E1451">
        <f>1.2/1000</f>
        <v/>
      </c>
      <c r="F1451" t="n">
        <v>1500</v>
      </c>
      <c r="G1451" t="n">
        <v>0.9145358204841614</v>
      </c>
    </row>
    <row r="1452">
      <c r="A1452" t="n">
        <v>292.1471847534179</v>
      </c>
      <c r="B1452" t="n">
        <v>-1.499578714370728</v>
      </c>
      <c r="C1452" t="n">
        <v>0.02965366379534309</v>
      </c>
      <c r="D1452" s="1" t="n">
        <v>1.645649562952415</v>
      </c>
      <c r="E1452">
        <f>1.2/1000</f>
        <v/>
      </c>
      <c r="F1452" t="n">
        <v>1500</v>
      </c>
      <c r="G1452" t="n">
        <v>0.9254574179649353</v>
      </c>
    </row>
    <row r="1453">
      <c r="A1453" t="n">
        <v>292.0719646453857</v>
      </c>
      <c r="B1453" t="n">
        <v>-1.499578714370728</v>
      </c>
      <c r="C1453" t="n">
        <v>0.02955086711614175</v>
      </c>
      <c r="D1453" s="1" t="n">
        <v>1.645649562952415</v>
      </c>
      <c r="E1453">
        <f>1.2/1000</f>
        <v/>
      </c>
      <c r="F1453" t="n">
        <v>1500</v>
      </c>
      <c r="G1453" t="n">
        <v>0.9153508543968201</v>
      </c>
    </row>
    <row r="1454">
      <c r="A1454" t="n">
        <v>292.1024478912353</v>
      </c>
      <c r="B1454" t="n">
        <v>-1.499759316444397</v>
      </c>
      <c r="C1454" t="n">
        <v>0.02948234204682174</v>
      </c>
      <c r="D1454" s="1" t="n">
        <v>1.645649562952415</v>
      </c>
      <c r="E1454">
        <f>1.2/1000</f>
        <v/>
      </c>
      <c r="F1454" t="n">
        <v>1500</v>
      </c>
      <c r="G1454" t="n">
        <v>0.925620436668396</v>
      </c>
    </row>
    <row r="1455">
      <c r="A1455" t="n">
        <v>292.1167053222656</v>
      </c>
      <c r="B1455" t="n">
        <v>-1.499578714370728</v>
      </c>
      <c r="C1455" t="n">
        <v>0.02940211411686374</v>
      </c>
      <c r="D1455" s="1" t="n">
        <v>1.645649562952415</v>
      </c>
      <c r="E1455">
        <f>1.2/1000</f>
        <v/>
      </c>
      <c r="F1455" t="n">
        <v>1500</v>
      </c>
      <c r="G1455" t="n">
        <v>0.9132317900657654</v>
      </c>
    </row>
    <row r="1456">
      <c r="A1456" t="n">
        <v>292.1776641845703</v>
      </c>
      <c r="B1456" t="n">
        <v>-1.499578714370728</v>
      </c>
      <c r="C1456" t="n">
        <v>0.02934145075909483</v>
      </c>
      <c r="D1456" s="1" t="n">
        <v>1.645649562952415</v>
      </c>
      <c r="E1456">
        <f>1.2/1000</f>
        <v/>
      </c>
      <c r="F1456" t="n">
        <v>1500</v>
      </c>
      <c r="G1456" t="n">
        <v>0.9238273501396179</v>
      </c>
    </row>
    <row r="1457">
      <c r="A1457" t="n">
        <v>292.1471847534179</v>
      </c>
      <c r="B1457" t="n">
        <v>-1.499578714370728</v>
      </c>
      <c r="C1457" t="n">
        <v>0.02925391065018628</v>
      </c>
      <c r="D1457" s="1" t="n">
        <v>1.645649562952415</v>
      </c>
      <c r="E1457">
        <f>1.2/1000</f>
        <v/>
      </c>
      <c r="F1457" t="n">
        <v>1500</v>
      </c>
      <c r="G1457" t="n">
        <v>0.9104605913162231</v>
      </c>
    </row>
    <row r="1458">
      <c r="A1458" t="n">
        <v>292.1776641845703</v>
      </c>
      <c r="B1458" t="n">
        <v>-1.499578714370728</v>
      </c>
      <c r="C1458" t="n">
        <v>0.02921549554663013</v>
      </c>
      <c r="D1458" s="1" t="n">
        <v>1.645649562952415</v>
      </c>
      <c r="E1458">
        <f>1.2/1000</f>
        <v/>
      </c>
      <c r="F1458" t="n">
        <v>1500</v>
      </c>
      <c r="G1458" t="n">
        <v>0.9205671548843384</v>
      </c>
    </row>
    <row r="1459">
      <c r="A1459" t="n">
        <v>292.0414794921875</v>
      </c>
      <c r="B1459" t="n">
        <v>-1.499578714370728</v>
      </c>
      <c r="C1459" t="n">
        <v>0.02910539976371515</v>
      </c>
      <c r="D1459" s="1" t="n">
        <v>1.645649562952415</v>
      </c>
      <c r="E1459">
        <f>1.2/1000</f>
        <v/>
      </c>
      <c r="F1459" t="n">
        <v>1500</v>
      </c>
      <c r="G1459" t="n">
        <v>0.9085044860839844</v>
      </c>
    </row>
    <row r="1460">
      <c r="A1460" t="n">
        <v>292.0414794921875</v>
      </c>
      <c r="B1460" t="n">
        <v>-1.499578714370728</v>
      </c>
      <c r="C1460" t="n">
        <v>0.02907496211051203</v>
      </c>
      <c r="D1460" s="1" t="n">
        <v>1.645649562952415</v>
      </c>
      <c r="E1460">
        <f>1.2/1000</f>
        <v/>
      </c>
      <c r="F1460" t="n">
        <v>1500</v>
      </c>
      <c r="G1460" t="n">
        <v>0.9187740683555603</v>
      </c>
    </row>
    <row r="1461">
      <c r="A1461" t="n">
        <v>292.1024478912353</v>
      </c>
      <c r="B1461" t="n">
        <v>-1.499397993087769</v>
      </c>
      <c r="C1461" t="n">
        <v>0.02896074297977051</v>
      </c>
      <c r="D1461" s="1" t="n">
        <v>1.645649562952415</v>
      </c>
      <c r="E1461">
        <f>1.2/1000</f>
        <v/>
      </c>
      <c r="F1461" t="n">
        <v>1500</v>
      </c>
      <c r="G1461" t="n">
        <v>0.9067113995552063</v>
      </c>
    </row>
    <row r="1462">
      <c r="A1462" t="n">
        <v>292.1024478912353</v>
      </c>
      <c r="B1462" t="n">
        <v>-1.499578714370728</v>
      </c>
      <c r="C1462" t="n">
        <v>0.02892648562598065</v>
      </c>
      <c r="D1462" s="1" t="n">
        <v>1.645649562952415</v>
      </c>
      <c r="E1462">
        <f>1.2/1000</f>
        <v/>
      </c>
      <c r="F1462" t="n">
        <v>1500</v>
      </c>
      <c r="G1462" t="n">
        <v>0.9171440005302429</v>
      </c>
    </row>
    <row r="1463">
      <c r="A1463" t="n">
        <v>292.1471847534179</v>
      </c>
      <c r="B1463" t="n">
        <v>-1.499578714370728</v>
      </c>
      <c r="C1463" t="n">
        <v>0.02880845098118677</v>
      </c>
      <c r="D1463" s="1" t="n">
        <v>1.645649562952415</v>
      </c>
      <c r="E1463">
        <f>1.2/1000</f>
        <v/>
      </c>
      <c r="F1463" t="n">
        <v>1500</v>
      </c>
      <c r="G1463" t="n">
        <v>0.9044293165206909</v>
      </c>
    </row>
    <row r="1464">
      <c r="A1464" t="n">
        <v>292.1471847534179</v>
      </c>
      <c r="B1464" t="n">
        <v>-1.499578714370728</v>
      </c>
      <c r="C1464" t="n">
        <v>0.02878557265866814</v>
      </c>
      <c r="D1464" s="1" t="n">
        <v>1.645649562952415</v>
      </c>
      <c r="E1464">
        <f>1.2/1000</f>
        <v/>
      </c>
      <c r="F1464" t="n">
        <v>1500</v>
      </c>
      <c r="G1464" t="n">
        <v>0.9146988391876221</v>
      </c>
    </row>
    <row r="1465">
      <c r="A1465" t="n">
        <v>292.1471847534179</v>
      </c>
      <c r="B1465" t="n">
        <v>-1.499578714370728</v>
      </c>
      <c r="C1465" t="n">
        <v>0.02866759890105426</v>
      </c>
      <c r="D1465" s="1" t="n">
        <v>1.645649562952415</v>
      </c>
      <c r="E1465">
        <f>1.2/1000</f>
        <v/>
      </c>
      <c r="F1465" t="n">
        <v>1500</v>
      </c>
      <c r="G1465" t="n">
        <v>0.9042662978172302</v>
      </c>
    </row>
    <row r="1466">
      <c r="A1466" t="n">
        <v>292.0719646453857</v>
      </c>
      <c r="B1466" t="n">
        <v>-1.499759316444397</v>
      </c>
      <c r="C1466" t="n">
        <v>0.02862952449097656</v>
      </c>
      <c r="D1466" s="1" t="n">
        <v>1.645649562952415</v>
      </c>
      <c r="E1466">
        <f>1.2/1000</f>
        <v/>
      </c>
      <c r="F1466" t="n">
        <v>1500</v>
      </c>
      <c r="G1466" t="n">
        <v>0.9145358204841614</v>
      </c>
    </row>
    <row r="1467">
      <c r="A1467" t="n">
        <v>292.0414794921875</v>
      </c>
      <c r="B1467" t="n">
        <v>-1.499578714370728</v>
      </c>
      <c r="C1467" t="n">
        <v>0.0285191163920994</v>
      </c>
      <c r="D1467" s="1" t="n">
        <v>1.645649562952415</v>
      </c>
      <c r="E1467">
        <f>1.2/1000</f>
        <v/>
      </c>
      <c r="F1467" t="n">
        <v>1500</v>
      </c>
      <c r="G1467" t="n">
        <v>0.9019841551780701</v>
      </c>
    </row>
    <row r="1468">
      <c r="A1468" t="n">
        <v>292.1167053222656</v>
      </c>
      <c r="B1468" t="n">
        <v>-1.499578714370728</v>
      </c>
      <c r="C1468" t="n">
        <v>0.02848865836680124</v>
      </c>
      <c r="D1468" s="1" t="n">
        <v>1.645649562952415</v>
      </c>
      <c r="E1468">
        <f>1.2/1000</f>
        <v/>
      </c>
      <c r="F1468" t="n">
        <v>1500</v>
      </c>
      <c r="G1468" t="n">
        <v>0.9124166965484619</v>
      </c>
    </row>
    <row r="1469">
      <c r="A1469" t="n">
        <v>292.1024478912353</v>
      </c>
      <c r="B1469" t="n">
        <v>-1.499578714370728</v>
      </c>
      <c r="C1469" t="n">
        <v>0.0283706293825289</v>
      </c>
      <c r="D1469" s="1" t="n">
        <v>1.645649562952415</v>
      </c>
      <c r="E1469">
        <f>1.2/1000</f>
        <v/>
      </c>
      <c r="F1469" t="n">
        <v>1500</v>
      </c>
      <c r="G1469" t="n">
        <v>0.8998650312423706</v>
      </c>
    </row>
    <row r="1470">
      <c r="A1470" t="n">
        <v>292.0272201538086</v>
      </c>
      <c r="B1470" t="n">
        <v>-1.499578714370728</v>
      </c>
      <c r="C1470" t="n">
        <v>0.02833919171298266</v>
      </c>
      <c r="D1470" s="1" t="n">
        <v>1.645649562952415</v>
      </c>
      <c r="E1470">
        <f>1.2/1000</f>
        <v/>
      </c>
      <c r="F1470" t="n">
        <v>1500</v>
      </c>
      <c r="G1470" t="n">
        <v>0.9107866287231445</v>
      </c>
    </row>
    <row r="1471">
      <c r="A1471" t="n">
        <v>292.1024478912353</v>
      </c>
      <c r="B1471" t="n">
        <v>-1.499759316444397</v>
      </c>
      <c r="C1471" t="n">
        <v>0.02822981441951445</v>
      </c>
      <c r="D1471" s="1" t="n">
        <v>1.645649562952415</v>
      </c>
      <c r="E1471">
        <f>1.2/1000</f>
        <v/>
      </c>
      <c r="F1471" t="n">
        <v>1500</v>
      </c>
      <c r="G1471" t="n">
        <v>0.9006801247596741</v>
      </c>
    </row>
    <row r="1472">
      <c r="A1472" t="n">
        <v>292.0414794921875</v>
      </c>
      <c r="B1472" t="n">
        <v>-1.499217391014099</v>
      </c>
      <c r="C1472" t="n">
        <v>0.02817634158036475</v>
      </c>
      <c r="D1472" s="1" t="n">
        <v>1.645649562952415</v>
      </c>
      <c r="E1472">
        <f>1.2/1000</f>
        <v/>
      </c>
      <c r="F1472" t="n">
        <v>1500</v>
      </c>
      <c r="G1472" t="n">
        <v>0.9112756848335266</v>
      </c>
    </row>
    <row r="1473">
      <c r="A1473" t="n">
        <v>291.9662422180176</v>
      </c>
      <c r="B1473" t="n">
        <v>-1.499578714370728</v>
      </c>
      <c r="C1473" t="n">
        <v>0.0280927105766113</v>
      </c>
      <c r="D1473" s="1" t="n">
        <v>1.645649562952415</v>
      </c>
      <c r="E1473">
        <f>1.2/1000</f>
        <v/>
      </c>
      <c r="F1473" t="n">
        <v>1500</v>
      </c>
      <c r="G1473" t="n">
        <v>0.9011691212654114</v>
      </c>
    </row>
    <row r="1474">
      <c r="A1474" t="n">
        <v>292.1167053222656</v>
      </c>
      <c r="B1474" t="n">
        <v>-1.499397993087769</v>
      </c>
      <c r="C1474" t="n">
        <v>0.02800514284127547</v>
      </c>
      <c r="D1474" s="1" t="n">
        <v>1.645649562952415</v>
      </c>
      <c r="E1474">
        <f>1.2/1000</f>
        <v/>
      </c>
      <c r="F1474" t="n">
        <v>1500</v>
      </c>
      <c r="G1474" t="n">
        <v>0.9114386439323425</v>
      </c>
    </row>
    <row r="1475">
      <c r="A1475" t="n">
        <v>292.1024478912353</v>
      </c>
      <c r="B1475" t="n">
        <v>-1.499397993087769</v>
      </c>
      <c r="C1475" t="n">
        <v>0.02794423632719918</v>
      </c>
      <c r="D1475" s="1" t="n">
        <v>1.645649562952415</v>
      </c>
      <c r="E1475">
        <f>1.2/1000</f>
        <v/>
      </c>
      <c r="F1475" t="n">
        <v>1500</v>
      </c>
      <c r="G1475" t="n">
        <v>0.8987240195274353</v>
      </c>
    </row>
    <row r="1476">
      <c r="A1476" t="n">
        <v>292.0719646453857</v>
      </c>
      <c r="B1476" t="n">
        <v>-1.499578714370728</v>
      </c>
      <c r="C1476" t="n">
        <v>0.02787195426989183</v>
      </c>
      <c r="D1476" s="1" t="n">
        <v>1.645649562952415</v>
      </c>
      <c r="E1476">
        <f>1.2/1000</f>
        <v/>
      </c>
      <c r="F1476" t="n">
        <v>1500</v>
      </c>
      <c r="G1476" t="n">
        <v>0.9088305234909058</v>
      </c>
    </row>
    <row r="1477">
      <c r="A1477" t="n">
        <v>292.1776641845703</v>
      </c>
      <c r="B1477" t="n">
        <v>-1.499578714370728</v>
      </c>
      <c r="C1477" t="n">
        <v>0.02779568529687382</v>
      </c>
      <c r="D1477" s="1" t="n">
        <v>1.645649562952415</v>
      </c>
      <c r="E1477">
        <f>1.2/1000</f>
        <v/>
      </c>
      <c r="F1477" t="n">
        <v>1500</v>
      </c>
      <c r="G1477" t="n">
        <v>0.8962788581848145</v>
      </c>
    </row>
    <row r="1478">
      <c r="A1478" t="n">
        <v>292.0414794921875</v>
      </c>
      <c r="B1478" t="n">
        <v>-1.499759316444397</v>
      </c>
      <c r="C1478" t="n">
        <v>0.02773069783388441</v>
      </c>
      <c r="D1478" s="1" t="n">
        <v>1.645649562952415</v>
      </c>
      <c r="E1478">
        <f>1.2/1000</f>
        <v/>
      </c>
      <c r="F1478" t="n">
        <v>1500</v>
      </c>
      <c r="G1478" t="n">
        <v>0.9063854217529297</v>
      </c>
    </row>
    <row r="1479">
      <c r="A1479" t="n">
        <v>291.9967311859131</v>
      </c>
      <c r="B1479" t="n">
        <v>-1.499578714370728</v>
      </c>
      <c r="C1479" t="n">
        <v>0.02764727790325291</v>
      </c>
      <c r="D1479" s="1" t="n">
        <v>1.645649562952415</v>
      </c>
      <c r="E1479">
        <f>1.2/1000</f>
        <v/>
      </c>
      <c r="F1479" t="n">
        <v>1500</v>
      </c>
      <c r="G1479" t="n">
        <v>0.8939967751502991</v>
      </c>
    </row>
    <row r="1480">
      <c r="A1480" t="n">
        <v>292.0272201538086</v>
      </c>
      <c r="B1480" t="n">
        <v>-1.499397993087769</v>
      </c>
      <c r="C1480" t="n">
        <v>0.02759016837079672</v>
      </c>
      <c r="D1480" s="1" t="n">
        <v>1.645649562952415</v>
      </c>
      <c r="E1480">
        <f>1.2/1000</f>
        <v/>
      </c>
      <c r="F1480" t="n">
        <v>1500</v>
      </c>
      <c r="G1480" t="n">
        <v>0.9042662978172302</v>
      </c>
    </row>
    <row r="1481">
      <c r="A1481" t="n">
        <v>292.0109943389892</v>
      </c>
      <c r="B1481" t="n">
        <v>-1.499578714370728</v>
      </c>
      <c r="C1481" t="n">
        <v>0.02749885893089158</v>
      </c>
      <c r="D1481" s="1" t="n">
        <v>1.645649562952415</v>
      </c>
      <c r="E1481">
        <f>1.2/1000</f>
        <v/>
      </c>
      <c r="F1481" t="n">
        <v>1500</v>
      </c>
      <c r="G1481" t="n">
        <v>0.8905735611915588</v>
      </c>
    </row>
    <row r="1482">
      <c r="A1482" t="n">
        <v>292.1024478912353</v>
      </c>
      <c r="B1482" t="n">
        <v>-1.499578714370728</v>
      </c>
      <c r="C1482" t="n">
        <v>0.02745698245515659</v>
      </c>
      <c r="D1482" s="1" t="n">
        <v>1.645649562952415</v>
      </c>
      <c r="E1482">
        <f>1.2/1000</f>
        <v/>
      </c>
      <c r="F1482" t="n">
        <v>1500</v>
      </c>
      <c r="G1482" t="n">
        <v>0.9010061025619507</v>
      </c>
    </row>
    <row r="1483">
      <c r="A1483" t="n">
        <v>291.9967311859131</v>
      </c>
      <c r="B1483" t="n">
        <v>-1.499578714370728</v>
      </c>
      <c r="C1483" t="n">
        <v>0.02735038270997536</v>
      </c>
      <c r="D1483" s="1" t="n">
        <v>1.645649562952415</v>
      </c>
      <c r="E1483">
        <f>1.2/1000</f>
        <v/>
      </c>
      <c r="F1483" t="n">
        <v>1500</v>
      </c>
      <c r="G1483" t="n">
        <v>0.8879654407501221</v>
      </c>
    </row>
    <row r="1484">
      <c r="A1484" t="n">
        <v>291.9967311859131</v>
      </c>
      <c r="B1484" t="n">
        <v>-1.499759316444397</v>
      </c>
      <c r="C1484" t="n">
        <v>0.02731609631065229</v>
      </c>
      <c r="D1484" s="1" t="n">
        <v>1.645649562952415</v>
      </c>
      <c r="E1484">
        <f>1.2/1000</f>
        <v/>
      </c>
      <c r="F1484" t="n">
        <v>1500</v>
      </c>
      <c r="G1484" t="n">
        <v>0.8987240195274353</v>
      </c>
    </row>
    <row r="1485">
      <c r="A1485" t="n">
        <v>292.0719646453857</v>
      </c>
      <c r="B1485" t="n">
        <v>-1.499397993087769</v>
      </c>
      <c r="C1485" t="n">
        <v>0.027201895860137</v>
      </c>
      <c r="D1485" s="1" t="n">
        <v>1.645649562952415</v>
      </c>
      <c r="E1485">
        <f>1.2/1000</f>
        <v/>
      </c>
      <c r="F1485" t="n">
        <v>1500</v>
      </c>
      <c r="G1485" t="n">
        <v>0.8853573203086853</v>
      </c>
    </row>
    <row r="1486">
      <c r="A1486" t="n">
        <v>292.0719646453857</v>
      </c>
      <c r="B1486" t="n">
        <v>-1.499578714370728</v>
      </c>
      <c r="C1486" t="n">
        <v>0.02716763442426571</v>
      </c>
      <c r="D1486" s="1" t="n">
        <v>1.645649562952415</v>
      </c>
      <c r="E1486">
        <f>1.2/1000</f>
        <v/>
      </c>
      <c r="F1486" t="n">
        <v>1500</v>
      </c>
      <c r="G1486" t="n">
        <v>0.8967679142951965</v>
      </c>
    </row>
    <row r="1487">
      <c r="A1487" t="n">
        <v>292.0719646453857</v>
      </c>
      <c r="B1487" t="n">
        <v>-1.499578714370728</v>
      </c>
      <c r="C1487" t="n">
        <v>0.02706100940971555</v>
      </c>
      <c r="D1487" s="1" t="n">
        <v>1.645649562952415</v>
      </c>
      <c r="E1487">
        <f>1.2/1000</f>
        <v/>
      </c>
      <c r="F1487" t="n">
        <v>1500</v>
      </c>
      <c r="G1487" t="n">
        <v>0.8863353729248047</v>
      </c>
    </row>
    <row r="1488">
      <c r="A1488" t="n">
        <v>292.0719646453857</v>
      </c>
      <c r="B1488" t="n">
        <v>-1.499578714370728</v>
      </c>
      <c r="C1488" t="n">
        <v>0.02700392468517158</v>
      </c>
      <c r="D1488" s="1" t="n">
        <v>1.645649562952415</v>
      </c>
      <c r="E1488">
        <f>1.2/1000</f>
        <v/>
      </c>
      <c r="F1488" t="n">
        <v>1500</v>
      </c>
      <c r="G1488" t="n">
        <v>0.8967679142951965</v>
      </c>
    </row>
    <row r="1489">
      <c r="A1489" t="n">
        <v>291.9967311859131</v>
      </c>
      <c r="B1489" t="n">
        <v>-1.499578714370728</v>
      </c>
      <c r="C1489" t="n">
        <v>0.0269087052641323</v>
      </c>
      <c r="D1489" s="1" t="n">
        <v>1.645649562952415</v>
      </c>
      <c r="E1489">
        <f>1.2/1000</f>
        <v/>
      </c>
      <c r="F1489" t="n">
        <v>1500</v>
      </c>
      <c r="G1489" t="n">
        <v>0.8829121589660645</v>
      </c>
    </row>
    <row r="1490">
      <c r="A1490" t="n">
        <v>292.0272201538086</v>
      </c>
      <c r="B1490" t="n">
        <v>-1.499759316444397</v>
      </c>
      <c r="C1490" t="n">
        <v>0.02687440370068829</v>
      </c>
      <c r="D1490" s="1" t="n">
        <v>1.645649562952415</v>
      </c>
      <c r="E1490">
        <f>1.2/1000</f>
        <v/>
      </c>
      <c r="F1490" t="n">
        <v>1500</v>
      </c>
      <c r="G1490" t="n">
        <v>0.8936707377433777</v>
      </c>
    </row>
    <row r="1491">
      <c r="A1491" t="n">
        <v>291.9662422180176</v>
      </c>
      <c r="B1491" t="n">
        <v>-1.499759316444397</v>
      </c>
      <c r="C1491" t="n">
        <v>0.02676400096162525</v>
      </c>
      <c r="D1491" s="1" t="n">
        <v>1.645649562952415</v>
      </c>
      <c r="E1491">
        <f>1.2/1000</f>
        <v/>
      </c>
      <c r="F1491" t="n">
        <v>1500</v>
      </c>
      <c r="G1491" t="n">
        <v>0.8799780011177063</v>
      </c>
    </row>
    <row r="1492">
      <c r="A1492" t="n">
        <v>292.1024478912353</v>
      </c>
      <c r="B1492" t="n">
        <v>-1.499759316444397</v>
      </c>
      <c r="C1492" t="n">
        <v>0.02673355525809046</v>
      </c>
      <c r="D1492" s="1" t="n">
        <v>1.645649562952415</v>
      </c>
      <c r="E1492">
        <f>1.2/1000</f>
        <v/>
      </c>
      <c r="F1492" t="n">
        <v>1500</v>
      </c>
      <c r="G1492" t="n">
        <v>0.8910626173019409</v>
      </c>
    </row>
    <row r="1493">
      <c r="A1493" t="n">
        <v>292.0272201538086</v>
      </c>
      <c r="B1493" t="n">
        <v>-1.499759316444397</v>
      </c>
      <c r="C1493" t="n">
        <v>0.02661553206749075</v>
      </c>
      <c r="D1493" s="1" t="n">
        <v>1.645649562952415</v>
      </c>
      <c r="E1493">
        <f>1.2/1000</f>
        <v/>
      </c>
      <c r="F1493" t="n">
        <v>1500</v>
      </c>
      <c r="G1493" t="n">
        <v>0.8772068619728088</v>
      </c>
    </row>
    <row r="1494">
      <c r="A1494" t="n">
        <v>292.1024478912353</v>
      </c>
      <c r="B1494" t="n">
        <v>-1.499578714370728</v>
      </c>
      <c r="C1494" t="n">
        <v>0.02659233302232678</v>
      </c>
      <c r="D1494" s="1" t="n">
        <v>1.645649562952415</v>
      </c>
      <c r="E1494">
        <f>1.2/1000</f>
        <v/>
      </c>
      <c r="F1494" t="n">
        <v>1500</v>
      </c>
      <c r="G1494" t="n">
        <v>0.8873134255409241</v>
      </c>
    </row>
    <row r="1495">
      <c r="A1495" t="n">
        <v>292.1024478912353</v>
      </c>
      <c r="B1495" t="n">
        <v>-1.499578714370728</v>
      </c>
      <c r="C1495" t="n">
        <v>0.02646706099295665</v>
      </c>
      <c r="D1495" s="1" t="n">
        <v>1.645649562952415</v>
      </c>
      <c r="E1495">
        <f>1.2/1000</f>
        <v/>
      </c>
      <c r="F1495" t="n">
        <v>1500</v>
      </c>
      <c r="G1495" t="n">
        <v>0.8745987415313721</v>
      </c>
    </row>
    <row r="1496">
      <c r="A1496" t="n">
        <v>292.1024478912353</v>
      </c>
      <c r="B1496" t="n">
        <v>-1.499759316444397</v>
      </c>
      <c r="C1496" t="n">
        <v>0.02644382251221561</v>
      </c>
      <c r="D1496" s="1" t="n">
        <v>1.645649562952415</v>
      </c>
      <c r="E1496">
        <f>1.2/1000</f>
        <v/>
      </c>
      <c r="F1496" t="n">
        <v>1500</v>
      </c>
      <c r="G1496" t="n">
        <v>0.8855202794075012</v>
      </c>
    </row>
    <row r="1497">
      <c r="A1497" t="n">
        <v>292.1024478912353</v>
      </c>
      <c r="B1497" t="n">
        <v>-1.499578714370728</v>
      </c>
      <c r="C1497" t="n">
        <v>0.0263261569060954</v>
      </c>
      <c r="D1497" s="1" t="n">
        <v>1.645649562952415</v>
      </c>
      <c r="E1497">
        <f>1.2/1000</f>
        <v/>
      </c>
      <c r="F1497" t="n">
        <v>1500</v>
      </c>
      <c r="G1497" t="n">
        <v>0.8750877380371094</v>
      </c>
    </row>
    <row r="1498">
      <c r="A1498" t="n">
        <v>292.1024478912353</v>
      </c>
      <c r="B1498" t="n">
        <v>-1.499578714370728</v>
      </c>
      <c r="C1498" t="n">
        <v>0.02628809395578756</v>
      </c>
      <c r="D1498" s="1" t="n">
        <v>1.645649562952415</v>
      </c>
      <c r="E1498">
        <f>1.2/1000</f>
        <v/>
      </c>
      <c r="F1498" t="n">
        <v>1500</v>
      </c>
      <c r="G1498" t="n">
        <v>0.8853573203086853</v>
      </c>
    </row>
    <row r="1499">
      <c r="A1499" t="n">
        <v>292.1471847534179</v>
      </c>
      <c r="B1499" t="n">
        <v>-1.499578714370728</v>
      </c>
      <c r="C1499" t="n">
        <v>0.02617759589168231</v>
      </c>
      <c r="D1499" s="1" t="n">
        <v>1.645649562952415</v>
      </c>
      <c r="E1499">
        <f>1.2/1000</f>
        <v/>
      </c>
      <c r="F1499" t="n">
        <v>1500</v>
      </c>
      <c r="G1499" t="n">
        <v>0.8718276023864746</v>
      </c>
    </row>
    <row r="1500">
      <c r="A1500" t="n">
        <v>292.1776641845703</v>
      </c>
      <c r="B1500" t="n">
        <v>-1.499578714370728</v>
      </c>
      <c r="C1500" t="n">
        <v>0.02614651559863071</v>
      </c>
      <c r="D1500" s="1" t="n">
        <v>1.645649562952415</v>
      </c>
      <c r="E1500">
        <f>1.2/1000</f>
        <v/>
      </c>
      <c r="F1500" t="n">
        <v>1500</v>
      </c>
      <c r="G1500" t="n">
        <v>0.8829121589660645</v>
      </c>
    </row>
    <row r="1501">
      <c r="A1501" t="n">
        <v>292.1024478912353</v>
      </c>
      <c r="B1501" t="n">
        <v>-1.499397993087769</v>
      </c>
      <c r="C1501" t="n">
        <v>0.0260292017393263</v>
      </c>
      <c r="D1501" s="1" t="n">
        <v>1.645649562952415</v>
      </c>
      <c r="E1501">
        <f>1.2/1000</f>
        <v/>
      </c>
      <c r="F1501" t="n">
        <v>1500</v>
      </c>
      <c r="G1501" t="n">
        <v>0.8688934445381165</v>
      </c>
    </row>
    <row r="1502">
      <c r="A1502" t="n">
        <v>292.0109943389892</v>
      </c>
      <c r="B1502" t="n">
        <v>-1.499578714370728</v>
      </c>
      <c r="C1502" t="n">
        <v>0.02599839932244529</v>
      </c>
      <c r="D1502" s="1" t="n">
        <v>1.645649562952415</v>
      </c>
      <c r="E1502">
        <f>1.2/1000</f>
        <v/>
      </c>
      <c r="F1502" t="n">
        <v>1500</v>
      </c>
      <c r="G1502" t="n">
        <v>0.8806300163269043</v>
      </c>
    </row>
    <row r="1503">
      <c r="A1503" t="n">
        <v>292.1024478912353</v>
      </c>
      <c r="B1503" t="n">
        <v>-1.499578714370728</v>
      </c>
      <c r="C1503" t="n">
        <v>0.02588832994308818</v>
      </c>
      <c r="D1503" s="1" t="n">
        <v>1.645649562952415</v>
      </c>
      <c r="E1503">
        <f>1.2/1000</f>
        <v/>
      </c>
      <c r="F1503" t="n">
        <v>1500</v>
      </c>
      <c r="G1503" t="n">
        <v>0.8703604936599731</v>
      </c>
    </row>
    <row r="1504">
      <c r="A1504" t="n">
        <v>292.1471847534179</v>
      </c>
      <c r="B1504" t="n">
        <v>-1.499578714370728</v>
      </c>
      <c r="C1504" t="n">
        <v>0.02583502732067728</v>
      </c>
      <c r="D1504" s="1" t="n">
        <v>1.645649562952415</v>
      </c>
      <c r="E1504">
        <f>1.2/1000</f>
        <v/>
      </c>
      <c r="F1504" t="n">
        <v>1500</v>
      </c>
      <c r="G1504" t="n">
        <v>0.8809560537338257</v>
      </c>
    </row>
    <row r="1505">
      <c r="A1505" t="n">
        <v>292.1024478912353</v>
      </c>
      <c r="B1505" t="n">
        <v>-1.499578714370728</v>
      </c>
      <c r="C1505" t="n">
        <v>0.02574746221254096</v>
      </c>
      <c r="D1505" s="1" t="n">
        <v>1.645649562952415</v>
      </c>
      <c r="E1505">
        <f>1.2/1000</f>
        <v/>
      </c>
      <c r="F1505" t="n">
        <v>1500</v>
      </c>
      <c r="G1505" t="n">
        <v>0.8708495497703552</v>
      </c>
    </row>
    <row r="1506">
      <c r="A1506" t="n">
        <v>292.1471847534179</v>
      </c>
      <c r="B1506" t="n">
        <v>-1.499578714370728</v>
      </c>
      <c r="C1506" t="n">
        <v>0.02566369480096672</v>
      </c>
      <c r="D1506" s="1" t="n">
        <v>1.645649562952415</v>
      </c>
      <c r="E1506">
        <f>1.2/1000</f>
        <v/>
      </c>
      <c r="F1506" t="n">
        <v>1500</v>
      </c>
      <c r="G1506" t="n">
        <v>0.8812820911407471</v>
      </c>
    </row>
    <row r="1507">
      <c r="A1507" t="n">
        <v>292.1776641845703</v>
      </c>
      <c r="B1507" t="n">
        <v>-1.499578714370728</v>
      </c>
      <c r="C1507" t="n">
        <v>0.02559900502336569</v>
      </c>
      <c r="D1507" s="1" t="n">
        <v>1.645649562952415</v>
      </c>
      <c r="E1507">
        <f>1.2/1000</f>
        <v/>
      </c>
      <c r="F1507" t="n">
        <v>1500</v>
      </c>
      <c r="G1507" t="n">
        <v>0.8675893545150757</v>
      </c>
    </row>
    <row r="1508">
      <c r="A1508" t="n">
        <v>292.0719646453857</v>
      </c>
      <c r="B1508" t="n">
        <v>-1.499759316444397</v>
      </c>
      <c r="C1508" t="n">
        <v>0.0255304506424542</v>
      </c>
      <c r="D1508" s="1" t="n">
        <v>1.645649562952415</v>
      </c>
      <c r="E1508">
        <f>1.2/1000</f>
        <v/>
      </c>
      <c r="F1508" t="n">
        <v>1500</v>
      </c>
      <c r="G1508" t="n">
        <v>0.8778588771820068</v>
      </c>
    </row>
    <row r="1509">
      <c r="A1509" t="n">
        <v>292.1471847534179</v>
      </c>
      <c r="B1509" t="n">
        <v>-1.499578714370728</v>
      </c>
      <c r="C1509" t="n">
        <v>0.0254505032997622</v>
      </c>
      <c r="D1509" s="1" t="n">
        <v>1.645649562952415</v>
      </c>
      <c r="E1509">
        <f>1.2/1000</f>
        <v/>
      </c>
      <c r="F1509" t="n">
        <v>1500</v>
      </c>
      <c r="G1509" t="n">
        <v>0.8646551966667175</v>
      </c>
    </row>
    <row r="1510">
      <c r="A1510" t="n">
        <v>292.208141708374</v>
      </c>
      <c r="B1510" t="n">
        <v>-1.499759316444397</v>
      </c>
      <c r="C1510" t="n">
        <v>0.02538961747588616</v>
      </c>
      <c r="D1510" s="1" t="n">
        <v>1.645649562952415</v>
      </c>
      <c r="E1510">
        <f>1.2/1000</f>
        <v/>
      </c>
      <c r="F1510" t="n">
        <v>1500</v>
      </c>
      <c r="G1510" t="n">
        <v>0.8749247193336487</v>
      </c>
    </row>
    <row r="1511">
      <c r="A1511" t="n">
        <v>291.9967311859131</v>
      </c>
      <c r="B1511" t="n">
        <v>-1.499578714370728</v>
      </c>
      <c r="C1511" t="n">
        <v>0.02530209895524735</v>
      </c>
      <c r="D1511" s="1" t="n">
        <v>1.645649562952415</v>
      </c>
      <c r="E1511">
        <f>1.2/1000</f>
        <v/>
      </c>
      <c r="F1511" t="n">
        <v>1500</v>
      </c>
      <c r="G1511" t="n">
        <v>0.8615580201148987</v>
      </c>
    </row>
    <row r="1512">
      <c r="A1512" t="n">
        <v>292.0719646453857</v>
      </c>
      <c r="B1512" t="n">
        <v>-1.499578714370728</v>
      </c>
      <c r="C1512" t="n">
        <v>0.02524879327174799</v>
      </c>
      <c r="D1512" s="1" t="n">
        <v>1.645649562952415</v>
      </c>
      <c r="E1512">
        <f>1.2/1000</f>
        <v/>
      </c>
      <c r="F1512" t="n">
        <v>1500</v>
      </c>
      <c r="G1512" t="n">
        <v>0.8723165988922119</v>
      </c>
    </row>
    <row r="1513">
      <c r="A1513" t="n">
        <v>292.1167053222656</v>
      </c>
      <c r="B1513" t="n">
        <v>-1.499578714370728</v>
      </c>
      <c r="C1513" t="n">
        <v>0.02516056878645678</v>
      </c>
      <c r="D1513" s="1" t="n">
        <v>1.645649562952415</v>
      </c>
      <c r="E1513">
        <f>1.2/1000</f>
        <v/>
      </c>
      <c r="F1513" t="n">
        <v>1500</v>
      </c>
      <c r="G1513" t="n">
        <v>0.8620470762252808</v>
      </c>
    </row>
    <row r="1514">
      <c r="A1514" t="n">
        <v>292.1024478912353</v>
      </c>
      <c r="B1514" t="n">
        <v>-1.499397993087769</v>
      </c>
      <c r="C1514" t="n">
        <v>0.02507364802232936</v>
      </c>
      <c r="D1514" s="1" t="n">
        <v>1.645649562952415</v>
      </c>
      <c r="E1514">
        <f>1.2/1000</f>
        <v/>
      </c>
      <c r="F1514" t="n">
        <v>1500</v>
      </c>
      <c r="G1514" t="n">
        <v>0.8726426362991333</v>
      </c>
    </row>
    <row r="1515">
      <c r="A1515" t="n">
        <v>292.1471847534179</v>
      </c>
      <c r="B1515" t="n">
        <v>-1.499397993087769</v>
      </c>
      <c r="C1515" t="n">
        <v>0.02501258168164724</v>
      </c>
      <c r="D1515" s="1" t="n">
        <v>1.645649562952415</v>
      </c>
      <c r="E1515">
        <f>1.2/1000</f>
        <v/>
      </c>
      <c r="F1515" t="n">
        <v>1500</v>
      </c>
      <c r="G1515" t="n">
        <v>0.8586238622665405</v>
      </c>
    </row>
    <row r="1516">
      <c r="A1516" t="n">
        <v>292.1167053222656</v>
      </c>
      <c r="B1516" t="n">
        <v>-1.499578714370728</v>
      </c>
      <c r="C1516" t="n">
        <v>0.02494421339674393</v>
      </c>
      <c r="D1516" s="1" t="n">
        <v>1.645649562952415</v>
      </c>
      <c r="E1516">
        <f>1.2/1000</f>
        <v/>
      </c>
      <c r="F1516" t="n">
        <v>1500</v>
      </c>
      <c r="G1516" t="n">
        <v>0.8688934445381165</v>
      </c>
    </row>
    <row r="1517">
      <c r="A1517" t="n">
        <v>292.0719646453857</v>
      </c>
      <c r="B1517" t="n">
        <v>-1.499397993087769</v>
      </c>
      <c r="C1517" t="n">
        <v>0.02486423235474783</v>
      </c>
      <c r="D1517" s="1" t="n">
        <v>1.645649562952415</v>
      </c>
      <c r="E1517">
        <f>1.2/1000</f>
        <v/>
      </c>
      <c r="F1517" t="n">
        <v>1500</v>
      </c>
      <c r="G1517" t="n">
        <v>0.8552007079124451</v>
      </c>
    </row>
    <row r="1518">
      <c r="A1518" t="n">
        <v>292.1776641845703</v>
      </c>
      <c r="B1518" t="n">
        <v>-1.499578714370728</v>
      </c>
      <c r="C1518" t="n">
        <v>0.02480326738025342</v>
      </c>
      <c r="D1518" s="1" t="n">
        <v>1.645649562952415</v>
      </c>
      <c r="E1518">
        <f>1.2/1000</f>
        <v/>
      </c>
      <c r="F1518" t="n">
        <v>1500</v>
      </c>
      <c r="G1518" t="n">
        <v>0.8656332492828369</v>
      </c>
    </row>
    <row r="1519">
      <c r="A1519" t="n">
        <v>292.2528671264648</v>
      </c>
      <c r="B1519" t="n">
        <v>-1.499578714370728</v>
      </c>
      <c r="C1519" t="n">
        <v>0.02471570852491756</v>
      </c>
      <c r="D1519" s="1" t="n">
        <v>1.645649562952415</v>
      </c>
      <c r="E1519">
        <f>1.2/1000</f>
        <v/>
      </c>
      <c r="F1519" t="n">
        <v>1500</v>
      </c>
      <c r="G1519" t="n">
        <v>0.8519405126571655</v>
      </c>
    </row>
    <row r="1520">
      <c r="A1520" t="n">
        <v>292.1024478912353</v>
      </c>
      <c r="B1520" t="n">
        <v>-1.499759316444397</v>
      </c>
      <c r="C1520" t="n">
        <v>0.02466173745483304</v>
      </c>
      <c r="D1520" s="1" t="n">
        <v>1.645649562952415</v>
      </c>
      <c r="E1520">
        <f>1.2/1000</f>
        <v/>
      </c>
      <c r="F1520" t="n">
        <v>1500</v>
      </c>
      <c r="G1520" t="n">
        <v>0.8626990914344788</v>
      </c>
    </row>
    <row r="1521">
      <c r="A1521" t="n">
        <v>292.1776641845703</v>
      </c>
      <c r="B1521" t="n">
        <v>-1.499578714370728</v>
      </c>
      <c r="C1521" t="n">
        <v>0.02456723113440796</v>
      </c>
      <c r="D1521" s="1" t="n">
        <v>1.645649562952415</v>
      </c>
      <c r="E1521">
        <f>1.2/1000</f>
        <v/>
      </c>
      <c r="F1521" t="n">
        <v>1500</v>
      </c>
      <c r="G1521" t="n">
        <v>0.84737628698349</v>
      </c>
    </row>
    <row r="1522">
      <c r="A1522" t="n">
        <v>292.1024478912353</v>
      </c>
      <c r="B1522" t="n">
        <v>-1.499759316444397</v>
      </c>
      <c r="C1522" t="n">
        <v>0.0245291590053588</v>
      </c>
      <c r="D1522" s="1" t="n">
        <v>1.645649562952415</v>
      </c>
      <c r="E1522">
        <f>1.2/1000</f>
        <v/>
      </c>
      <c r="F1522" t="n">
        <v>1500</v>
      </c>
      <c r="G1522" t="n">
        <v>0.8582978844642639</v>
      </c>
    </row>
    <row r="1523">
      <c r="A1523" t="n">
        <v>292.1024478912353</v>
      </c>
      <c r="B1523" t="n">
        <v>-1.499759316444397</v>
      </c>
      <c r="C1523" t="n">
        <v>0.02441876870072796</v>
      </c>
      <c r="D1523" s="1" t="n">
        <v>1.645649562952415</v>
      </c>
      <c r="E1523">
        <f>1.2/1000</f>
        <v/>
      </c>
      <c r="F1523" t="n">
        <v>1500</v>
      </c>
      <c r="G1523" t="n">
        <v>0.8434640765190125</v>
      </c>
    </row>
    <row r="1524">
      <c r="A1524" t="n">
        <v>292.1024478912353</v>
      </c>
      <c r="B1524" t="n">
        <v>-1.499759316444397</v>
      </c>
      <c r="C1524" t="n">
        <v>0.02438450232881704</v>
      </c>
      <c r="D1524" s="1" t="n">
        <v>1.645649562952415</v>
      </c>
      <c r="E1524">
        <f>1.2/1000</f>
        <v/>
      </c>
      <c r="F1524" t="n">
        <v>1500</v>
      </c>
      <c r="G1524" t="n">
        <v>0.8550376892089844</v>
      </c>
    </row>
    <row r="1525">
      <c r="A1525" t="n">
        <v>292.1776641845703</v>
      </c>
      <c r="B1525" t="n">
        <v>-1.499578714370728</v>
      </c>
      <c r="C1525" t="n">
        <v>0.02427406476263373</v>
      </c>
      <c r="D1525" s="1" t="n">
        <v>1.645649562952415</v>
      </c>
      <c r="E1525">
        <f>1.2/1000</f>
        <v/>
      </c>
      <c r="F1525" t="n">
        <v>1500</v>
      </c>
      <c r="G1525" t="n">
        <v>0.840040922164917</v>
      </c>
    </row>
    <row r="1526">
      <c r="A1526" t="n">
        <v>292.1776641845703</v>
      </c>
      <c r="B1526" t="n">
        <v>-1.499578714370728</v>
      </c>
      <c r="C1526" t="n">
        <v>0.02423980355464896</v>
      </c>
      <c r="D1526" s="1" t="n">
        <v>1.645649562952415</v>
      </c>
      <c r="E1526">
        <f>1.2/1000</f>
        <v/>
      </c>
      <c r="F1526" t="n">
        <v>1500</v>
      </c>
      <c r="G1526" t="n">
        <v>0.8522665500640869</v>
      </c>
    </row>
    <row r="1527">
      <c r="A1527" t="n">
        <v>292.1024478912353</v>
      </c>
      <c r="B1527" t="n">
        <v>-1.499578714370728</v>
      </c>
      <c r="C1527" t="n">
        <v>0.02413315694658669</v>
      </c>
      <c r="D1527" s="1" t="n">
        <v>1.645649562952415</v>
      </c>
      <c r="E1527">
        <f>1.2/1000</f>
        <v/>
      </c>
      <c r="F1527" t="n">
        <v>1500</v>
      </c>
      <c r="G1527" t="n">
        <v>0.8416709899902344</v>
      </c>
    </row>
    <row r="1528">
      <c r="A1528" t="n">
        <v>292.1776641845703</v>
      </c>
      <c r="B1528" t="n">
        <v>-1.499759316444397</v>
      </c>
      <c r="C1528" t="n">
        <v>0.02407609592124231</v>
      </c>
      <c r="D1528" s="1" t="n">
        <v>1.645649562952415</v>
      </c>
      <c r="E1528">
        <f>1.2/1000</f>
        <v/>
      </c>
      <c r="F1528" t="n">
        <v>1500</v>
      </c>
      <c r="G1528" t="n">
        <v>0.8524295687675476</v>
      </c>
    </row>
    <row r="1529">
      <c r="A1529" t="n">
        <v>292.1776641845703</v>
      </c>
      <c r="B1529" t="n">
        <v>-1.499578714370728</v>
      </c>
      <c r="C1529" t="n">
        <v>0.02398472164911472</v>
      </c>
      <c r="D1529" s="1" t="n">
        <v>1.645649562952415</v>
      </c>
      <c r="E1529">
        <f>1.2/1000</f>
        <v/>
      </c>
      <c r="F1529" t="n">
        <v>1500</v>
      </c>
      <c r="G1529" t="n">
        <v>0.8369437456130981</v>
      </c>
    </row>
    <row r="1530">
      <c r="A1530" t="n">
        <v>292.0272201538086</v>
      </c>
      <c r="B1530" t="n">
        <v>-1.499759316444397</v>
      </c>
      <c r="C1530" t="n">
        <v>0.02394284349740333</v>
      </c>
      <c r="D1530" s="1" t="n">
        <v>1.645649562952415</v>
      </c>
      <c r="E1530">
        <f>1.2/1000</f>
        <v/>
      </c>
      <c r="F1530" t="n">
        <v>1500</v>
      </c>
      <c r="G1530" t="n">
        <v>0.8477023243904114</v>
      </c>
    </row>
    <row r="1531">
      <c r="A1531" t="n">
        <v>292.1471847534179</v>
      </c>
      <c r="B1531" t="n">
        <v>-1.499397993087769</v>
      </c>
      <c r="C1531" t="n">
        <v>0.02383623488131026</v>
      </c>
      <c r="D1531" s="1" t="n">
        <v>1.645649562952415</v>
      </c>
      <c r="E1531">
        <f>1.2/1000</f>
        <v/>
      </c>
      <c r="F1531" t="n">
        <v>1500</v>
      </c>
      <c r="G1531" t="n">
        <v>0.8328685164451599</v>
      </c>
    </row>
    <row r="1532">
      <c r="A1532" t="n">
        <v>291.9967311859131</v>
      </c>
      <c r="B1532" t="n">
        <v>-1.499759316444397</v>
      </c>
      <c r="C1532" t="n">
        <v>0.02380196520465893</v>
      </c>
      <c r="D1532" s="1" t="n">
        <v>1.645649562952415</v>
      </c>
      <c r="E1532">
        <f>1.2/1000</f>
        <v/>
      </c>
      <c r="F1532" t="n">
        <v>1500</v>
      </c>
      <c r="G1532" t="n">
        <v>0.8441160917282104</v>
      </c>
    </row>
    <row r="1533">
      <c r="A1533" t="n">
        <v>292.0414794921875</v>
      </c>
      <c r="B1533" t="n">
        <v>-1.499759316444397</v>
      </c>
      <c r="C1533" t="n">
        <v>0.02368775140716963</v>
      </c>
      <c r="D1533" s="1" t="n">
        <v>1.645649562952415</v>
      </c>
      <c r="E1533">
        <f>1.2/1000</f>
        <v/>
      </c>
      <c r="F1533" t="n">
        <v>1500</v>
      </c>
      <c r="G1533" t="n">
        <v>0.8286303281784058</v>
      </c>
    </row>
    <row r="1534">
      <c r="A1534" t="n">
        <v>292.1024478912353</v>
      </c>
      <c r="B1534" t="n">
        <v>-1.499939918518066</v>
      </c>
      <c r="C1534" t="n">
        <v>0.02365348125980759</v>
      </c>
      <c r="D1534" s="1" t="n">
        <v>1.645649562952415</v>
      </c>
      <c r="E1534">
        <f>1.2/1000</f>
        <v/>
      </c>
      <c r="F1534" t="n">
        <v>1500</v>
      </c>
      <c r="G1534" t="n">
        <v>0.8411819338798523</v>
      </c>
    </row>
    <row r="1535">
      <c r="A1535" t="n">
        <v>292.1776641845703</v>
      </c>
      <c r="B1535" t="n">
        <v>-1.499578714370728</v>
      </c>
      <c r="C1535" t="n">
        <v>0.02354663359855318</v>
      </c>
      <c r="D1535" s="1" t="n">
        <v>1.645649562952415</v>
      </c>
      <c r="E1535">
        <f>1.2/1000</f>
        <v/>
      </c>
      <c r="F1535" t="n">
        <v>1500</v>
      </c>
      <c r="G1535" t="n">
        <v>0.8302603960037231</v>
      </c>
    </row>
    <row r="1536">
      <c r="A1536" t="n">
        <v>291.9967311859131</v>
      </c>
      <c r="B1536" t="n">
        <v>-1.499759316444397</v>
      </c>
      <c r="C1536" t="n">
        <v>0.02348977454820117</v>
      </c>
      <c r="D1536" s="1" t="n">
        <v>1.645649562952415</v>
      </c>
      <c r="E1536">
        <f>1.2/1000</f>
        <v/>
      </c>
      <c r="F1536" t="n">
        <v>1500</v>
      </c>
      <c r="G1536" t="n">
        <v>0.8411819338798523</v>
      </c>
    </row>
    <row r="1537">
      <c r="A1537" t="n">
        <v>292.1024478912353</v>
      </c>
      <c r="B1537" t="n">
        <v>-1.499578714370728</v>
      </c>
      <c r="C1537" t="n">
        <v>0.02339839422203234</v>
      </c>
      <c r="D1537" s="1" t="n">
        <v>1.645649562952415</v>
      </c>
      <c r="E1537">
        <f>1.2/1000</f>
        <v/>
      </c>
      <c r="F1537" t="n">
        <v>1500</v>
      </c>
      <c r="G1537" t="n">
        <v>0.8250440955162048</v>
      </c>
    </row>
    <row r="1538">
      <c r="A1538" t="n">
        <v>292.0719646453857</v>
      </c>
      <c r="B1538" t="n">
        <v>-1.499578714370728</v>
      </c>
      <c r="C1538" t="n">
        <v>0.02336032602552482</v>
      </c>
      <c r="D1538" s="1" t="n">
        <v>1.645649562952415</v>
      </c>
      <c r="E1538">
        <f>1.2/1000</f>
        <v/>
      </c>
      <c r="F1538" t="n">
        <v>1500</v>
      </c>
      <c r="G1538" t="n">
        <v>0.8361287117004395</v>
      </c>
    </row>
    <row r="1539">
      <c r="A1539" t="n">
        <v>292.2528671264648</v>
      </c>
      <c r="B1539" t="n">
        <v>-1.499397993087769</v>
      </c>
      <c r="C1539" t="n">
        <v>0.02324994334829542</v>
      </c>
      <c r="D1539" s="1" t="n">
        <v>1.645649562952415</v>
      </c>
      <c r="E1539">
        <f>1.2/1000</f>
        <v/>
      </c>
      <c r="F1539" t="n">
        <v>1500</v>
      </c>
      <c r="G1539" t="n">
        <v>0.8204798698425293</v>
      </c>
    </row>
    <row r="1540">
      <c r="A1540" t="n">
        <v>292.1776641845703</v>
      </c>
      <c r="B1540" t="n">
        <v>-1.499759316444397</v>
      </c>
      <c r="C1540" t="n">
        <v>0.02321951851153286</v>
      </c>
      <c r="D1540" s="1" t="n">
        <v>1.645649562952415</v>
      </c>
      <c r="E1540">
        <f>1.2/1000</f>
        <v/>
      </c>
      <c r="F1540" t="n">
        <v>1500</v>
      </c>
      <c r="G1540" t="n">
        <v>0.8320534825325012</v>
      </c>
    </row>
    <row r="1541">
      <c r="A1541" t="n">
        <v>292.1776641845703</v>
      </c>
      <c r="B1541" t="n">
        <v>-1.499397993087769</v>
      </c>
      <c r="C1541" t="n">
        <v>0.02310912384969956</v>
      </c>
      <c r="D1541" s="1" t="n">
        <v>1.645649562952415</v>
      </c>
      <c r="E1541">
        <f>1.2/1000</f>
        <v/>
      </c>
      <c r="F1541" t="n">
        <v>1500</v>
      </c>
      <c r="G1541" t="n">
        <v>0.821946918964386</v>
      </c>
    </row>
    <row r="1542">
      <c r="A1542" t="n">
        <v>292.0719646453857</v>
      </c>
      <c r="B1542" t="n">
        <v>-1.499397993087769</v>
      </c>
      <c r="C1542" t="n">
        <v>0.02304438672711719</v>
      </c>
      <c r="D1542" s="1" t="n">
        <v>1.645649562952415</v>
      </c>
      <c r="E1542">
        <f>1.2/1000</f>
        <v/>
      </c>
      <c r="F1542" t="n">
        <v>1500</v>
      </c>
      <c r="G1542" t="n">
        <v>0.8327054977416992</v>
      </c>
    </row>
    <row r="1543">
      <c r="A1543" t="n">
        <v>292.1024478912353</v>
      </c>
      <c r="B1543" t="n">
        <v>-1.499578714370728</v>
      </c>
      <c r="C1543" t="n">
        <v>0.02296061554478172</v>
      </c>
      <c r="D1543" s="1" t="n">
        <v>1.645649562952415</v>
      </c>
      <c r="E1543">
        <f>1.2/1000</f>
        <v/>
      </c>
      <c r="F1543" t="n">
        <v>1500</v>
      </c>
      <c r="G1543" t="n">
        <v>0.8175457119941711</v>
      </c>
    </row>
    <row r="1544">
      <c r="A1544" t="n">
        <v>291.9967311859131</v>
      </c>
      <c r="B1544" t="n">
        <v>-1.499397993087769</v>
      </c>
      <c r="C1544" t="n">
        <v>0.02290350516534918</v>
      </c>
      <c r="D1544" s="1" t="n">
        <v>1.645649562952415</v>
      </c>
      <c r="E1544">
        <f>1.2/1000</f>
        <v/>
      </c>
      <c r="F1544" t="n">
        <v>1500</v>
      </c>
      <c r="G1544" t="n">
        <v>0.8287932872772217</v>
      </c>
    </row>
    <row r="1545">
      <c r="A1545" t="n">
        <v>292.0719646453857</v>
      </c>
      <c r="B1545" t="n">
        <v>-1.499397993087769</v>
      </c>
      <c r="C1545" t="n">
        <v>0.02281977880868691</v>
      </c>
      <c r="D1545" s="1" t="n">
        <v>1.645649562952415</v>
      </c>
      <c r="E1545">
        <f>1.2/1000</f>
        <v/>
      </c>
      <c r="F1545" t="n">
        <v>1500</v>
      </c>
      <c r="G1545" t="n">
        <v>0.8185237646102905</v>
      </c>
    </row>
    <row r="1546">
      <c r="A1546" t="n">
        <v>292.1471847534179</v>
      </c>
      <c r="B1546" t="n">
        <v>-1.499578714370728</v>
      </c>
      <c r="C1546" t="n">
        <v>0.02280455203948882</v>
      </c>
      <c r="D1546" s="1" t="n">
        <v>1.645649562952415</v>
      </c>
      <c r="E1546">
        <f>1.2/1000</f>
        <v/>
      </c>
      <c r="F1546" t="n">
        <v>1500</v>
      </c>
      <c r="G1546" t="n">
        <v>0.8058090806007385</v>
      </c>
    </row>
    <row r="1547">
      <c r="A1547" t="n">
        <v>292.1471847534179</v>
      </c>
      <c r="B1547" t="n">
        <v>-1.499759316444397</v>
      </c>
      <c r="C1547" t="n">
        <v>0.02278931357079194</v>
      </c>
      <c r="D1547" s="1" t="n">
        <v>1.645649562952415</v>
      </c>
      <c r="E1547">
        <f>1.2/1000</f>
        <v/>
      </c>
      <c r="F1547" t="n">
        <v>1500</v>
      </c>
      <c r="G1547" t="n">
        <v>0.8159156441688538</v>
      </c>
    </row>
    <row r="1548">
      <c r="A1548" t="n">
        <v>292.1776641845703</v>
      </c>
      <c r="B1548" t="n">
        <v>-1.499759316444397</v>
      </c>
      <c r="C1548" t="n">
        <v>0.02274742758798503</v>
      </c>
      <c r="D1548" s="1" t="n">
        <v>1.645649562952415</v>
      </c>
      <c r="E1548">
        <f>1.2/1000</f>
        <v/>
      </c>
      <c r="F1548" t="n">
        <v>1500</v>
      </c>
      <c r="G1548" t="n">
        <v>0.826674222946167</v>
      </c>
    </row>
    <row r="1549">
      <c r="A1549" t="n">
        <v>291.9967311859131</v>
      </c>
      <c r="B1549" t="n">
        <v>-1.499397993087769</v>
      </c>
      <c r="C1549" t="n">
        <v>0.02267128006958839</v>
      </c>
      <c r="D1549" s="1" t="n">
        <v>1.645649562952415</v>
      </c>
      <c r="E1549">
        <f>1.2/1000</f>
        <v/>
      </c>
      <c r="F1549" t="n">
        <v>1500</v>
      </c>
      <c r="G1549" t="n">
        <v>0.8131445050239563</v>
      </c>
    </row>
    <row r="1550">
      <c r="A1550" t="n">
        <v>291.9967311859131</v>
      </c>
      <c r="B1550" t="n">
        <v>-1.499397993087769</v>
      </c>
      <c r="C1550" t="n">
        <v>0.02265602390606908</v>
      </c>
      <c r="D1550" s="1" t="n">
        <v>1.645649562952415</v>
      </c>
      <c r="E1550">
        <f>1.2/1000</f>
        <v/>
      </c>
      <c r="F1550" t="n">
        <v>1500</v>
      </c>
      <c r="G1550" t="n">
        <v>0.8009188175201416</v>
      </c>
    </row>
    <row r="1551">
      <c r="A1551" t="n">
        <v>292.0272201538086</v>
      </c>
      <c r="B1551" t="n">
        <v>-1.499759316444397</v>
      </c>
      <c r="C1551" t="n">
        <v>0.02263698070480403</v>
      </c>
      <c r="D1551" s="1" t="n">
        <v>1.645649562952415</v>
      </c>
      <c r="E1551">
        <f>1.2/1000</f>
        <v/>
      </c>
      <c r="F1551" t="n">
        <v>1500</v>
      </c>
      <c r="G1551" t="n">
        <v>0.8141225576400757</v>
      </c>
    </row>
    <row r="1552">
      <c r="A1552" t="n">
        <v>292.1024478912353</v>
      </c>
      <c r="B1552" t="n">
        <v>-1.499578714370728</v>
      </c>
      <c r="C1552" t="n">
        <v>0.02259127683460958</v>
      </c>
      <c r="D1552" s="1" t="n">
        <v>1.645649562952415</v>
      </c>
      <c r="E1552">
        <f>1.2/1000</f>
        <v/>
      </c>
      <c r="F1552" t="n">
        <v>1500</v>
      </c>
      <c r="G1552" t="n">
        <v>0.8247181177139282</v>
      </c>
    </row>
    <row r="1553">
      <c r="A1553" t="n">
        <v>292.1471847534179</v>
      </c>
      <c r="B1553" t="n">
        <v>-1.499397993087769</v>
      </c>
      <c r="C1553" t="n">
        <v>0.02252274257367486</v>
      </c>
      <c r="D1553" s="1" t="n">
        <v>1.645649562952415</v>
      </c>
      <c r="E1553">
        <f>1.2/1000</f>
        <v/>
      </c>
      <c r="F1553" t="n">
        <v>1500</v>
      </c>
      <c r="G1553" t="n">
        <v>0.807928204536438</v>
      </c>
    </row>
    <row r="1554">
      <c r="A1554" t="n">
        <v>292.1471847534179</v>
      </c>
      <c r="B1554" t="n">
        <v>-1.499759316444397</v>
      </c>
      <c r="C1554" t="n">
        <v>0.0225075226421255</v>
      </c>
      <c r="D1554" s="1" t="n">
        <v>1.645649562952415</v>
      </c>
      <c r="E1554">
        <f>1.2/1000</f>
        <v/>
      </c>
      <c r="F1554" t="n">
        <v>1500</v>
      </c>
      <c r="G1554" t="n">
        <v>0.7963545918464661</v>
      </c>
    </row>
    <row r="1555">
      <c r="A1555" t="n">
        <v>292.1776641845703</v>
      </c>
      <c r="B1555" t="n">
        <v>-1.499759316444397</v>
      </c>
      <c r="C1555" t="n">
        <v>0.02249228462757774</v>
      </c>
      <c r="D1555" s="1" t="n">
        <v>1.645649562952415</v>
      </c>
      <c r="E1555">
        <f>1.2/1000</f>
        <v/>
      </c>
      <c r="F1555" t="n">
        <v>1500</v>
      </c>
      <c r="G1555" t="n">
        <v>0.8111883997917175</v>
      </c>
    </row>
    <row r="1556">
      <c r="A1556" t="n">
        <v>292.1024478912353</v>
      </c>
      <c r="B1556" t="n">
        <v>-1.499759316444397</v>
      </c>
      <c r="C1556" t="n">
        <v>0.02243427142934119</v>
      </c>
      <c r="D1556" s="1" t="n">
        <v>1.645649562952415</v>
      </c>
      <c r="E1556">
        <f>1.2/1000</f>
        <v/>
      </c>
      <c r="F1556" t="n">
        <v>1500</v>
      </c>
      <c r="G1556" t="n">
        <v>0.8217839598655701</v>
      </c>
    </row>
    <row r="1557">
      <c r="A1557" t="n">
        <v>292.1024478912353</v>
      </c>
      <c r="B1557" t="n">
        <v>-1.499397993087769</v>
      </c>
      <c r="C1557" t="n">
        <v>0.02238188137127719</v>
      </c>
      <c r="D1557" s="1" t="n">
        <v>1.645649562952415</v>
      </c>
      <c r="E1557">
        <f>1.2/1000</f>
        <v/>
      </c>
      <c r="F1557" t="n">
        <v>1500</v>
      </c>
      <c r="G1557" t="n">
        <v>0.8111883997917175</v>
      </c>
    </row>
    <row r="1558">
      <c r="A1558" t="n">
        <v>292.1024478912353</v>
      </c>
      <c r="B1558" t="n">
        <v>-1.499578714370728</v>
      </c>
      <c r="C1558" t="n">
        <v>0.02236664986027856</v>
      </c>
      <c r="D1558" s="1" t="n">
        <v>1.645649562952415</v>
      </c>
      <c r="E1558">
        <f>1.2/1000</f>
        <v/>
      </c>
      <c r="F1558" t="n">
        <v>1500</v>
      </c>
      <c r="G1558" t="n">
        <v>0.7970066070556641</v>
      </c>
    </row>
    <row r="1559">
      <c r="A1559" t="n">
        <v>292.1329311370849</v>
      </c>
      <c r="B1559" t="n">
        <v>-1.499759316444397</v>
      </c>
      <c r="C1559" t="n">
        <v>0.02234629787629077</v>
      </c>
      <c r="D1559" s="1" t="n">
        <v>1.645649562952415</v>
      </c>
      <c r="E1559">
        <f>1.2/1000</f>
        <v/>
      </c>
      <c r="F1559" t="n">
        <v>1500</v>
      </c>
      <c r="G1559" t="n">
        <v>0.8074392080307007</v>
      </c>
    </row>
    <row r="1560">
      <c r="A1560" t="n">
        <v>292.0272201538086</v>
      </c>
      <c r="B1560" t="n">
        <v>-1.499759316444397</v>
      </c>
      <c r="C1560" t="n">
        <v>0.02228634267617665</v>
      </c>
      <c r="D1560" s="1" t="n">
        <v>1.645649562952415</v>
      </c>
      <c r="E1560">
        <f>1.2/1000</f>
        <v/>
      </c>
      <c r="F1560" t="n">
        <v>1500</v>
      </c>
      <c r="G1560" t="n">
        <v>0.8181977272033691</v>
      </c>
    </row>
    <row r="1561">
      <c r="A1561" t="n">
        <v>292.1024478912353</v>
      </c>
      <c r="B1561" t="n">
        <v>-1.499397993087769</v>
      </c>
      <c r="C1561" t="n">
        <v>0.02223339435378443</v>
      </c>
      <c r="D1561" s="1" t="n">
        <v>1.645649562952415</v>
      </c>
      <c r="E1561">
        <f>1.2/1000</f>
        <v/>
      </c>
      <c r="F1561" t="n">
        <v>1500</v>
      </c>
      <c r="G1561" t="n">
        <v>0.8043420314788818</v>
      </c>
    </row>
    <row r="1562">
      <c r="A1562" t="n">
        <v>292.1024478912353</v>
      </c>
      <c r="B1562" t="n">
        <v>-1.499397993087769</v>
      </c>
      <c r="C1562" t="n">
        <v>0.02221817103420343</v>
      </c>
      <c r="D1562" s="1" t="n">
        <v>1.645649562952415</v>
      </c>
      <c r="E1562">
        <f>1.2/1000</f>
        <v/>
      </c>
      <c r="F1562" t="n">
        <v>1500</v>
      </c>
      <c r="G1562" t="n">
        <v>0.7899972796440125</v>
      </c>
    </row>
    <row r="1563">
      <c r="A1563" t="n">
        <v>292.1024478912353</v>
      </c>
      <c r="B1563" t="n">
        <v>-1.499759316444397</v>
      </c>
      <c r="C1563" t="n">
        <v>0.02220294021186221</v>
      </c>
      <c r="D1563" s="1" t="n">
        <v>1.645649562952415</v>
      </c>
      <c r="E1563">
        <f>1.2/1000</f>
        <v/>
      </c>
      <c r="F1563" t="n">
        <v>1500</v>
      </c>
      <c r="G1563" t="n">
        <v>0.8004298210144043</v>
      </c>
    </row>
    <row r="1564">
      <c r="A1564" t="n">
        <v>292.1024478912353</v>
      </c>
      <c r="B1564" t="n">
        <v>-1.499578714370728</v>
      </c>
      <c r="C1564" t="n">
        <v>0.02217247392709037</v>
      </c>
      <c r="D1564" s="1" t="n">
        <v>1.645649562952415</v>
      </c>
      <c r="E1564">
        <f>1.2/1000</f>
        <v/>
      </c>
      <c r="F1564" t="n">
        <v>1500</v>
      </c>
      <c r="G1564" t="n">
        <v>0.8108623623847961</v>
      </c>
    </row>
    <row r="1565">
      <c r="A1565" t="n">
        <v>292.0719646453857</v>
      </c>
      <c r="B1565" t="n">
        <v>-1.499397993087769</v>
      </c>
      <c r="C1565" t="n">
        <v>0.02208491920683828</v>
      </c>
      <c r="D1565" s="1" t="n">
        <v>1.645649562952415</v>
      </c>
      <c r="E1565">
        <f>1.2/1000</f>
        <v/>
      </c>
      <c r="F1565" t="n">
        <v>1500</v>
      </c>
      <c r="G1565" t="n">
        <v>0.7976586818695068</v>
      </c>
    </row>
    <row r="1566">
      <c r="A1566" t="n">
        <v>292.1024478912353</v>
      </c>
      <c r="B1566" t="n">
        <v>-1.499578714370728</v>
      </c>
      <c r="C1566" t="n">
        <v>0.02206969591958314</v>
      </c>
      <c r="D1566" s="1" t="n">
        <v>1.645649562952415</v>
      </c>
      <c r="E1566">
        <f>1.2/1000</f>
        <v/>
      </c>
      <c r="F1566" t="n">
        <v>1500</v>
      </c>
      <c r="G1566" t="n">
        <v>0.7842919826507568</v>
      </c>
    </row>
    <row r="1567">
      <c r="A1567" t="n">
        <v>292.1024478912353</v>
      </c>
      <c r="B1567" t="n">
        <v>-1.499939918518066</v>
      </c>
      <c r="C1567" t="n">
        <v>0.022054460002415</v>
      </c>
      <c r="D1567" s="1" t="n">
        <v>1.645649562952415</v>
      </c>
      <c r="E1567">
        <f>1.2/1000</f>
        <v/>
      </c>
      <c r="F1567" t="n">
        <v>1500</v>
      </c>
      <c r="G1567" t="n">
        <v>0.7979846596717834</v>
      </c>
    </row>
    <row r="1568">
      <c r="A1568" t="n">
        <v>292.1024478912353</v>
      </c>
      <c r="B1568" t="n">
        <v>-1.499578714370728</v>
      </c>
      <c r="C1568" t="n">
        <v>0.0220163889409236</v>
      </c>
      <c r="D1568" s="1" t="n">
        <v>1.645649562952415</v>
      </c>
      <c r="E1568">
        <f>1.2/1000</f>
        <v/>
      </c>
      <c r="F1568" t="n">
        <v>1500</v>
      </c>
      <c r="G1568" t="n">
        <v>0.8087432384490967</v>
      </c>
    </row>
    <row r="1569">
      <c r="A1569" t="n">
        <v>292.1471847534179</v>
      </c>
      <c r="B1569" t="n">
        <v>-1.499397993087769</v>
      </c>
      <c r="C1569" t="n">
        <v>0.02193638715874199</v>
      </c>
      <c r="D1569" s="1" t="n">
        <v>1.645649562952415</v>
      </c>
      <c r="E1569">
        <f>1.2/1000</f>
        <v/>
      </c>
      <c r="F1569" t="n">
        <v>1500</v>
      </c>
      <c r="G1569" t="n">
        <v>0.7922793626785278</v>
      </c>
    </row>
    <row r="1570">
      <c r="A1570" t="n">
        <v>292.0719646453857</v>
      </c>
      <c r="B1570" t="n">
        <v>-1.499578714370728</v>
      </c>
      <c r="C1570" t="n">
        <v>0.02192117207470645</v>
      </c>
      <c r="D1570" s="1" t="n">
        <v>1.645649562952415</v>
      </c>
      <c r="E1570">
        <f>1.2/1000</f>
        <v/>
      </c>
      <c r="F1570" t="n">
        <v>1500</v>
      </c>
      <c r="G1570" t="n">
        <v>0.7790756821632385</v>
      </c>
    </row>
    <row r="1571">
      <c r="A1571" t="n">
        <v>292.0719646453857</v>
      </c>
      <c r="B1571" t="n">
        <v>-1.499759316444397</v>
      </c>
      <c r="C1571" t="n">
        <v>0.02190598578005876</v>
      </c>
      <c r="D1571" s="1" t="n">
        <v>1.645649562952415</v>
      </c>
      <c r="E1571">
        <f>1.2/1000</f>
        <v/>
      </c>
      <c r="F1571" t="n">
        <v>1500</v>
      </c>
      <c r="G1571" t="n">
        <v>0.7943984866142273</v>
      </c>
    </row>
    <row r="1572">
      <c r="A1572" t="n">
        <v>292.1776641845703</v>
      </c>
      <c r="B1572" t="n">
        <v>-1.499759316444397</v>
      </c>
      <c r="C1572" t="n">
        <v>0.0218602879494327</v>
      </c>
      <c r="D1572" s="1" t="n">
        <v>1.645649562952415</v>
      </c>
      <c r="E1572">
        <f>1.2/1000</f>
        <v/>
      </c>
      <c r="F1572" t="n">
        <v>1500</v>
      </c>
      <c r="G1572" t="n">
        <v>0.8053200840950012</v>
      </c>
    </row>
    <row r="1573">
      <c r="A1573" t="n">
        <v>292.1024478912353</v>
      </c>
      <c r="B1573" t="n">
        <v>-1.499397993087769</v>
      </c>
      <c r="C1573" t="n">
        <v>0.02178795004430314</v>
      </c>
      <c r="D1573" s="1" t="n">
        <v>1.645649562952415</v>
      </c>
      <c r="E1573">
        <f>1.2/1000</f>
        <v/>
      </c>
      <c r="F1573" t="n">
        <v>1500</v>
      </c>
      <c r="G1573" t="n">
        <v>0.7867370843887329</v>
      </c>
    </row>
    <row r="1574">
      <c r="A1574" t="n">
        <v>292.1024478912353</v>
      </c>
      <c r="B1574" t="n">
        <v>-1.499759316444397</v>
      </c>
      <c r="C1574" t="n">
        <v>0.02177272877054018</v>
      </c>
      <c r="D1574" s="1" t="n">
        <v>1.645649562952415</v>
      </c>
      <c r="E1574">
        <f>1.2/1000</f>
        <v/>
      </c>
      <c r="F1574" t="n">
        <v>1500</v>
      </c>
      <c r="G1574" t="n">
        <v>0.7735334038734436</v>
      </c>
    </row>
    <row r="1575">
      <c r="A1575" t="n">
        <v>292.1024478912353</v>
      </c>
      <c r="B1575" t="n">
        <v>-1.499759316444397</v>
      </c>
      <c r="C1575" t="n">
        <v>0.02175749612384461</v>
      </c>
      <c r="D1575" s="1" t="n">
        <v>1.645649562952415</v>
      </c>
      <c r="E1575">
        <f>1.2/1000</f>
        <v/>
      </c>
      <c r="F1575" t="n">
        <v>1500</v>
      </c>
      <c r="G1575" t="n">
        <v>0.7899972796440125</v>
      </c>
    </row>
    <row r="1576">
      <c r="A1576" t="n">
        <v>292.0414794921875</v>
      </c>
      <c r="B1576" t="n">
        <v>-1.499759316444397</v>
      </c>
      <c r="C1576" t="n">
        <v>0.02171940803131055</v>
      </c>
      <c r="D1576" s="1" t="n">
        <v>1.645649562952415</v>
      </c>
      <c r="E1576">
        <f>1.2/1000</f>
        <v/>
      </c>
      <c r="F1576" t="n">
        <v>1500</v>
      </c>
      <c r="G1576" t="n">
        <v>0.8002668023109436</v>
      </c>
    </row>
    <row r="1577">
      <c r="A1577" t="n">
        <v>292.2528671264648</v>
      </c>
      <c r="B1577" t="n">
        <v>-1.499578714370728</v>
      </c>
      <c r="C1577" t="n">
        <v>0.02164708651589976</v>
      </c>
      <c r="D1577" s="1" t="n">
        <v>1.645649562952415</v>
      </c>
      <c r="E1577">
        <f>1.2/1000</f>
        <v/>
      </c>
      <c r="F1577" t="n">
        <v>1500</v>
      </c>
      <c r="G1577" t="n">
        <v>0.7875521183013916</v>
      </c>
    </row>
    <row r="1578">
      <c r="A1578" t="n">
        <v>292.1024478912353</v>
      </c>
      <c r="B1578" t="n">
        <v>-1.499578714370728</v>
      </c>
      <c r="C1578" t="n">
        <v>0.02163185697902891</v>
      </c>
      <c r="D1578" s="1" t="n">
        <v>1.645649562952415</v>
      </c>
      <c r="E1578">
        <f>1.2/1000</f>
        <v/>
      </c>
      <c r="F1578" t="n">
        <v>1500</v>
      </c>
      <c r="G1578" t="n">
        <v>0.7720662951469421</v>
      </c>
    </row>
    <row r="1579">
      <c r="A1579" t="n">
        <v>292.0719646453857</v>
      </c>
      <c r="B1579" t="n">
        <v>-1.499759316444397</v>
      </c>
      <c r="C1579" t="n">
        <v>0.02160901309098376</v>
      </c>
      <c r="D1579" s="1" t="n">
        <v>1.645649562952415</v>
      </c>
      <c r="E1579">
        <f>1.2/1000</f>
        <v/>
      </c>
      <c r="F1579" t="n">
        <v>1500</v>
      </c>
      <c r="G1579" t="n">
        <v>0.7877151370048523</v>
      </c>
    </row>
    <row r="1580">
      <c r="A1580" t="n">
        <v>292.1024478912353</v>
      </c>
      <c r="B1580" t="n">
        <v>-1.499759316444397</v>
      </c>
      <c r="C1580" t="n">
        <v>0.02155566675146177</v>
      </c>
      <c r="D1580" s="1" t="n">
        <v>1.645649562952415</v>
      </c>
      <c r="E1580">
        <f>1.2/1000</f>
        <v/>
      </c>
      <c r="F1580" t="n">
        <v>1500</v>
      </c>
      <c r="G1580" t="n">
        <v>0.7984737157821655</v>
      </c>
    </row>
    <row r="1581">
      <c r="A1581" t="n">
        <v>292.1024478912353</v>
      </c>
      <c r="B1581" t="n">
        <v>-1.499217391014099</v>
      </c>
      <c r="C1581" t="n">
        <v>0.02149861070610412</v>
      </c>
      <c r="D1581" s="1" t="n">
        <v>1.645649562952415</v>
      </c>
      <c r="E1581">
        <f>1.2/1000</f>
        <v/>
      </c>
      <c r="F1581" t="n">
        <v>1500</v>
      </c>
      <c r="G1581" t="n">
        <v>0.7807057499885559</v>
      </c>
    </row>
    <row r="1582">
      <c r="A1582" t="n">
        <v>292.1024478912353</v>
      </c>
      <c r="B1582" t="n">
        <v>-1.499397993087769</v>
      </c>
      <c r="C1582" t="n">
        <v>0.02148338201286721</v>
      </c>
      <c r="D1582" s="1" t="n">
        <v>1.645649562952415</v>
      </c>
      <c r="E1582">
        <f>1.2/1000</f>
        <v/>
      </c>
      <c r="F1582" t="n">
        <v>1500</v>
      </c>
      <c r="G1582" t="n">
        <v>0.7653829455375671</v>
      </c>
    </row>
    <row r="1583">
      <c r="A1583" t="n">
        <v>292.1024478912353</v>
      </c>
      <c r="B1583" t="n">
        <v>-1.499759316444397</v>
      </c>
      <c r="C1583" t="n">
        <v>0.0214681562709702</v>
      </c>
      <c r="D1583" s="1" t="n">
        <v>1.645649562952415</v>
      </c>
      <c r="E1583">
        <f>1.2/1000</f>
        <v/>
      </c>
      <c r="F1583" t="n">
        <v>1500</v>
      </c>
      <c r="G1583" t="n">
        <v>0.7789126634597778</v>
      </c>
    </row>
    <row r="1584">
      <c r="A1584" t="n">
        <v>292.1776641845703</v>
      </c>
      <c r="B1584" t="n">
        <v>-1.499759316444397</v>
      </c>
      <c r="C1584" t="n">
        <v>0.02143765203606828</v>
      </c>
      <c r="D1584" s="1" t="n">
        <v>1.645649562952415</v>
      </c>
      <c r="E1584">
        <f>1.2/1000</f>
        <v/>
      </c>
      <c r="F1584" t="n">
        <v>1500</v>
      </c>
      <c r="G1584" t="n">
        <v>0.7901602983474731</v>
      </c>
    </row>
    <row r="1585">
      <c r="A1585" t="n">
        <v>292.0414794921875</v>
      </c>
      <c r="B1585" t="n">
        <v>-1.499578714370728</v>
      </c>
      <c r="C1585" t="n">
        <v>0.02134987002905364</v>
      </c>
      <c r="D1585" s="1" t="n">
        <v>1.645649562952415</v>
      </c>
      <c r="E1585">
        <f>1.2/1000</f>
        <v/>
      </c>
      <c r="F1585" t="n">
        <v>1500</v>
      </c>
      <c r="G1585" t="n">
        <v>0.7738593816757202</v>
      </c>
    </row>
    <row r="1586">
      <c r="A1586" t="n">
        <v>292.0414794921875</v>
      </c>
      <c r="B1586" t="n">
        <v>-1.499578714370728</v>
      </c>
      <c r="C1586" t="n">
        <v>0.02133489347593152</v>
      </c>
      <c r="D1586" s="1" t="n">
        <v>1.645649562952415</v>
      </c>
      <c r="E1586">
        <f>1.2/1000</f>
        <v/>
      </c>
      <c r="F1586" t="n">
        <v>1500</v>
      </c>
      <c r="G1586" t="n">
        <v>0.7586995959281921</v>
      </c>
    </row>
    <row r="1587">
      <c r="A1587" t="n">
        <v>292.1776641845703</v>
      </c>
      <c r="B1587" t="n">
        <v>-1.499759316444397</v>
      </c>
      <c r="C1587" t="n">
        <v>0.0213196149786158</v>
      </c>
      <c r="D1587" s="1" t="n">
        <v>1.645649562952415</v>
      </c>
      <c r="E1587">
        <f>1.2/1000</f>
        <v/>
      </c>
      <c r="F1587" t="n">
        <v>1500</v>
      </c>
      <c r="G1587" t="n">
        <v>0.7750004529953003</v>
      </c>
    </row>
    <row r="1588">
      <c r="A1588" t="n">
        <v>292.1776641845703</v>
      </c>
      <c r="B1588" t="n">
        <v>-1.499759316444397</v>
      </c>
      <c r="C1588" t="n">
        <v>0.02128159222518689</v>
      </c>
      <c r="D1588" s="1" t="n">
        <v>1.645649562952415</v>
      </c>
      <c r="E1588">
        <f>1.2/1000</f>
        <v/>
      </c>
      <c r="F1588" t="n">
        <v>1500</v>
      </c>
      <c r="G1588" t="n">
        <v>0.7859220504760742</v>
      </c>
    </row>
    <row r="1589">
      <c r="A1589" t="n">
        <v>292.1024478912353</v>
      </c>
      <c r="B1589" t="n">
        <v>-1.499397993087769</v>
      </c>
      <c r="C1589" t="n">
        <v>0.02120164664567773</v>
      </c>
      <c r="D1589" s="1" t="n">
        <v>1.645649562952415</v>
      </c>
      <c r="E1589">
        <f>1.2/1000</f>
        <v/>
      </c>
      <c r="F1589" t="n">
        <v>1500</v>
      </c>
      <c r="G1589" t="n">
        <v>0.7671760320663452</v>
      </c>
    </row>
    <row r="1590">
      <c r="A1590" t="n">
        <v>292.1024478912353</v>
      </c>
      <c r="B1590" t="n">
        <v>-1.499397993087769</v>
      </c>
      <c r="C1590" t="n">
        <v>0.02118640053114476</v>
      </c>
      <c r="D1590" s="1" t="n">
        <v>1.645649562952415</v>
      </c>
      <c r="E1590">
        <f>1.2/1000</f>
        <v/>
      </c>
      <c r="F1590" t="n">
        <v>1500</v>
      </c>
      <c r="G1590" t="n">
        <v>0.7523422837257385</v>
      </c>
    </row>
    <row r="1591">
      <c r="A1591" t="n">
        <v>292.1471847534179</v>
      </c>
      <c r="B1591" t="n">
        <v>-1.499759316444397</v>
      </c>
      <c r="C1591" t="n">
        <v>0.02117119030377829</v>
      </c>
      <c r="D1591" s="1" t="n">
        <v>1.645649562952415</v>
      </c>
      <c r="E1591">
        <f>1.2/1000</f>
        <v/>
      </c>
      <c r="F1591" t="n">
        <v>1500</v>
      </c>
      <c r="G1591" t="n">
        <v>0.7696211934089661</v>
      </c>
    </row>
    <row r="1592">
      <c r="A1592" t="n">
        <v>292.1471847534179</v>
      </c>
      <c r="B1592" t="n">
        <v>-1.499759316444397</v>
      </c>
      <c r="C1592" t="n">
        <v>0.02114072918281605</v>
      </c>
      <c r="D1592" s="1" t="n">
        <v>1.645649562952415</v>
      </c>
      <c r="E1592">
        <f>1.2/1000</f>
        <v/>
      </c>
      <c r="F1592" t="n">
        <v>1500</v>
      </c>
      <c r="G1592" t="n">
        <v>0.7805427312850952</v>
      </c>
    </row>
    <row r="1593">
      <c r="A1593" t="n">
        <v>292.2528671264648</v>
      </c>
      <c r="B1593" t="n">
        <v>-1.499397993087769</v>
      </c>
      <c r="C1593" t="n">
        <v>0.0210607736694914</v>
      </c>
      <c r="D1593" s="1" t="n">
        <v>1.645649562952415</v>
      </c>
      <c r="E1593">
        <f>1.2/1000</f>
        <v/>
      </c>
      <c r="F1593" t="n">
        <v>1500</v>
      </c>
      <c r="G1593" t="n">
        <v>0.7686431407928467</v>
      </c>
    </row>
    <row r="1594">
      <c r="A1594" t="n">
        <v>292.2223934173584</v>
      </c>
      <c r="B1594" t="n">
        <v>-1.499397993087769</v>
      </c>
      <c r="C1594" t="n">
        <v>0.02104555160227529</v>
      </c>
      <c r="D1594" s="1" t="n">
        <v>1.645649562952415</v>
      </c>
      <c r="E1594">
        <f>1.2/1000</f>
        <v/>
      </c>
      <c r="F1594" t="n">
        <v>1500</v>
      </c>
      <c r="G1594" t="n">
        <v>0.7507122159004211</v>
      </c>
    </row>
    <row r="1595">
      <c r="A1595" t="n">
        <v>292.1471847534179</v>
      </c>
      <c r="B1595" t="n">
        <v>-1.499759316444397</v>
      </c>
      <c r="C1595" t="n">
        <v>0.02102270759830814</v>
      </c>
      <c r="D1595" s="1" t="n">
        <v>1.645649562952415</v>
      </c>
      <c r="E1595">
        <f>1.2/1000</f>
        <v/>
      </c>
      <c r="F1595" t="n">
        <v>1500</v>
      </c>
      <c r="G1595" t="n">
        <v>0.7670130729675293</v>
      </c>
    </row>
    <row r="1596">
      <c r="A1596" t="n">
        <v>292.1776641845703</v>
      </c>
      <c r="B1596" t="n">
        <v>-1.499759316444397</v>
      </c>
      <c r="C1596" t="n">
        <v>0.02097701541337757</v>
      </c>
      <c r="D1596" s="1" t="n">
        <v>1.645649562952415</v>
      </c>
      <c r="E1596">
        <f>1.2/1000</f>
        <v/>
      </c>
      <c r="F1596" t="n">
        <v>1500</v>
      </c>
      <c r="G1596" t="n">
        <v>0.7776086330413818</v>
      </c>
    </row>
    <row r="1597">
      <c r="A1597" t="n">
        <v>292.1776641845703</v>
      </c>
      <c r="B1597" t="n">
        <v>-1.499397993087769</v>
      </c>
      <c r="C1597" t="n">
        <v>0.02091229074441369</v>
      </c>
      <c r="D1597" s="1" t="n">
        <v>1.645649562952415</v>
      </c>
      <c r="E1597">
        <f>1.2/1000</f>
        <v/>
      </c>
      <c r="F1597" t="n">
        <v>1500</v>
      </c>
      <c r="G1597" t="n">
        <v>0.7596776485443115</v>
      </c>
    </row>
    <row r="1598">
      <c r="A1598" t="n">
        <v>292.1776641845703</v>
      </c>
      <c r="B1598" t="n">
        <v>-1.499397993087769</v>
      </c>
      <c r="C1598" t="n">
        <v>0.02089707547471906</v>
      </c>
      <c r="D1598" s="1" t="n">
        <v>1.645649562952415</v>
      </c>
      <c r="E1598">
        <f>1.2/1000</f>
        <v/>
      </c>
      <c r="F1598" t="n">
        <v>1500</v>
      </c>
      <c r="G1598" t="n">
        <v>0.7425617575645447</v>
      </c>
    </row>
    <row r="1599">
      <c r="A1599" t="n">
        <v>292.1776641845703</v>
      </c>
      <c r="B1599" t="n">
        <v>-1.499759316444397</v>
      </c>
      <c r="C1599" t="n">
        <v>0.02088183982291151</v>
      </c>
      <c r="D1599" s="1" t="n">
        <v>1.645649562952415</v>
      </c>
      <c r="E1599">
        <f>1.2/1000</f>
        <v/>
      </c>
      <c r="F1599" t="n">
        <v>1500</v>
      </c>
      <c r="G1599" t="n">
        <v>0.7567434906959534</v>
      </c>
    </row>
    <row r="1600">
      <c r="A1600" t="n">
        <v>292.1776641845703</v>
      </c>
      <c r="B1600" t="n">
        <v>-1.499578714370728</v>
      </c>
      <c r="C1600" t="n">
        <v>0.02085898898993729</v>
      </c>
      <c r="D1600" s="1" t="n">
        <v>1.645649562952415</v>
      </c>
      <c r="E1600">
        <f>1.2/1000</f>
        <v/>
      </c>
      <c r="F1600" t="n">
        <v>1500</v>
      </c>
      <c r="G1600" t="n">
        <v>0.7681540846824646</v>
      </c>
    </row>
    <row r="1601">
      <c r="A1601" t="n">
        <v>292.1776641845703</v>
      </c>
      <c r="B1601" t="n">
        <v>-1.499397993087769</v>
      </c>
      <c r="C1601" t="n">
        <v>0.02076382289631827</v>
      </c>
      <c r="D1601" s="1" t="n">
        <v>1.645649562952415</v>
      </c>
      <c r="E1601">
        <f>1.2/1000</f>
        <v/>
      </c>
      <c r="F1601" t="n">
        <v>1500</v>
      </c>
      <c r="G1601" t="n">
        <v>0.7521792650222778</v>
      </c>
    </row>
    <row r="1602">
      <c r="A1602" t="n">
        <v>292.1776641845703</v>
      </c>
      <c r="B1602" t="n">
        <v>-1.499397993087769</v>
      </c>
      <c r="C1602" t="n">
        <v>0.02074865449660972</v>
      </c>
      <c r="D1602" s="1" t="n">
        <v>1.645649562952415</v>
      </c>
      <c r="E1602">
        <f>1.2/1000</f>
        <v/>
      </c>
      <c r="F1602" t="n">
        <v>1500</v>
      </c>
      <c r="G1602" t="n">
        <v>0.7352263927459717</v>
      </c>
    </row>
    <row r="1603">
      <c r="A1603" t="n">
        <v>292.332107925415</v>
      </c>
      <c r="B1603" t="n">
        <v>-1.499578714370728</v>
      </c>
      <c r="C1603" t="n">
        <v>0.9522998424799006</v>
      </c>
      <c r="D1603" s="1" t="n">
        <v>1.60687903594893</v>
      </c>
      <c r="E1603">
        <f>1.2/1000</f>
        <v/>
      </c>
      <c r="F1603" t="n">
        <v>1500</v>
      </c>
      <c r="G1603" t="n">
        <v>1.450671076774597</v>
      </c>
    </row>
    <row r="1604">
      <c r="A1604" t="n">
        <v>292.407287979126</v>
      </c>
      <c r="B1604" t="n">
        <v>-1.499578714370728</v>
      </c>
      <c r="C1604" t="n">
        <v>0.952200849547792</v>
      </c>
      <c r="D1604" s="1" t="n">
        <v>1.60687903594893</v>
      </c>
      <c r="E1604">
        <f>1.2/1000</f>
        <v/>
      </c>
      <c r="F1604" t="n">
        <v>1500</v>
      </c>
      <c r="G1604" t="n">
        <v>1.440401554107666</v>
      </c>
    </row>
    <row r="1605">
      <c r="A1605" t="n">
        <v>292.407287979126</v>
      </c>
      <c r="B1605" t="n">
        <v>-1.499578714370728</v>
      </c>
      <c r="C1605" t="n">
        <v>0.9517786150643353</v>
      </c>
      <c r="D1605" s="1" t="n">
        <v>1.60687903594893</v>
      </c>
      <c r="E1605">
        <f>1.2/1000</f>
        <v/>
      </c>
      <c r="F1605" t="n">
        <v>1500</v>
      </c>
      <c r="G1605" t="n">
        <v>1.43029510974884</v>
      </c>
    </row>
    <row r="1606">
      <c r="A1606" t="n">
        <v>292.5576080322265</v>
      </c>
      <c r="B1606" t="n">
        <v>-1.499578714370728</v>
      </c>
      <c r="C1606" t="n">
        <v>0.9511770924466389</v>
      </c>
      <c r="D1606" s="1" t="n">
        <v>1.60687903594893</v>
      </c>
      <c r="E1606">
        <f>1.2/1000</f>
        <v/>
      </c>
      <c r="F1606" t="n">
        <v>1500</v>
      </c>
      <c r="G1606" t="n">
        <v>1.419699549674988</v>
      </c>
    </row>
    <row r="1607">
      <c r="A1607" t="n">
        <v>292.407287979126</v>
      </c>
      <c r="B1607" t="n">
        <v>-1.499578714370728</v>
      </c>
      <c r="C1607" t="n">
        <v>0.9501529855709362</v>
      </c>
      <c r="D1607" s="1" t="n">
        <v>1.60687903594893</v>
      </c>
      <c r="E1607">
        <f>1.2/1000</f>
        <v/>
      </c>
      <c r="F1607" t="n">
        <v>1500</v>
      </c>
      <c r="G1607" t="n">
        <v>1.409429907798767</v>
      </c>
    </row>
    <row r="1608">
      <c r="A1608" t="n">
        <v>292.407287979126</v>
      </c>
      <c r="B1608" t="n">
        <v>-1.499578714370728</v>
      </c>
      <c r="C1608" t="n">
        <v>0.9464905585309963</v>
      </c>
      <c r="D1608" s="1" t="n">
        <v>1.60687903594893</v>
      </c>
      <c r="E1608">
        <f>1.2/1000</f>
        <v/>
      </c>
      <c r="F1608" t="n">
        <v>1500</v>
      </c>
      <c r="G1608" t="n">
        <v>1.4001384973526</v>
      </c>
    </row>
    <row r="1609">
      <c r="A1609" t="n">
        <v>292.4824546813965</v>
      </c>
      <c r="B1609" t="n">
        <v>-1.499397993087769</v>
      </c>
      <c r="C1609" t="n">
        <v>0.9428281220205614</v>
      </c>
      <c r="D1609" s="1" t="n">
        <v>1.60687903594893</v>
      </c>
      <c r="E1609">
        <f>1.2/1000</f>
        <v/>
      </c>
      <c r="F1609" t="n">
        <v>1500</v>
      </c>
      <c r="G1609" t="n">
        <v>1.398671388626099</v>
      </c>
    </row>
    <row r="1610">
      <c r="A1610" t="n">
        <v>292.407287979126</v>
      </c>
      <c r="B1610" t="n">
        <v>-1.499578714370728</v>
      </c>
      <c r="C1610" t="n">
        <v>0.9391657689599567</v>
      </c>
      <c r="D1610" s="1" t="n">
        <v>1.60687903594893</v>
      </c>
      <c r="E1610">
        <f>1.2/1000</f>
        <v/>
      </c>
      <c r="F1610" t="n">
        <v>1500</v>
      </c>
      <c r="G1610" t="n">
        <v>1.399486422538757</v>
      </c>
    </row>
    <row r="1611">
      <c r="A1611" t="n">
        <v>292.4377693176269</v>
      </c>
      <c r="B1611" t="n">
        <v>-1.499759316444397</v>
      </c>
      <c r="C1611" t="n">
        <v>0.9355032904432584</v>
      </c>
      <c r="D1611" s="1" t="n">
        <v>1.60687903594893</v>
      </c>
      <c r="E1611">
        <f>1.2/1000</f>
        <v/>
      </c>
      <c r="F1611" t="n">
        <v>1500</v>
      </c>
      <c r="G1611" t="n">
        <v>1.399812459945679</v>
      </c>
    </row>
    <row r="1612">
      <c r="A1612" t="n">
        <v>292.3625949859619</v>
      </c>
      <c r="B1612" t="n">
        <v>-1.499759316444397</v>
      </c>
      <c r="C1612" t="n">
        <v>0.9318408725765742</v>
      </c>
      <c r="D1612" s="1" t="n">
        <v>1.60687903594893</v>
      </c>
      <c r="E1612">
        <f>1.2/1000</f>
        <v/>
      </c>
      <c r="F1612" t="n">
        <v>1500</v>
      </c>
      <c r="G1612" t="n">
        <v>1.399649381637573</v>
      </c>
    </row>
    <row r="1613">
      <c r="A1613" t="n">
        <v>292.3930839538574</v>
      </c>
      <c r="B1613" t="n">
        <v>-1.499397993087769</v>
      </c>
      <c r="C1613" t="n">
        <v>0.9281784507042755</v>
      </c>
      <c r="D1613" s="1" t="n">
        <v>1.60687903594893</v>
      </c>
      <c r="E1613">
        <f>1.2/1000</f>
        <v/>
      </c>
      <c r="F1613" t="n">
        <v>1500</v>
      </c>
      <c r="G1613" t="n">
        <v>1.399160385131836</v>
      </c>
    </row>
    <row r="1614">
      <c r="A1614" t="n">
        <v>292.3625949859619</v>
      </c>
      <c r="B1614" t="n">
        <v>-1.499578714370728</v>
      </c>
      <c r="C1614" t="n">
        <v>0.9245160426232375</v>
      </c>
      <c r="D1614" s="1" t="n">
        <v>1.60687903594893</v>
      </c>
      <c r="E1614">
        <f>1.2/1000</f>
        <v/>
      </c>
      <c r="F1614" t="n">
        <v>1500</v>
      </c>
      <c r="G1614" t="n">
        <v>1.398182392120361</v>
      </c>
    </row>
    <row r="1615">
      <c r="A1615" t="n">
        <v>292.3625949859619</v>
      </c>
      <c r="B1615" t="n">
        <v>-1.499759316444397</v>
      </c>
      <c r="C1615" t="n">
        <v>0.9208536233995984</v>
      </c>
      <c r="D1615" s="1" t="n">
        <v>1.60687903594893</v>
      </c>
      <c r="E1615">
        <f>1.2/1000</f>
        <v/>
      </c>
      <c r="F1615" t="n">
        <v>1500</v>
      </c>
      <c r="G1615" t="n">
        <v>1.39671528339386</v>
      </c>
    </row>
    <row r="1616">
      <c r="A1616" t="n">
        <v>292.4682525634765</v>
      </c>
      <c r="B1616" t="n">
        <v>-1.499397993087769</v>
      </c>
      <c r="C1616" t="n">
        <v>0.9171912259543805</v>
      </c>
      <c r="D1616" s="1" t="n">
        <v>1.60687903594893</v>
      </c>
      <c r="E1616">
        <f>1.2/1000</f>
        <v/>
      </c>
      <c r="F1616" t="n">
        <v>1500</v>
      </c>
      <c r="G1616" t="n">
        <v>1.395248174667358</v>
      </c>
    </row>
    <row r="1617">
      <c r="A1617" t="n">
        <v>292.3930839538574</v>
      </c>
      <c r="B1617" t="n">
        <v>-1.499759316444397</v>
      </c>
      <c r="C1617" t="n">
        <v>0.9135287759444762</v>
      </c>
      <c r="D1617" s="1" t="n">
        <v>1.60687903594893</v>
      </c>
      <c r="E1617">
        <f>1.2/1000</f>
        <v/>
      </c>
      <c r="F1617" t="n">
        <v>1500</v>
      </c>
      <c r="G1617" t="n">
        <v>1.393781185150146</v>
      </c>
    </row>
    <row r="1618">
      <c r="A1618" t="n">
        <v>292.5129322052002</v>
      </c>
      <c r="B1618" t="n">
        <v>-1.499578714370728</v>
      </c>
      <c r="C1618" t="n">
        <v>0.9098663718817608</v>
      </c>
      <c r="D1618" s="1" t="n">
        <v>1.60687903594893</v>
      </c>
      <c r="E1618">
        <f>1.2/1000</f>
        <v/>
      </c>
      <c r="F1618" t="n">
        <v>1500</v>
      </c>
      <c r="G1618" t="n">
        <v>1.392314076423645</v>
      </c>
    </row>
    <row r="1619">
      <c r="A1619" t="n">
        <v>292.4824546813965</v>
      </c>
      <c r="B1619" t="n">
        <v>-1.499578714370728</v>
      </c>
      <c r="C1619" t="n">
        <v>0.90620396884389</v>
      </c>
      <c r="D1619" s="1" t="n">
        <v>1.60687903594893</v>
      </c>
      <c r="E1619">
        <f>1.2/1000</f>
        <v/>
      </c>
      <c r="F1619" t="n">
        <v>1500</v>
      </c>
      <c r="G1619" t="n">
        <v>1.391499042510986</v>
      </c>
    </row>
    <row r="1620">
      <c r="A1620" t="n">
        <v>292.4682525634765</v>
      </c>
      <c r="B1620" t="n">
        <v>-1.499578714370728</v>
      </c>
      <c r="C1620" t="n">
        <v>0.9025415903479392</v>
      </c>
      <c r="D1620" s="1" t="n">
        <v>1.60687903594893</v>
      </c>
      <c r="E1620">
        <f>1.2/1000</f>
        <v/>
      </c>
      <c r="F1620" t="n">
        <v>1500</v>
      </c>
      <c r="G1620" t="n">
        <v>1.390520930290222</v>
      </c>
    </row>
    <row r="1621">
      <c r="A1621" t="n">
        <v>292.5292190551758</v>
      </c>
      <c r="B1621" t="n">
        <v>-1.499578714370728</v>
      </c>
      <c r="C1621" t="n">
        <v>0.898879094697787</v>
      </c>
      <c r="D1621" s="1" t="n">
        <v>1.60687903594893</v>
      </c>
      <c r="E1621">
        <f>1.2/1000</f>
        <v/>
      </c>
      <c r="F1621" t="n">
        <v>1500</v>
      </c>
      <c r="G1621" t="n">
        <v>1.389379858970642</v>
      </c>
    </row>
    <row r="1622">
      <c r="A1622" t="n">
        <v>292.4987377166748</v>
      </c>
      <c r="B1622" t="n">
        <v>-1.499578714370728</v>
      </c>
      <c r="C1622" t="n">
        <v>0.8952166223957281</v>
      </c>
      <c r="D1622" s="1" t="n">
        <v>1.60687903594893</v>
      </c>
      <c r="E1622">
        <f>1.2/1000</f>
        <v/>
      </c>
      <c r="F1622" t="n">
        <v>1500</v>
      </c>
      <c r="G1622" t="n">
        <v>1.388238787651062</v>
      </c>
    </row>
    <row r="1623">
      <c r="A1623" t="n">
        <v>292.3930839538574</v>
      </c>
      <c r="B1623" t="n">
        <v>-1.499578714370728</v>
      </c>
      <c r="C1623" t="n">
        <v>0.891554201483391</v>
      </c>
      <c r="D1623" s="1" t="n">
        <v>1.60687903594893</v>
      </c>
      <c r="E1623">
        <f>1.2/1000</f>
        <v/>
      </c>
      <c r="F1623" t="n">
        <v>1500</v>
      </c>
      <c r="G1623" t="n">
        <v>1.387097835540771</v>
      </c>
    </row>
    <row r="1624">
      <c r="A1624" t="n">
        <v>292.4540599822998</v>
      </c>
      <c r="B1624" t="n">
        <v>-1.499578714370728</v>
      </c>
      <c r="C1624" t="n">
        <v>0.8878917601716875</v>
      </c>
      <c r="D1624" s="1" t="n">
        <v>1.60687903594893</v>
      </c>
      <c r="E1624">
        <f>1.2/1000</f>
        <v/>
      </c>
      <c r="F1624" t="n">
        <v>1500</v>
      </c>
      <c r="G1624" t="n">
        <v>1.385793685913086</v>
      </c>
    </row>
    <row r="1625">
      <c r="A1625" t="n">
        <v>292.5292190551758</v>
      </c>
      <c r="B1625" t="n">
        <v>-1.499578714370728</v>
      </c>
      <c r="C1625" t="n">
        <v>0.8842292948487506</v>
      </c>
      <c r="D1625" s="1" t="n">
        <v>1.60687903594893</v>
      </c>
      <c r="E1625">
        <f>1.2/1000</f>
        <v/>
      </c>
      <c r="F1625" t="n">
        <v>1500</v>
      </c>
      <c r="G1625" t="n">
        <v>1.38448965549469</v>
      </c>
    </row>
    <row r="1626">
      <c r="A1626" t="n">
        <v>292.6043666839599</v>
      </c>
      <c r="B1626" t="n">
        <v>-1.499578714370728</v>
      </c>
      <c r="C1626" t="n">
        <v>0.8805668923832265</v>
      </c>
      <c r="D1626" s="1" t="n">
        <v>1.60687903594893</v>
      </c>
      <c r="E1626">
        <f>1.2/1000</f>
        <v/>
      </c>
      <c r="F1626" t="n">
        <v>1500</v>
      </c>
      <c r="G1626" t="n">
        <v>1.38334858417511</v>
      </c>
    </row>
    <row r="1627">
      <c r="A1627" t="n">
        <v>292.5597023010254</v>
      </c>
      <c r="B1627" t="n">
        <v>-1.499578714370728</v>
      </c>
      <c r="C1627" t="n">
        <v>0.8769043986541197</v>
      </c>
      <c r="D1627" s="1" t="n">
        <v>1.60687903594893</v>
      </c>
      <c r="E1627">
        <f>1.2/1000</f>
        <v/>
      </c>
      <c r="F1627" t="n">
        <v>1500</v>
      </c>
      <c r="G1627" t="n">
        <v>1.382044553756714</v>
      </c>
    </row>
    <row r="1628">
      <c r="A1628" t="n">
        <v>292.4987377166748</v>
      </c>
      <c r="B1628" t="n">
        <v>-1.499578714370728</v>
      </c>
      <c r="C1628" t="n">
        <v>0.8732343810220883</v>
      </c>
      <c r="D1628" s="1" t="n">
        <v>1.60687903594893</v>
      </c>
      <c r="E1628">
        <f>1.2/1000</f>
        <v/>
      </c>
      <c r="F1628" t="n">
        <v>1500</v>
      </c>
      <c r="G1628" t="n">
        <v>1.38106644153595</v>
      </c>
    </row>
    <row r="1629">
      <c r="A1629" t="n">
        <v>292.4987377166748</v>
      </c>
      <c r="B1629" t="n">
        <v>-1.499578714370728</v>
      </c>
      <c r="C1629" t="n">
        <v>0.8695718813383291</v>
      </c>
      <c r="D1629" s="1" t="n">
        <v>1.60687903594893</v>
      </c>
      <c r="E1629">
        <f>1.2/1000</f>
        <v/>
      </c>
      <c r="F1629" t="n">
        <v>1500</v>
      </c>
      <c r="G1629" t="n">
        <v>1.380088448524475</v>
      </c>
    </row>
    <row r="1630">
      <c r="A1630" t="n">
        <v>292.5292190551758</v>
      </c>
      <c r="B1630" t="n">
        <v>-1.499397993087769</v>
      </c>
      <c r="C1630" t="n">
        <v>0.8659094101535845</v>
      </c>
      <c r="D1630" s="1" t="n">
        <v>1.60687903594893</v>
      </c>
      <c r="E1630">
        <f>1.2/1000</f>
        <v/>
      </c>
      <c r="F1630" t="n">
        <v>1500</v>
      </c>
      <c r="G1630" t="n">
        <v>1.379110336303711</v>
      </c>
    </row>
    <row r="1631">
      <c r="A1631" t="n">
        <v>292.6043666839599</v>
      </c>
      <c r="B1631" t="n">
        <v>-1.499578714370728</v>
      </c>
      <c r="C1631" t="n">
        <v>0.862246954384371</v>
      </c>
      <c r="D1631" s="1" t="n">
        <v>1.60687903594893</v>
      </c>
      <c r="E1631">
        <f>1.2/1000</f>
        <v/>
      </c>
      <c r="F1631" t="n">
        <v>1500</v>
      </c>
      <c r="G1631" t="n">
        <v>1.378132343292236</v>
      </c>
    </row>
    <row r="1632">
      <c r="A1632" t="n">
        <v>292.4540599822998</v>
      </c>
      <c r="B1632" t="n">
        <v>-1.499759316444397</v>
      </c>
      <c r="C1632" t="n">
        <v>0.8585845780070334</v>
      </c>
      <c r="D1632" s="1" t="n">
        <v>1.60687903594893</v>
      </c>
      <c r="E1632">
        <f>1.2/1000</f>
        <v/>
      </c>
      <c r="F1632" t="n">
        <v>1500</v>
      </c>
      <c r="G1632" t="n">
        <v>1.376828193664551</v>
      </c>
    </row>
    <row r="1633">
      <c r="A1633" t="n">
        <v>292.5292190551758</v>
      </c>
      <c r="B1633" t="n">
        <v>-1.499578714370728</v>
      </c>
      <c r="C1633" t="n">
        <v>0.8549184673046716</v>
      </c>
      <c r="D1633" s="1" t="n">
        <v>1.60687903594893</v>
      </c>
      <c r="E1633">
        <f>1.2/1000</f>
        <v/>
      </c>
      <c r="F1633" t="n">
        <v>1500</v>
      </c>
      <c r="G1633" t="n">
        <v>1.375850200653076</v>
      </c>
    </row>
    <row r="1634">
      <c r="A1634" t="n">
        <v>292.5150360107422</v>
      </c>
      <c r="B1634" t="n">
        <v>-1.499578714370728</v>
      </c>
      <c r="C1634" t="n">
        <v>0.8512557977466964</v>
      </c>
      <c r="D1634" s="1" t="n">
        <v>1.60687903594893</v>
      </c>
      <c r="E1634">
        <f>1.2/1000</f>
        <v/>
      </c>
      <c r="F1634" t="n">
        <v>1500</v>
      </c>
      <c r="G1634" t="n">
        <v>1.374872088432312</v>
      </c>
    </row>
    <row r="1635">
      <c r="A1635" t="n">
        <v>292.590185546875</v>
      </c>
      <c r="B1635" t="n">
        <v>-1.499578714370728</v>
      </c>
      <c r="C1635" t="n">
        <v>0.8475934488342272</v>
      </c>
      <c r="D1635" s="1" t="n">
        <v>1.60687903594893</v>
      </c>
      <c r="E1635">
        <f>1.2/1000</f>
        <v/>
      </c>
      <c r="F1635" t="n">
        <v>1500</v>
      </c>
      <c r="G1635" t="n">
        <v>1.373731017112732</v>
      </c>
    </row>
    <row r="1636">
      <c r="A1636" t="n">
        <v>292.4235729217529</v>
      </c>
      <c r="B1636" t="n">
        <v>-1.499759316444397</v>
      </c>
      <c r="C1636" t="n">
        <v>0.8439310640461899</v>
      </c>
      <c r="D1636" s="1" t="n">
        <v>1.60687903594893</v>
      </c>
      <c r="E1636">
        <f>1.2/1000</f>
        <v/>
      </c>
      <c r="F1636" t="n">
        <v>1500</v>
      </c>
      <c r="G1636" t="n">
        <v>1.372915983200073</v>
      </c>
    </row>
    <row r="1637">
      <c r="A1637" t="n">
        <v>292.5292190551758</v>
      </c>
      <c r="B1637" t="n">
        <v>-1.499759316444397</v>
      </c>
      <c r="C1637" t="n">
        <v>0.8402685284785889</v>
      </c>
      <c r="D1637" s="1" t="n">
        <v>1.60687903594893</v>
      </c>
      <c r="E1637">
        <f>1.2/1000</f>
        <v/>
      </c>
      <c r="F1637" t="n">
        <v>1500</v>
      </c>
      <c r="G1637" t="n">
        <v>1.371774911880493</v>
      </c>
    </row>
    <row r="1638">
      <c r="A1638" t="n">
        <v>292.4235729217529</v>
      </c>
      <c r="B1638" t="n">
        <v>-1.499578714370728</v>
      </c>
      <c r="C1638" t="n">
        <v>0.8366061593356158</v>
      </c>
      <c r="D1638" s="1" t="n">
        <v>1.60687903594893</v>
      </c>
      <c r="E1638">
        <f>1.2/1000</f>
        <v/>
      </c>
      <c r="F1638" t="n">
        <v>1500</v>
      </c>
      <c r="G1638" t="n">
        <v>1.370796918869019</v>
      </c>
    </row>
    <row r="1639">
      <c r="A1639" t="n">
        <v>292.407287979126</v>
      </c>
      <c r="B1639" t="n">
        <v>-1.499578714370728</v>
      </c>
      <c r="C1639" t="n">
        <v>0.8329437429069741</v>
      </c>
      <c r="D1639" s="1" t="n">
        <v>1.60687903594893</v>
      </c>
      <c r="E1639">
        <f>1.2/1000</f>
        <v/>
      </c>
      <c r="F1639" t="n">
        <v>1500</v>
      </c>
      <c r="G1639" t="n">
        <v>1.36998188495636</v>
      </c>
    </row>
    <row r="1640">
      <c r="A1640" t="n">
        <v>292.4235729217529</v>
      </c>
      <c r="B1640" t="n">
        <v>-1.499397993087769</v>
      </c>
      <c r="C1640" t="n">
        <v>0.8292813261325817</v>
      </c>
      <c r="D1640" s="1" t="n">
        <v>1.60687903594893</v>
      </c>
      <c r="E1640">
        <f>1.2/1000</f>
        <v/>
      </c>
      <c r="F1640" t="n">
        <v>1500</v>
      </c>
      <c r="G1640" t="n">
        <v>1.369003772735596</v>
      </c>
    </row>
    <row r="1641">
      <c r="A1641" t="n">
        <v>292.3930839538574</v>
      </c>
      <c r="B1641" t="n">
        <v>-1.499759316444397</v>
      </c>
      <c r="C1641" t="n">
        <v>0.8256189311898929</v>
      </c>
      <c r="D1641" s="1" t="n">
        <v>1.60687903594893</v>
      </c>
      <c r="E1641">
        <f>1.2/1000</f>
        <v/>
      </c>
      <c r="F1641" t="n">
        <v>1500</v>
      </c>
      <c r="G1641" t="n">
        <v>1.367862820625305</v>
      </c>
    </row>
    <row r="1642">
      <c r="A1642" t="n">
        <v>292.4987377166748</v>
      </c>
      <c r="B1642" t="n">
        <v>-1.499759316444397</v>
      </c>
      <c r="C1642" t="n">
        <v>0.8219563715263187</v>
      </c>
      <c r="D1642" s="1" t="n">
        <v>1.60687903594893</v>
      </c>
      <c r="E1642">
        <f>1.2/1000</f>
        <v/>
      </c>
      <c r="F1642" t="n">
        <v>1500</v>
      </c>
      <c r="G1642" t="n">
        <v>1.367047667503357</v>
      </c>
    </row>
    <row r="1643">
      <c r="A1643" t="n">
        <v>292.4682525634765</v>
      </c>
      <c r="B1643" t="n">
        <v>-1.499397993087769</v>
      </c>
      <c r="C1643" t="n">
        <v>0.8182939785750849</v>
      </c>
      <c r="D1643" s="1" t="n">
        <v>1.60687903594893</v>
      </c>
      <c r="E1643">
        <f>1.2/1000</f>
        <v/>
      </c>
      <c r="F1643" t="n">
        <v>1500</v>
      </c>
      <c r="G1643" t="n">
        <v>1.366069674491882</v>
      </c>
    </row>
    <row r="1644">
      <c r="A1644" t="n">
        <v>292.3930839538574</v>
      </c>
      <c r="B1644" t="n">
        <v>-1.499759316444397</v>
      </c>
      <c r="C1644" t="n">
        <v>0.8146315165949554</v>
      </c>
      <c r="D1644" s="1" t="n">
        <v>1.60687903594893</v>
      </c>
      <c r="E1644">
        <f>1.2/1000</f>
        <v/>
      </c>
      <c r="F1644" t="n">
        <v>1500</v>
      </c>
      <c r="G1644" t="n">
        <v>1.364928603172302</v>
      </c>
    </row>
    <row r="1645">
      <c r="A1645" t="n">
        <v>292.588081741333</v>
      </c>
      <c r="B1645" t="n">
        <v>-1.499578714370728</v>
      </c>
      <c r="C1645" t="n">
        <v>0.8109690908310121</v>
      </c>
      <c r="D1645" s="1" t="n">
        <v>1.60687903594893</v>
      </c>
      <c r="E1645">
        <f>1.2/1000</f>
        <v/>
      </c>
      <c r="F1645" t="n">
        <v>1500</v>
      </c>
      <c r="G1645" t="n">
        <v>1.363950610160828</v>
      </c>
    </row>
    <row r="1646">
      <c r="A1646" t="n">
        <v>292.4682525634765</v>
      </c>
      <c r="B1646" t="n">
        <v>-1.499759316444397</v>
      </c>
      <c r="C1646" t="n">
        <v>0.8073062150989009</v>
      </c>
      <c r="D1646" s="1" t="n">
        <v>1.60687903594893</v>
      </c>
      <c r="E1646">
        <f>1.2/1000</f>
        <v/>
      </c>
      <c r="F1646" t="n">
        <v>1500</v>
      </c>
      <c r="G1646" t="n">
        <v>1.362972497940063</v>
      </c>
    </row>
    <row r="1647">
      <c r="A1647" t="n">
        <v>292.4682525634765</v>
      </c>
      <c r="B1647" t="n">
        <v>-1.499578714370728</v>
      </c>
      <c r="C1647" t="n">
        <v>0.8036441804842572</v>
      </c>
      <c r="D1647" s="1" t="n">
        <v>1.60687903594893</v>
      </c>
      <c r="E1647">
        <f>1.2/1000</f>
        <v/>
      </c>
      <c r="F1647" t="n">
        <v>1500</v>
      </c>
      <c r="G1647" t="n">
        <v>1.362320423126221</v>
      </c>
    </row>
    <row r="1648">
      <c r="A1648" t="n">
        <v>292.3625949859619</v>
      </c>
      <c r="B1648" t="n">
        <v>-1.499578714370728</v>
      </c>
      <c r="C1648" t="n">
        <v>0.7999817548668371</v>
      </c>
      <c r="D1648" s="1" t="n">
        <v>1.60687903594893</v>
      </c>
      <c r="E1648">
        <f>1.2/1000</f>
        <v/>
      </c>
      <c r="F1648" t="n">
        <v>1500</v>
      </c>
      <c r="G1648" t="n">
        <v>1.361342430114746</v>
      </c>
    </row>
    <row r="1649">
      <c r="A1649" t="n">
        <v>292.3930839538574</v>
      </c>
      <c r="B1649" t="n">
        <v>-1.499578714370728</v>
      </c>
      <c r="C1649" t="n">
        <v>0.7963193273910174</v>
      </c>
      <c r="D1649" s="1" t="n">
        <v>1.60687903594893</v>
      </c>
      <c r="E1649">
        <f>1.2/1000</f>
        <v/>
      </c>
      <c r="F1649" t="n">
        <v>1500</v>
      </c>
      <c r="G1649" t="n">
        <v>1.360364317893982</v>
      </c>
    </row>
    <row r="1650">
      <c r="A1650" t="n">
        <v>292.4377693176269</v>
      </c>
      <c r="B1650" t="n">
        <v>-1.499578714370728</v>
      </c>
      <c r="C1650" t="n">
        <v>0.7926569252935578</v>
      </c>
      <c r="D1650" s="1" t="n">
        <v>1.60687903594893</v>
      </c>
      <c r="E1650">
        <f>1.2/1000</f>
        <v/>
      </c>
      <c r="F1650" t="n">
        <v>1500</v>
      </c>
      <c r="G1650" t="n">
        <v>1.359549283981323</v>
      </c>
    </row>
    <row r="1651">
      <c r="A1651" t="n">
        <v>292.407287979126</v>
      </c>
      <c r="B1651" t="n">
        <v>-1.499578714370728</v>
      </c>
      <c r="C1651" t="n">
        <v>0.7889906305737695</v>
      </c>
      <c r="D1651" s="1" t="n">
        <v>1.60687903594893</v>
      </c>
      <c r="E1651">
        <f>1.2/1000</f>
        <v/>
      </c>
      <c r="F1651" t="n">
        <v>1500</v>
      </c>
      <c r="G1651" t="n">
        <v>1.358571290969849</v>
      </c>
    </row>
    <row r="1652">
      <c r="A1652" t="n">
        <v>292.5292190551758</v>
      </c>
      <c r="B1652" t="n">
        <v>-1.499578714370728</v>
      </c>
      <c r="C1652" t="n">
        <v>0.7853281576355664</v>
      </c>
      <c r="D1652" s="1" t="n">
        <v>1.60687903594893</v>
      </c>
      <c r="E1652">
        <f>1.2/1000</f>
        <v/>
      </c>
      <c r="F1652" t="n">
        <v>1500</v>
      </c>
      <c r="G1652" t="n">
        <v>1.35775625705719</v>
      </c>
    </row>
    <row r="1653">
      <c r="A1653" t="n">
        <v>292.7099746704101</v>
      </c>
      <c r="B1653" t="n">
        <v>-1.499759316444397</v>
      </c>
      <c r="C1653" t="n">
        <v>0.7816656690612962</v>
      </c>
      <c r="D1653" s="1" t="n">
        <v>1.60687903594893</v>
      </c>
      <c r="E1653">
        <f>1.2/1000</f>
        <v/>
      </c>
      <c r="F1653" t="n">
        <v>1500</v>
      </c>
      <c r="G1653" t="n">
        <v>1.356778144836426</v>
      </c>
    </row>
    <row r="1654">
      <c r="A1654" t="n">
        <v>292.5292190551758</v>
      </c>
      <c r="B1654" t="n">
        <v>-1.499578714370728</v>
      </c>
      <c r="C1654" t="n">
        <v>0.7780032439297681</v>
      </c>
      <c r="D1654" s="1" t="n">
        <v>1.60687903594893</v>
      </c>
      <c r="E1654">
        <f>1.2/1000</f>
        <v/>
      </c>
      <c r="F1654" t="n">
        <v>1500</v>
      </c>
      <c r="G1654" t="n">
        <v>1.355963110923767</v>
      </c>
    </row>
    <row r="1655">
      <c r="A1655" t="n">
        <v>292.6490291595459</v>
      </c>
      <c r="B1655" t="n">
        <v>-1.499578714370728</v>
      </c>
      <c r="C1655" t="n">
        <v>0.7743407875837474</v>
      </c>
      <c r="D1655" s="1" t="n">
        <v>1.60687903594893</v>
      </c>
      <c r="E1655">
        <f>1.2/1000</f>
        <v/>
      </c>
      <c r="F1655" t="n">
        <v>1500</v>
      </c>
      <c r="G1655" t="n">
        <v>1.355148077011108</v>
      </c>
    </row>
    <row r="1656">
      <c r="A1656" t="n">
        <v>292.6490291595459</v>
      </c>
      <c r="B1656" t="n">
        <v>-1.499578714370728</v>
      </c>
      <c r="C1656" t="n">
        <v>0.7706783599257553</v>
      </c>
      <c r="D1656" s="1" t="n">
        <v>1.60687903594893</v>
      </c>
      <c r="E1656">
        <f>1.2/1000</f>
        <v/>
      </c>
      <c r="F1656" t="n">
        <v>1500</v>
      </c>
      <c r="G1656" t="n">
        <v>1.354170083999634</v>
      </c>
    </row>
    <row r="1657">
      <c r="A1657" t="n">
        <v>292.4377693176269</v>
      </c>
      <c r="B1657" t="n">
        <v>-1.499578714370728</v>
      </c>
      <c r="C1657" t="n">
        <v>0.767015908987365</v>
      </c>
      <c r="D1657" s="1" t="n">
        <v>1.60687903594893</v>
      </c>
      <c r="E1657">
        <f>1.2/1000</f>
        <v/>
      </c>
      <c r="F1657" t="n">
        <v>1500</v>
      </c>
      <c r="G1657" t="n">
        <v>1.35319197177887</v>
      </c>
    </row>
    <row r="1658">
      <c r="A1658" t="n">
        <v>292.4377693176269</v>
      </c>
      <c r="B1658" t="n">
        <v>-1.499578714370728</v>
      </c>
      <c r="C1658" t="n">
        <v>0.7633450858785281</v>
      </c>
      <c r="D1658" s="1" t="n">
        <v>1.60687903594893</v>
      </c>
      <c r="E1658">
        <f>1.2/1000</f>
        <v/>
      </c>
      <c r="F1658" t="n">
        <v>1500</v>
      </c>
      <c r="G1658" t="n">
        <v>1.352213978767395</v>
      </c>
    </row>
    <row r="1659">
      <c r="A1659" t="n">
        <v>292.3625949859619</v>
      </c>
      <c r="B1659" t="n">
        <v>-1.499578714370728</v>
      </c>
      <c r="C1659" t="n">
        <v>0.7596833669533</v>
      </c>
      <c r="D1659" s="1" t="n">
        <v>1.60687903594893</v>
      </c>
      <c r="E1659">
        <f>1.2/1000</f>
        <v/>
      </c>
      <c r="F1659" t="n">
        <v>1500</v>
      </c>
      <c r="G1659" t="n">
        <v>1.351398944854736</v>
      </c>
    </row>
    <row r="1660">
      <c r="A1660" t="n">
        <v>292.4235729217529</v>
      </c>
      <c r="B1660" t="n">
        <v>-1.499759316444397</v>
      </c>
      <c r="C1660" t="n">
        <v>0.7560209089277128</v>
      </c>
      <c r="D1660" s="1" t="n">
        <v>1.60687903594893</v>
      </c>
      <c r="E1660">
        <f>1.2/1000</f>
        <v/>
      </c>
      <c r="F1660" t="n">
        <v>1500</v>
      </c>
      <c r="G1660" t="n">
        <v>1.350583791732788</v>
      </c>
    </row>
    <row r="1661">
      <c r="A1661" t="n">
        <v>292.4682525634765</v>
      </c>
      <c r="B1661" t="n">
        <v>-1.499578714370728</v>
      </c>
      <c r="C1661" t="n">
        <v>0.7523585249025834</v>
      </c>
      <c r="D1661" s="1" t="n">
        <v>1.60687903594893</v>
      </c>
      <c r="E1661">
        <f>1.2/1000</f>
        <v/>
      </c>
      <c r="F1661" t="n">
        <v>1500</v>
      </c>
      <c r="G1661" t="n">
        <v>1.349605798721313</v>
      </c>
    </row>
    <row r="1662">
      <c r="A1662" t="n">
        <v>292.407287979126</v>
      </c>
      <c r="B1662" t="n">
        <v>-1.499578714370728</v>
      </c>
      <c r="C1662" t="n">
        <v>0.7486961240662416</v>
      </c>
      <c r="D1662" s="1" t="n">
        <v>1.60687903594893</v>
      </c>
      <c r="E1662">
        <f>1.2/1000</f>
        <v/>
      </c>
      <c r="F1662" t="n">
        <v>1500</v>
      </c>
      <c r="G1662" t="n">
        <v>1.348790764808655</v>
      </c>
    </row>
    <row r="1663">
      <c r="A1663" t="n">
        <v>292.3625949859619</v>
      </c>
      <c r="B1663" t="n">
        <v>-1.499759316444397</v>
      </c>
      <c r="C1663" t="n">
        <v>0.7450336264266582</v>
      </c>
      <c r="D1663" s="1" t="n">
        <v>1.60687903594893</v>
      </c>
      <c r="E1663">
        <f>1.2/1000</f>
        <v/>
      </c>
      <c r="F1663" t="n">
        <v>1500</v>
      </c>
      <c r="G1663" t="n">
        <v>1.347975730895996</v>
      </c>
    </row>
    <row r="1664">
      <c r="A1664" t="n">
        <v>292.3625949859619</v>
      </c>
      <c r="B1664" t="n">
        <v>-1.499578714370728</v>
      </c>
      <c r="C1664" t="n">
        <v>0.7413711653285304</v>
      </c>
      <c r="D1664" s="1" t="n">
        <v>1.60687903594893</v>
      </c>
      <c r="E1664">
        <f>1.2/1000</f>
        <v/>
      </c>
      <c r="F1664" t="n">
        <v>1500</v>
      </c>
      <c r="G1664" t="n">
        <v>1.347160696983337</v>
      </c>
    </row>
    <row r="1665">
      <c r="A1665" t="n">
        <v>292.4682525634765</v>
      </c>
      <c r="B1665" t="n">
        <v>-1.499578714370728</v>
      </c>
      <c r="C1665" t="n">
        <v>0.7377087049951487</v>
      </c>
      <c r="D1665" s="1" t="n">
        <v>1.60687903594893</v>
      </c>
      <c r="E1665">
        <f>1.2/1000</f>
        <v/>
      </c>
      <c r="F1665" t="n">
        <v>1500</v>
      </c>
      <c r="G1665" t="n">
        <v>1.346182584762573</v>
      </c>
    </row>
    <row r="1666">
      <c r="A1666" t="n">
        <v>292.5292190551758</v>
      </c>
      <c r="B1666" t="n">
        <v>-1.499578714370728</v>
      </c>
      <c r="C1666" t="n">
        <v>0.7340462968490327</v>
      </c>
      <c r="D1666" s="1" t="n">
        <v>1.60687903594893</v>
      </c>
      <c r="E1666">
        <f>1.2/1000</f>
        <v/>
      </c>
      <c r="F1666" t="n">
        <v>1500</v>
      </c>
      <c r="G1666" t="n">
        <v>1.345204591751099</v>
      </c>
    </row>
    <row r="1667">
      <c r="A1667" t="n">
        <v>292.4987377166748</v>
      </c>
      <c r="B1667" t="n">
        <v>-1.499759316444397</v>
      </c>
      <c r="C1667" t="n">
        <v>0.7303838226025781</v>
      </c>
      <c r="D1667" s="1" t="n">
        <v>1.60687903594893</v>
      </c>
      <c r="E1667">
        <f>1.2/1000</f>
        <v/>
      </c>
      <c r="F1667" t="n">
        <v>1500</v>
      </c>
      <c r="G1667" t="n">
        <v>1.34438955783844</v>
      </c>
    </row>
    <row r="1668">
      <c r="A1668" t="n">
        <v>292.6348442077636</v>
      </c>
      <c r="B1668" t="n">
        <v>-1.499578714370728</v>
      </c>
      <c r="C1668" t="n">
        <v>0.7267213265209332</v>
      </c>
      <c r="D1668" s="1" t="n">
        <v>1.60687903594893</v>
      </c>
      <c r="E1668">
        <f>1.2/1000</f>
        <v/>
      </c>
      <c r="F1668" t="n">
        <v>1500</v>
      </c>
      <c r="G1668" t="n">
        <v>1.343574523925781</v>
      </c>
    </row>
    <row r="1669">
      <c r="A1669" t="n">
        <v>292.5597023010254</v>
      </c>
      <c r="B1669" t="n">
        <v>-1.499578714370728</v>
      </c>
      <c r="C1669" t="n">
        <v>0.7230589305367313</v>
      </c>
      <c r="D1669" s="1" t="n">
        <v>1.60687903594893</v>
      </c>
      <c r="E1669">
        <f>1.2/1000</f>
        <v/>
      </c>
      <c r="F1669" t="n">
        <v>1500</v>
      </c>
      <c r="G1669" t="n">
        <v>1.342433452606201</v>
      </c>
    </row>
    <row r="1670">
      <c r="A1670" t="n">
        <v>292.5597023010254</v>
      </c>
      <c r="B1670" t="n">
        <v>-1.499397993087769</v>
      </c>
      <c r="C1670" t="n">
        <v>0.7193964580701981</v>
      </c>
      <c r="D1670" s="1" t="n">
        <v>1.60687903594893</v>
      </c>
      <c r="E1670">
        <f>1.2/1000</f>
        <v/>
      </c>
      <c r="F1670" t="n">
        <v>1500</v>
      </c>
      <c r="G1670" t="n">
        <v>1.341618418693542</v>
      </c>
    </row>
    <row r="1671">
      <c r="A1671" t="n">
        <v>292.590185546875</v>
      </c>
      <c r="B1671" t="n">
        <v>-1.499578714370728</v>
      </c>
      <c r="C1671" t="n">
        <v>0.7157339910604146</v>
      </c>
      <c r="D1671" s="1" t="n">
        <v>1.60687903594893</v>
      </c>
      <c r="E1671">
        <f>1.2/1000</f>
        <v/>
      </c>
      <c r="F1671" t="n">
        <v>1500</v>
      </c>
      <c r="G1671" t="n">
        <v>1.340640306472778</v>
      </c>
    </row>
    <row r="1672">
      <c r="A1672" t="n">
        <v>292.4540599822998</v>
      </c>
      <c r="B1672" t="n">
        <v>-1.499578714370728</v>
      </c>
      <c r="C1672" t="n">
        <v>0.7120715340833845</v>
      </c>
      <c r="D1672" s="1" t="n">
        <v>1.60687903594893</v>
      </c>
      <c r="E1672">
        <f>1.2/1000</f>
        <v/>
      </c>
      <c r="F1672" t="n">
        <v>1500</v>
      </c>
      <c r="G1672" t="n">
        <v>1.33982527256012</v>
      </c>
    </row>
    <row r="1673">
      <c r="A1673" t="n">
        <v>292.6043666839599</v>
      </c>
      <c r="B1673" t="n">
        <v>-1.499759316444397</v>
      </c>
      <c r="C1673" t="n">
        <v>0.708409084231034</v>
      </c>
      <c r="D1673" s="1" t="n">
        <v>1.60687903594893</v>
      </c>
      <c r="E1673">
        <f>1.2/1000</f>
        <v/>
      </c>
      <c r="F1673" t="n">
        <v>1500</v>
      </c>
      <c r="G1673" t="n">
        <v>1.339010238647461</v>
      </c>
    </row>
    <row r="1674">
      <c r="A1674" t="n">
        <v>292.6043666839599</v>
      </c>
      <c r="B1674" t="n">
        <v>-1.499578714370728</v>
      </c>
      <c r="C1674" t="n">
        <v>0.7047466326555488</v>
      </c>
      <c r="D1674" s="1" t="n">
        <v>1.60687903594893</v>
      </c>
      <c r="E1674">
        <f>1.2/1000</f>
        <v/>
      </c>
      <c r="F1674" t="n">
        <v>1500</v>
      </c>
      <c r="G1674" t="n">
        <v>1.338358163833618</v>
      </c>
    </row>
    <row r="1675">
      <c r="A1675" t="n">
        <v>292.5597023010254</v>
      </c>
      <c r="B1675" t="n">
        <v>-1.499578714370728</v>
      </c>
      <c r="C1675" t="n">
        <v>0.7010841302094154</v>
      </c>
      <c r="D1675" s="1" t="n">
        <v>1.60687903594893</v>
      </c>
      <c r="E1675">
        <f>1.2/1000</f>
        <v/>
      </c>
      <c r="F1675" t="n">
        <v>1500</v>
      </c>
      <c r="G1675" t="n">
        <v>1.337543129920959</v>
      </c>
    </row>
    <row r="1676">
      <c r="A1676" t="n">
        <v>292.6043666839599</v>
      </c>
      <c r="B1676" t="n">
        <v>-1.499578714370728</v>
      </c>
      <c r="C1676" t="n">
        <v>0.697419875352724</v>
      </c>
      <c r="D1676" s="1" t="n">
        <v>1.60687903594893</v>
      </c>
      <c r="E1676">
        <f>1.2/1000</f>
        <v/>
      </c>
      <c r="F1676" t="n">
        <v>1500</v>
      </c>
      <c r="G1676" t="n">
        <v>1.336728096008301</v>
      </c>
    </row>
    <row r="1677">
      <c r="A1677" t="n">
        <v>292.4540599822998</v>
      </c>
      <c r="B1677" t="n">
        <v>-1.499578714370728</v>
      </c>
      <c r="C1677" t="n">
        <v>0.6937554404872797</v>
      </c>
      <c r="D1677" s="1" t="n">
        <v>1.60687903594893</v>
      </c>
      <c r="E1677">
        <f>1.2/1000</f>
        <v/>
      </c>
      <c r="F1677" t="n">
        <v>1500</v>
      </c>
      <c r="G1677" t="n">
        <v>1.336076140403748</v>
      </c>
    </row>
    <row r="1678">
      <c r="A1678" t="n">
        <v>292.4540599822998</v>
      </c>
      <c r="B1678" t="n">
        <v>-1.499578714370728</v>
      </c>
      <c r="C1678" t="n">
        <v>0.6900929919797828</v>
      </c>
      <c r="D1678" s="1" t="n">
        <v>1.60687903594893</v>
      </c>
      <c r="E1678">
        <f>1.2/1000</f>
        <v/>
      </c>
      <c r="F1678" t="n">
        <v>1500</v>
      </c>
      <c r="G1678" t="n">
        <v>1.335098028182983</v>
      </c>
    </row>
    <row r="1679">
      <c r="A1679" t="n">
        <v>292.590185546875</v>
      </c>
      <c r="B1679" t="n">
        <v>-1.499578714370728</v>
      </c>
      <c r="C1679" t="n">
        <v>0.6864303765496083</v>
      </c>
      <c r="D1679" s="1" t="n">
        <v>1.60687903594893</v>
      </c>
      <c r="E1679">
        <f>1.2/1000</f>
        <v/>
      </c>
      <c r="F1679" t="n">
        <v>1500</v>
      </c>
      <c r="G1679" t="n">
        <v>1.334609031677246</v>
      </c>
    </row>
    <row r="1680">
      <c r="A1680" t="n">
        <v>292.6348442077636</v>
      </c>
      <c r="B1680" t="n">
        <v>-1.499578714370728</v>
      </c>
      <c r="C1680" t="n">
        <v>0.6827680220319142</v>
      </c>
      <c r="D1680" s="1" t="n">
        <v>1.60687903594893</v>
      </c>
      <c r="E1680">
        <f>1.2/1000</f>
        <v/>
      </c>
      <c r="F1680" t="n">
        <v>1500</v>
      </c>
      <c r="G1680" t="n">
        <v>1.333793997764587</v>
      </c>
    </row>
    <row r="1681">
      <c r="A1681" t="n">
        <v>292.4845489501953</v>
      </c>
      <c r="B1681" t="n">
        <v>-1.499578714370728</v>
      </c>
      <c r="C1681" t="n">
        <v>0.6791057246668571</v>
      </c>
      <c r="D1681" s="1" t="n">
        <v>1.60687903594893</v>
      </c>
      <c r="E1681">
        <f>1.2/1000</f>
        <v/>
      </c>
      <c r="F1681" t="n">
        <v>1500</v>
      </c>
      <c r="G1681" t="n">
        <v>1.333141922950745</v>
      </c>
    </row>
    <row r="1682">
      <c r="A1682" t="n">
        <v>292.590185546875</v>
      </c>
      <c r="B1682" t="n">
        <v>-1.499578714370728</v>
      </c>
      <c r="C1682" t="n">
        <v>0.6754435249411427</v>
      </c>
      <c r="D1682" s="1" t="n">
        <v>1.60687903594893</v>
      </c>
      <c r="E1682">
        <f>1.2/1000</f>
        <v/>
      </c>
      <c r="F1682" t="n">
        <v>1500</v>
      </c>
      <c r="G1682" t="n">
        <v>1.332489848136902</v>
      </c>
    </row>
    <row r="1683">
      <c r="A1683" t="n">
        <v>292.5292190551758</v>
      </c>
      <c r="B1683" t="n">
        <v>-1.499578714370728</v>
      </c>
      <c r="C1683" t="n">
        <v>0.6717811308807025</v>
      </c>
      <c r="D1683" s="1" t="n">
        <v>1.60687903594893</v>
      </c>
      <c r="E1683">
        <f>1.2/1000</f>
        <v/>
      </c>
      <c r="F1683" t="n">
        <v>1500</v>
      </c>
      <c r="G1683" t="n">
        <v>1.331837892532349</v>
      </c>
    </row>
    <row r="1684">
      <c r="A1684" t="n">
        <v>292.4845489501953</v>
      </c>
      <c r="B1684" t="n">
        <v>-1.499578714370728</v>
      </c>
      <c r="C1684" t="n">
        <v>0.6681188162619802</v>
      </c>
      <c r="D1684" s="1" t="n">
        <v>1.60687903594893</v>
      </c>
      <c r="E1684">
        <f>1.2/1000</f>
        <v/>
      </c>
      <c r="F1684" t="n">
        <v>1500</v>
      </c>
      <c r="G1684" t="n">
        <v>1.33102285861969</v>
      </c>
    </row>
    <row r="1685">
      <c r="A1685" t="n">
        <v>292.6348442077636</v>
      </c>
      <c r="B1685" t="n">
        <v>-1.499397993087769</v>
      </c>
      <c r="C1685" t="n">
        <v>0.6644564021481547</v>
      </c>
      <c r="D1685" s="1" t="n">
        <v>1.60687903594893</v>
      </c>
      <c r="E1685">
        <f>1.2/1000</f>
        <v/>
      </c>
      <c r="F1685" t="n">
        <v>1500</v>
      </c>
      <c r="G1685" t="n">
        <v>1.330370783805847</v>
      </c>
    </row>
    <row r="1686">
      <c r="A1686" t="n">
        <v>292.665323638916</v>
      </c>
      <c r="B1686" t="n">
        <v>-1.499397993087769</v>
      </c>
      <c r="C1686" t="n">
        <v>0.6607940241682698</v>
      </c>
      <c r="D1686" s="1" t="n">
        <v>1.60687903594893</v>
      </c>
      <c r="E1686">
        <f>1.2/1000</f>
        <v/>
      </c>
      <c r="F1686" t="n">
        <v>1500</v>
      </c>
      <c r="G1686" t="n">
        <v>1.329555749893188</v>
      </c>
    </row>
    <row r="1687">
      <c r="A1687" t="n">
        <v>292.5292190551758</v>
      </c>
      <c r="B1687" t="n">
        <v>-1.499759316444397</v>
      </c>
      <c r="C1687" t="n">
        <v>0.6571316393907796</v>
      </c>
      <c r="D1687" s="1" t="n">
        <v>1.60687903594893</v>
      </c>
      <c r="E1687">
        <f>1.2/1000</f>
        <v/>
      </c>
      <c r="F1687" t="n">
        <v>1500</v>
      </c>
      <c r="G1687" t="n">
        <v>1.32874071598053</v>
      </c>
    </row>
    <row r="1688">
      <c r="A1688" t="n">
        <v>292.590185546875</v>
      </c>
      <c r="B1688" t="n">
        <v>-1.499578714370728</v>
      </c>
      <c r="C1688" t="n">
        <v>0.653469242498574</v>
      </c>
      <c r="D1688" s="1" t="n">
        <v>1.60687903594893</v>
      </c>
      <c r="E1688">
        <f>1.2/1000</f>
        <v/>
      </c>
      <c r="F1688" t="n">
        <v>1500</v>
      </c>
      <c r="G1688" t="n">
        <v>1.327925682067871</v>
      </c>
    </row>
    <row r="1689">
      <c r="A1689" t="n">
        <v>292.5292190551758</v>
      </c>
      <c r="B1689" t="n">
        <v>-1.499578714370728</v>
      </c>
      <c r="C1689" t="n">
        <v>0.6498068119068353</v>
      </c>
      <c r="D1689" s="1" t="n">
        <v>1.60687903594893</v>
      </c>
      <c r="E1689">
        <f>1.2/1000</f>
        <v/>
      </c>
      <c r="F1689" t="n">
        <v>1500</v>
      </c>
      <c r="G1689" t="n">
        <v>1.327110648155212</v>
      </c>
    </row>
    <row r="1690">
      <c r="A1690" t="n">
        <v>292.5597023010254</v>
      </c>
      <c r="B1690" t="n">
        <v>-1.499397993087769</v>
      </c>
      <c r="C1690" t="n">
        <v>0.646142503081368</v>
      </c>
      <c r="D1690" s="1" t="n">
        <v>1.60687903594893</v>
      </c>
      <c r="E1690">
        <f>1.2/1000</f>
        <v/>
      </c>
      <c r="F1690" t="n">
        <v>1500</v>
      </c>
      <c r="G1690" t="n">
        <v>1.326295614242554</v>
      </c>
    </row>
    <row r="1691">
      <c r="A1691" t="n">
        <v>292.5150360107422</v>
      </c>
      <c r="B1691" t="n">
        <v>-1.499578714370728</v>
      </c>
      <c r="C1691" t="n">
        <v>0.6424778550358795</v>
      </c>
      <c r="D1691" s="1" t="n">
        <v>1.60687903594893</v>
      </c>
      <c r="E1691">
        <f>1.2/1000</f>
        <v/>
      </c>
      <c r="F1691" t="n">
        <v>1500</v>
      </c>
      <c r="G1691" t="n">
        <v>1.325480580329895</v>
      </c>
    </row>
    <row r="1692">
      <c r="A1692" t="n">
        <v>292.5597023010254</v>
      </c>
      <c r="B1692" t="n">
        <v>-1.499578714370728</v>
      </c>
      <c r="C1692" t="n">
        <v>0.6388154658963188</v>
      </c>
      <c r="D1692" s="1" t="n">
        <v>1.60687903594893</v>
      </c>
      <c r="E1692">
        <f>1.2/1000</f>
        <v/>
      </c>
      <c r="F1692" t="n">
        <v>1500</v>
      </c>
      <c r="G1692" t="n">
        <v>1.324502468109131</v>
      </c>
    </row>
    <row r="1693">
      <c r="A1693" t="n">
        <v>292.5150360107422</v>
      </c>
      <c r="B1693" t="n">
        <v>-1.499578714370728</v>
      </c>
      <c r="C1693" t="n">
        <v>0.6351530975123525</v>
      </c>
      <c r="D1693" s="1" t="n">
        <v>1.60687903594893</v>
      </c>
      <c r="E1693">
        <f>1.2/1000</f>
        <v/>
      </c>
      <c r="F1693" t="n">
        <v>1500</v>
      </c>
      <c r="G1693" t="n">
        <v>1.323850393295288</v>
      </c>
    </row>
    <row r="1694">
      <c r="A1694" t="n">
        <v>292.590185546875</v>
      </c>
      <c r="B1694" t="n">
        <v>-1.499578714370728</v>
      </c>
      <c r="C1694" t="n">
        <v>0.6314909231909719</v>
      </c>
      <c r="D1694" s="1" t="n">
        <v>1.60687903594893</v>
      </c>
      <c r="E1694">
        <f>1.2/1000</f>
        <v/>
      </c>
      <c r="F1694" t="n">
        <v>1500</v>
      </c>
      <c r="G1694" t="n">
        <v>1.323198437690735</v>
      </c>
    </row>
    <row r="1695">
      <c r="A1695" t="n">
        <v>292.6206687927246</v>
      </c>
      <c r="B1695" t="n">
        <v>-1.499578714370728</v>
      </c>
      <c r="C1695" t="n">
        <v>0.6278282705557545</v>
      </c>
      <c r="D1695" s="1" t="n">
        <v>1.60687903594893</v>
      </c>
      <c r="E1695">
        <f>1.2/1000</f>
        <v/>
      </c>
      <c r="F1695" t="n">
        <v>1500</v>
      </c>
      <c r="G1695" t="n">
        <v>1.322383403778076</v>
      </c>
    </row>
    <row r="1696">
      <c r="A1696" t="n">
        <v>292.6206687927246</v>
      </c>
      <c r="B1696" t="n">
        <v>-1.499397993087769</v>
      </c>
      <c r="C1696" t="n">
        <v>0.6241660937703204</v>
      </c>
      <c r="D1696" s="1" t="n">
        <v>1.60687903594893</v>
      </c>
      <c r="E1696">
        <f>1.2/1000</f>
        <v/>
      </c>
      <c r="F1696" t="n">
        <v>1500</v>
      </c>
      <c r="G1696" t="n">
        <v>1.321568369865417</v>
      </c>
    </row>
    <row r="1697">
      <c r="A1697" t="n">
        <v>292.590185546875</v>
      </c>
      <c r="B1697" t="n">
        <v>-1.499397993087769</v>
      </c>
      <c r="C1697" t="n">
        <v>0.6205038695731059</v>
      </c>
      <c r="D1697" s="1" t="n">
        <v>1.60687903594893</v>
      </c>
      <c r="E1697">
        <f>1.2/1000</f>
        <v/>
      </c>
      <c r="F1697" t="n">
        <v>1500</v>
      </c>
      <c r="G1697" t="n">
        <v>1.320590257644653</v>
      </c>
    </row>
    <row r="1698">
      <c r="A1698" t="n">
        <v>292.5597023010254</v>
      </c>
      <c r="B1698" t="n">
        <v>-1.499759316444397</v>
      </c>
      <c r="C1698" t="n">
        <v>0.6168414237071268</v>
      </c>
      <c r="D1698" s="1" t="n">
        <v>1.60687903594893</v>
      </c>
      <c r="E1698">
        <f>1.2/1000</f>
        <v/>
      </c>
      <c r="F1698" t="n">
        <v>1500</v>
      </c>
      <c r="G1698" t="n">
        <v>1.319612264633179</v>
      </c>
    </row>
    <row r="1699">
      <c r="A1699" t="n">
        <v>292.590185546875</v>
      </c>
      <c r="B1699" t="n">
        <v>-1.499759316444397</v>
      </c>
      <c r="C1699" t="n">
        <v>0.6131790091292536</v>
      </c>
      <c r="D1699" s="1" t="n">
        <v>1.60687903594893</v>
      </c>
      <c r="E1699">
        <f>1.2/1000</f>
        <v/>
      </c>
      <c r="F1699" t="n">
        <v>1500</v>
      </c>
      <c r="G1699" t="n">
        <v>1.318960189819336</v>
      </c>
    </row>
    <row r="1700">
      <c r="A1700" t="n">
        <v>292.5597023010254</v>
      </c>
      <c r="B1700" t="n">
        <v>-1.499759316444397</v>
      </c>
      <c r="C1700" t="n">
        <v>0.6095166292848491</v>
      </c>
      <c r="D1700" s="1" t="n">
        <v>1.60687903594893</v>
      </c>
      <c r="E1700">
        <f>1.2/1000</f>
        <v/>
      </c>
      <c r="F1700" t="n">
        <v>1500</v>
      </c>
      <c r="G1700" t="n">
        <v>1.318145155906677</v>
      </c>
    </row>
    <row r="1701">
      <c r="A1701" t="n">
        <v>292.590185546875</v>
      </c>
      <c r="B1701" t="n">
        <v>-1.499578714370728</v>
      </c>
      <c r="C1701" t="n">
        <v>0.6058523414324466</v>
      </c>
      <c r="D1701" s="1" t="n">
        <v>1.60687903594893</v>
      </c>
      <c r="E1701">
        <f>1.2/1000</f>
        <v/>
      </c>
      <c r="F1701" t="n">
        <v>1500</v>
      </c>
      <c r="G1701" t="n">
        <v>1.317493081092834</v>
      </c>
    </row>
    <row r="1702">
      <c r="A1702" t="n">
        <v>292.5150360107422</v>
      </c>
      <c r="B1702" t="n">
        <v>-1.499578714370728</v>
      </c>
      <c r="C1702" t="n">
        <v>0.6021876205258249</v>
      </c>
      <c r="D1702" s="1" t="n">
        <v>1.60687903594893</v>
      </c>
      <c r="E1702">
        <f>1.2/1000</f>
        <v/>
      </c>
      <c r="F1702" t="n">
        <v>1500</v>
      </c>
      <c r="G1702" t="n">
        <v>1.316678047180176</v>
      </c>
    </row>
    <row r="1703">
      <c r="A1703" t="n">
        <v>292.5597023010254</v>
      </c>
      <c r="B1703" t="n">
        <v>-1.499578714370728</v>
      </c>
      <c r="C1703" t="n">
        <v>0.5985255304272921</v>
      </c>
      <c r="D1703" s="1" t="n">
        <v>1.60687903594893</v>
      </c>
      <c r="E1703">
        <f>1.2/1000</f>
        <v/>
      </c>
      <c r="F1703" t="n">
        <v>1500</v>
      </c>
      <c r="G1703" t="n">
        <v>1.315700054168701</v>
      </c>
    </row>
    <row r="1704">
      <c r="A1704" t="n">
        <v>292.590185546875</v>
      </c>
      <c r="B1704" t="n">
        <v>-1.499578714370728</v>
      </c>
      <c r="C1704" t="n">
        <v>0.5948631040378836</v>
      </c>
      <c r="D1704" s="1" t="n">
        <v>1.60687903594893</v>
      </c>
      <c r="E1704">
        <f>1.2/1000</f>
        <v/>
      </c>
      <c r="F1704" t="n">
        <v>1500</v>
      </c>
      <c r="G1704" t="n">
        <v>1.315047979354858</v>
      </c>
    </row>
    <row r="1705">
      <c r="A1705" t="n">
        <v>292.665323638916</v>
      </c>
      <c r="B1705" t="n">
        <v>-1.499578714370728</v>
      </c>
      <c r="C1705" t="n">
        <v>0.5912006982648619</v>
      </c>
      <c r="D1705" s="1" t="n">
        <v>1.60687903594893</v>
      </c>
      <c r="E1705">
        <f>1.2/1000</f>
        <v/>
      </c>
      <c r="F1705" t="n">
        <v>1500</v>
      </c>
      <c r="G1705" t="n">
        <v>1.314069867134094</v>
      </c>
    </row>
    <row r="1706">
      <c r="A1706" t="n">
        <v>292.590185546875</v>
      </c>
      <c r="B1706" t="n">
        <v>-1.499578714370728</v>
      </c>
      <c r="C1706" t="n">
        <v>0.5875382935464969</v>
      </c>
      <c r="D1706" s="1" t="n">
        <v>1.60687903594893</v>
      </c>
      <c r="E1706">
        <f>1.2/1000</f>
        <v/>
      </c>
      <c r="F1706" t="n">
        <v>1500</v>
      </c>
      <c r="G1706" t="n">
        <v>1.313417911529541</v>
      </c>
    </row>
    <row r="1707">
      <c r="A1707" t="n">
        <v>292.6348442077636</v>
      </c>
      <c r="B1707" t="n">
        <v>-1.499578714370728</v>
      </c>
      <c r="C1707" t="n">
        <v>0.583875887967633</v>
      </c>
      <c r="D1707" s="1" t="n">
        <v>1.60687903594893</v>
      </c>
      <c r="E1707">
        <f>1.2/1000</f>
        <v/>
      </c>
      <c r="F1707" t="n">
        <v>1500</v>
      </c>
      <c r="G1707" t="n">
        <v>1.312439799308777</v>
      </c>
    </row>
    <row r="1708">
      <c r="A1708" t="n">
        <v>292.665323638916</v>
      </c>
      <c r="B1708" t="n">
        <v>-1.499578714370728</v>
      </c>
      <c r="C1708" t="n">
        <v>0.5802134726741598</v>
      </c>
      <c r="D1708" s="1" t="n">
        <v>1.60687903594893</v>
      </c>
      <c r="E1708">
        <f>1.2/1000</f>
        <v/>
      </c>
      <c r="F1708" t="n">
        <v>1500</v>
      </c>
      <c r="G1708" t="n">
        <v>1.311624765396118</v>
      </c>
    </row>
    <row r="1709">
      <c r="A1709" t="n">
        <v>292.6348442077636</v>
      </c>
      <c r="B1709" t="n">
        <v>-1.499397993087769</v>
      </c>
      <c r="C1709" t="n">
        <v>0.5765510681030783</v>
      </c>
      <c r="D1709" s="1" t="n">
        <v>1.60687903594893</v>
      </c>
      <c r="E1709">
        <f>1.2/1000</f>
        <v/>
      </c>
      <c r="F1709" t="n">
        <v>1500</v>
      </c>
      <c r="G1709" t="n">
        <v>1.310972809791565</v>
      </c>
    </row>
    <row r="1710">
      <c r="A1710" t="n">
        <v>292.6206687927246</v>
      </c>
      <c r="B1710" t="n">
        <v>-1.499578714370728</v>
      </c>
      <c r="C1710" t="n">
        <v>0.572888642448257</v>
      </c>
      <c r="D1710" s="1" t="n">
        <v>1.60687903594893</v>
      </c>
      <c r="E1710">
        <f>1.2/1000</f>
        <v/>
      </c>
      <c r="F1710" t="n">
        <v>1500</v>
      </c>
      <c r="G1710" t="n">
        <v>1.309994697570801</v>
      </c>
    </row>
    <row r="1711">
      <c r="A1711" t="n">
        <v>292.590185546875</v>
      </c>
      <c r="B1711" t="n">
        <v>-1.499578714370728</v>
      </c>
      <c r="C1711" t="n">
        <v>0.5692262225070844</v>
      </c>
      <c r="D1711" s="1" t="n">
        <v>1.60687903594893</v>
      </c>
      <c r="E1711">
        <f>1.2/1000</f>
        <v/>
      </c>
      <c r="F1711" t="n">
        <v>1500</v>
      </c>
      <c r="G1711" t="n">
        <v>1.309016704559326</v>
      </c>
    </row>
    <row r="1712">
      <c r="A1712" t="n">
        <v>292.5150360107422</v>
      </c>
      <c r="B1712" t="n">
        <v>-1.499578714370728</v>
      </c>
      <c r="C1712" t="n">
        <v>0.5655638067323976</v>
      </c>
      <c r="D1712" s="1" t="n">
        <v>1.60687903594893</v>
      </c>
      <c r="E1712">
        <f>1.2/1000</f>
        <v/>
      </c>
      <c r="F1712" t="n">
        <v>1500</v>
      </c>
      <c r="G1712" t="n">
        <v>1.308364629745483</v>
      </c>
    </row>
    <row r="1713">
      <c r="A1713" t="n">
        <v>292.590185546875</v>
      </c>
      <c r="B1713" t="n">
        <v>-1.499578714370728</v>
      </c>
      <c r="C1713" t="n">
        <v>0.5619013829612464</v>
      </c>
      <c r="D1713" s="1" t="n">
        <v>1.60687903594893</v>
      </c>
      <c r="E1713">
        <f>1.2/1000</f>
        <v/>
      </c>
      <c r="F1713" t="n">
        <v>1500</v>
      </c>
      <c r="G1713" t="n">
        <v>1.307386517524719</v>
      </c>
    </row>
    <row r="1714">
      <c r="A1714" t="n">
        <v>292.6206687927246</v>
      </c>
      <c r="B1714" t="n">
        <v>-1.499578714370728</v>
      </c>
      <c r="C1714" t="n">
        <v>0.5582399151190302</v>
      </c>
      <c r="D1714" s="1" t="n">
        <v>1.60687903594893</v>
      </c>
      <c r="E1714">
        <f>1.2/1000</f>
        <v/>
      </c>
      <c r="F1714" t="n">
        <v>1500</v>
      </c>
      <c r="G1714" t="n">
        <v>1.306571483612061</v>
      </c>
    </row>
    <row r="1715">
      <c r="A1715" t="n">
        <v>292.6816333770752</v>
      </c>
      <c r="B1715" t="n">
        <v>-1.499578714370728</v>
      </c>
      <c r="C1715" t="n">
        <v>0.5545775165833099</v>
      </c>
      <c r="D1715" s="1" t="n">
        <v>1.60687903594893</v>
      </c>
      <c r="E1715">
        <f>1.2/1000</f>
        <v/>
      </c>
      <c r="F1715" t="n">
        <v>1500</v>
      </c>
      <c r="G1715" t="n">
        <v>1.305756449699402</v>
      </c>
    </row>
    <row r="1716">
      <c r="A1716" t="n">
        <v>292.545523071289</v>
      </c>
      <c r="B1716" t="n">
        <v>-1.499397993087769</v>
      </c>
      <c r="C1716" t="n">
        <v>0.550915088720889</v>
      </c>
      <c r="D1716" s="1" t="n">
        <v>1.60687903594893</v>
      </c>
      <c r="E1716">
        <f>1.2/1000</f>
        <v/>
      </c>
      <c r="F1716" t="n">
        <v>1500</v>
      </c>
      <c r="G1716" t="n">
        <v>1.304941415786743</v>
      </c>
    </row>
    <row r="1717">
      <c r="A1717" t="n">
        <v>292.590185546875</v>
      </c>
      <c r="B1717" t="n">
        <v>-1.499578714370728</v>
      </c>
      <c r="C1717" t="n">
        <v>0.547252654871894</v>
      </c>
      <c r="D1717" s="1" t="n">
        <v>1.60687903594893</v>
      </c>
      <c r="E1717">
        <f>1.2/1000</f>
        <v/>
      </c>
      <c r="F1717" t="n">
        <v>1500</v>
      </c>
      <c r="G1717" t="n">
        <v>1.303800344467163</v>
      </c>
    </row>
    <row r="1718">
      <c r="A1718" t="n">
        <v>292.5150360107422</v>
      </c>
      <c r="B1718" t="n">
        <v>-1.499578714370728</v>
      </c>
      <c r="C1718" t="n">
        <v>0.5435902334947285</v>
      </c>
      <c r="D1718" s="1" t="n">
        <v>1.60687903594893</v>
      </c>
      <c r="E1718">
        <f>1.2/1000</f>
        <v/>
      </c>
      <c r="F1718" t="n">
        <v>1500</v>
      </c>
      <c r="G1718" t="n">
        <v>1.30314838886261</v>
      </c>
    </row>
    <row r="1719">
      <c r="A1719" t="n">
        <v>292.6958011627197</v>
      </c>
      <c r="B1719" t="n">
        <v>-1.499578714370728</v>
      </c>
      <c r="C1719" t="n">
        <v>0.5399277276236145</v>
      </c>
      <c r="D1719" s="1" t="n">
        <v>1.60687903594893</v>
      </c>
      <c r="E1719">
        <f>1.2/1000</f>
        <v/>
      </c>
      <c r="F1719" t="n">
        <v>1500</v>
      </c>
      <c r="G1719" t="n">
        <v>1.302496314048767</v>
      </c>
    </row>
    <row r="1720">
      <c r="A1720" t="n">
        <v>292.5150360107422</v>
      </c>
      <c r="B1720" t="n">
        <v>-1.499397993087769</v>
      </c>
      <c r="C1720" t="n">
        <v>0.5362653579814124</v>
      </c>
      <c r="D1720" s="1" t="n">
        <v>1.60687903594893</v>
      </c>
      <c r="E1720">
        <f>1.2/1000</f>
        <v/>
      </c>
      <c r="F1720" t="n">
        <v>1500</v>
      </c>
      <c r="G1720" t="n">
        <v>1.301518201828003</v>
      </c>
    </row>
    <row r="1721">
      <c r="A1721" t="n">
        <v>292.5760120391845</v>
      </c>
      <c r="B1721" t="n">
        <v>-1.499578714370728</v>
      </c>
      <c r="C1721" t="n">
        <v>0.5326029070884388</v>
      </c>
      <c r="D1721" s="1" t="n">
        <v>1.60687903594893</v>
      </c>
      <c r="E1721">
        <f>1.2/1000</f>
        <v/>
      </c>
      <c r="F1721" t="n">
        <v>1500</v>
      </c>
      <c r="G1721" t="n">
        <v>1.300540208816528</v>
      </c>
    </row>
    <row r="1722">
      <c r="A1722" t="n">
        <v>292.545523071289</v>
      </c>
      <c r="B1722" t="n">
        <v>-1.499578714370728</v>
      </c>
      <c r="C1722" t="n">
        <v>0.5289405246685658</v>
      </c>
      <c r="D1722" s="1" t="n">
        <v>1.60687903594893</v>
      </c>
      <c r="E1722">
        <f>1.2/1000</f>
        <v/>
      </c>
      <c r="F1722" t="n">
        <v>1500</v>
      </c>
      <c r="G1722" t="n">
        <v>1.29972517490387</v>
      </c>
    </row>
    <row r="1723">
      <c r="A1723" t="n">
        <v>292.665323638916</v>
      </c>
      <c r="B1723" t="n">
        <v>-1.499578714370728</v>
      </c>
      <c r="C1723" t="n">
        <v>0.5252780855623795</v>
      </c>
      <c r="D1723" s="1" t="n">
        <v>1.60687903594893</v>
      </c>
      <c r="E1723">
        <f>1.2/1000</f>
        <v/>
      </c>
      <c r="F1723" t="n">
        <v>1500</v>
      </c>
      <c r="G1723" t="n">
        <v>1.298747062683105</v>
      </c>
    </row>
    <row r="1724">
      <c r="A1724" t="n">
        <v>292.6511520385742</v>
      </c>
      <c r="B1724" t="n">
        <v>-1.499759316444397</v>
      </c>
      <c r="C1724" t="n">
        <v>0.5216156161162649</v>
      </c>
      <c r="D1724" s="1" t="n">
        <v>1.60687903594893</v>
      </c>
      <c r="E1724">
        <f>1.2/1000</f>
        <v/>
      </c>
      <c r="F1724" t="n">
        <v>1500</v>
      </c>
      <c r="G1724" t="n">
        <v>1.298095107078552</v>
      </c>
    </row>
    <row r="1725">
      <c r="A1725" t="n">
        <v>292.590185546875</v>
      </c>
      <c r="B1725" t="n">
        <v>-1.499578714370728</v>
      </c>
      <c r="C1725" t="n">
        <v>0.5179532478377695</v>
      </c>
      <c r="D1725" s="1" t="n">
        <v>1.60687903594893</v>
      </c>
      <c r="E1725">
        <f>1.2/1000</f>
        <v/>
      </c>
      <c r="F1725" t="n">
        <v>1500</v>
      </c>
      <c r="G1725" t="n">
        <v>1.297116994857788</v>
      </c>
    </row>
    <row r="1726">
      <c r="A1726" t="n">
        <v>292.6511520385742</v>
      </c>
      <c r="B1726" t="n">
        <v>-1.499759316444397</v>
      </c>
      <c r="C1726" t="n">
        <v>0.5142853762966401</v>
      </c>
      <c r="D1726" s="1" t="n">
        <v>1.60687903594893</v>
      </c>
      <c r="E1726">
        <f>1.2/1000</f>
        <v/>
      </c>
      <c r="F1726" t="n">
        <v>1500</v>
      </c>
      <c r="G1726" t="n">
        <v>1.296301960945129</v>
      </c>
    </row>
    <row r="1727">
      <c r="A1727" t="n">
        <v>292.6206687927246</v>
      </c>
      <c r="B1727" t="n">
        <v>-1.499759316444397</v>
      </c>
      <c r="C1727" t="n">
        <v>0.5106245522912887</v>
      </c>
      <c r="D1727" s="1" t="n">
        <v>1.60687903594893</v>
      </c>
      <c r="E1727">
        <f>1.2/1000</f>
        <v/>
      </c>
      <c r="F1727" t="n">
        <v>1500</v>
      </c>
      <c r="G1727" t="n">
        <v>1.295323967933655</v>
      </c>
    </row>
    <row r="1728">
      <c r="A1728" t="n">
        <v>292.6206687927246</v>
      </c>
      <c r="B1728" t="n">
        <v>-1.499759316444397</v>
      </c>
      <c r="C1728" t="n">
        <v>0.5069620924475066</v>
      </c>
      <c r="D1728" s="1" t="n">
        <v>1.60687903594893</v>
      </c>
      <c r="E1728">
        <f>1.2/1000</f>
        <v/>
      </c>
      <c r="F1728" t="n">
        <v>1500</v>
      </c>
      <c r="G1728" t="n">
        <v>1.294345855712891</v>
      </c>
    </row>
    <row r="1729">
      <c r="A1729" t="n">
        <v>292.6958011627197</v>
      </c>
      <c r="B1729" t="n">
        <v>-1.499397993087769</v>
      </c>
      <c r="C1729" t="n">
        <v>0.5032996285747482</v>
      </c>
      <c r="D1729" s="1" t="n">
        <v>1.60687903594893</v>
      </c>
      <c r="E1729">
        <f>1.2/1000</f>
        <v/>
      </c>
      <c r="F1729" t="n">
        <v>1500</v>
      </c>
      <c r="G1729" t="n">
        <v>1.293367862701416</v>
      </c>
    </row>
    <row r="1730">
      <c r="A1730" t="n">
        <v>292.6206687927246</v>
      </c>
      <c r="B1730" t="n">
        <v>-1.499578714370728</v>
      </c>
      <c r="C1730" t="n">
        <v>0.4996371554026457</v>
      </c>
      <c r="D1730" s="1" t="n">
        <v>1.60687903594893</v>
      </c>
      <c r="E1730">
        <f>1.2/1000</f>
        <v/>
      </c>
      <c r="F1730" t="n">
        <v>1500</v>
      </c>
      <c r="G1730" t="n">
        <v>1.292552828788757</v>
      </c>
    </row>
    <row r="1731">
      <c r="A1731" t="n">
        <v>292.6206687927246</v>
      </c>
      <c r="B1731" t="n">
        <v>-1.499397993087769</v>
      </c>
      <c r="C1731" t="n">
        <v>0.4959747809583658</v>
      </c>
      <c r="D1731" s="1" t="n">
        <v>1.60687903594893</v>
      </c>
      <c r="E1731">
        <f>1.2/1000</f>
        <v/>
      </c>
      <c r="F1731" t="n">
        <v>1500</v>
      </c>
      <c r="G1731" t="n">
        <v>1.291574716567993</v>
      </c>
    </row>
    <row r="1732">
      <c r="A1732" t="n">
        <v>292.665323638916</v>
      </c>
      <c r="B1732" t="n">
        <v>-1.499578714370728</v>
      </c>
      <c r="C1732" t="n">
        <v>0.4923123835378689</v>
      </c>
      <c r="D1732" s="1" t="n">
        <v>1.60687903594893</v>
      </c>
      <c r="E1732">
        <f>1.2/1000</f>
        <v/>
      </c>
      <c r="F1732" t="n">
        <v>1500</v>
      </c>
      <c r="G1732" t="n">
        <v>1.290596723556519</v>
      </c>
    </row>
    <row r="1733">
      <c r="A1733" t="n">
        <v>292.6206687927246</v>
      </c>
      <c r="B1733" t="n">
        <v>-1.499759316444397</v>
      </c>
      <c r="C1733" t="n">
        <v>0.4886499340065752</v>
      </c>
      <c r="D1733" s="1" t="n">
        <v>1.60687903594893</v>
      </c>
      <c r="E1733">
        <f>1.2/1000</f>
        <v/>
      </c>
      <c r="F1733" t="n">
        <v>1500</v>
      </c>
      <c r="G1733" t="n">
        <v>1.289618611335754</v>
      </c>
    </row>
    <row r="1734">
      <c r="A1734" t="n">
        <v>292.6206687927246</v>
      </c>
      <c r="B1734" t="n">
        <v>-1.499397993087769</v>
      </c>
      <c r="C1734" t="n">
        <v>0.4849874887557934</v>
      </c>
      <c r="D1734" s="1" t="n">
        <v>1.60687903594893</v>
      </c>
      <c r="E1734">
        <f>1.2/1000</f>
        <v/>
      </c>
      <c r="F1734" t="n">
        <v>1500</v>
      </c>
      <c r="G1734" t="n">
        <v>1.28864061832428</v>
      </c>
    </row>
    <row r="1735">
      <c r="A1735" t="n">
        <v>292.6511520385742</v>
      </c>
      <c r="B1735" t="n">
        <v>-1.499759316444397</v>
      </c>
      <c r="C1735" t="n">
        <v>0.4813250762622526</v>
      </c>
      <c r="D1735" s="1" t="n">
        <v>1.60687903594893</v>
      </c>
      <c r="E1735">
        <f>1.2/1000</f>
        <v/>
      </c>
      <c r="F1735" t="n">
        <v>1500</v>
      </c>
      <c r="G1735" t="n">
        <v>1.2874995470047</v>
      </c>
    </row>
    <row r="1736">
      <c r="A1736" t="n">
        <v>292.6206687927246</v>
      </c>
      <c r="B1736" t="n">
        <v>-1.499759316444397</v>
      </c>
      <c r="C1736" t="n">
        <v>0.477662640845976</v>
      </c>
      <c r="D1736" s="1" t="n">
        <v>1.60687903594893</v>
      </c>
      <c r="E1736">
        <f>1.2/1000</f>
        <v/>
      </c>
      <c r="F1736" t="n">
        <v>1500</v>
      </c>
      <c r="G1736" t="n">
        <v>1.286847472190857</v>
      </c>
    </row>
    <row r="1737">
      <c r="A1737" t="n">
        <v>292.5150360107422</v>
      </c>
      <c r="B1737" t="n">
        <v>-1.499578714370728</v>
      </c>
      <c r="C1737" t="n">
        <v>0.4740002515810383</v>
      </c>
      <c r="D1737" s="1" t="n">
        <v>1.60687903594893</v>
      </c>
      <c r="E1737">
        <f>1.2/1000</f>
        <v/>
      </c>
      <c r="F1737" t="n">
        <v>1500</v>
      </c>
      <c r="G1737" t="n">
        <v>1.285869479179382</v>
      </c>
    </row>
    <row r="1738">
      <c r="A1738" t="n">
        <v>292.6511520385742</v>
      </c>
      <c r="B1738" t="n">
        <v>-1.499578714370728</v>
      </c>
      <c r="C1738" t="n">
        <v>0.4703377180226257</v>
      </c>
      <c r="D1738" s="1" t="n">
        <v>1.60687903594893</v>
      </c>
      <c r="E1738">
        <f>1.2/1000</f>
        <v/>
      </c>
      <c r="F1738" t="n">
        <v>1500</v>
      </c>
      <c r="G1738" t="n">
        <v>1.285054445266724</v>
      </c>
    </row>
    <row r="1739">
      <c r="A1739" t="n">
        <v>292.6206687927246</v>
      </c>
      <c r="B1739" t="n">
        <v>-1.499578714370728</v>
      </c>
      <c r="C1739" t="n">
        <v>0.4666753149148111</v>
      </c>
      <c r="D1739" s="1" t="n">
        <v>1.60687903594893</v>
      </c>
      <c r="E1739">
        <f>1.2/1000</f>
        <v/>
      </c>
      <c r="F1739" t="n">
        <v>1500</v>
      </c>
      <c r="G1739" t="n">
        <v>1.284239292144775</v>
      </c>
    </row>
    <row r="1740">
      <c r="A1740" t="n">
        <v>292.6816333770752</v>
      </c>
      <c r="B1740" t="n">
        <v>-1.499578714370728</v>
      </c>
      <c r="C1740" t="n">
        <v>0.4630127225592532</v>
      </c>
      <c r="D1740" s="1" t="n">
        <v>1.60687903594893</v>
      </c>
      <c r="E1740">
        <f>1.2/1000</f>
        <v/>
      </c>
      <c r="F1740" t="n">
        <v>1500</v>
      </c>
      <c r="G1740" t="n">
        <v>1.283424258232117</v>
      </c>
    </row>
    <row r="1741">
      <c r="A1741" t="n">
        <v>292.6206687927246</v>
      </c>
      <c r="B1741" t="n">
        <v>-1.499578714370728</v>
      </c>
      <c r="C1741" t="n">
        <v>0.4593501785866</v>
      </c>
      <c r="D1741" s="1" t="n">
        <v>1.60687903594893</v>
      </c>
      <c r="E1741">
        <f>1.2/1000</f>
        <v/>
      </c>
      <c r="F1741" t="n">
        <v>1500</v>
      </c>
      <c r="G1741" t="n">
        <v>1.282772302627563</v>
      </c>
    </row>
    <row r="1742">
      <c r="A1742" t="n">
        <v>292.6958011627197</v>
      </c>
      <c r="B1742" t="n">
        <v>-1.499578714370728</v>
      </c>
      <c r="C1742" t="n">
        <v>0.4556877094947053</v>
      </c>
      <c r="D1742" s="1" t="n">
        <v>1.60687903594893</v>
      </c>
      <c r="E1742">
        <f>1.2/1000</f>
        <v/>
      </c>
      <c r="F1742" t="n">
        <v>1500</v>
      </c>
      <c r="G1742" t="n">
        <v>1.281794190406799</v>
      </c>
    </row>
    <row r="1743">
      <c r="A1743" t="n">
        <v>292.6369861602783</v>
      </c>
      <c r="B1743" t="n">
        <v>-1.499759316444397</v>
      </c>
      <c r="C1743" t="n">
        <v>0.452025191949689</v>
      </c>
      <c r="D1743" s="1" t="n">
        <v>1.60687903594893</v>
      </c>
      <c r="E1743">
        <f>1.2/1000</f>
        <v/>
      </c>
      <c r="F1743" t="n">
        <v>1500</v>
      </c>
      <c r="G1743" t="n">
        <v>1.281142234802246</v>
      </c>
    </row>
    <row r="1744">
      <c r="A1744" t="n">
        <v>292.6206687927246</v>
      </c>
      <c r="B1744" t="n">
        <v>-1.499578714370728</v>
      </c>
      <c r="C1744" t="n">
        <v>0.4483626574839613</v>
      </c>
      <c r="D1744" s="1" t="n">
        <v>1.60687903594893</v>
      </c>
      <c r="E1744">
        <f>1.2/1000</f>
        <v/>
      </c>
      <c r="F1744" t="n">
        <v>1500</v>
      </c>
      <c r="G1744" t="n">
        <v>1.280164122581482</v>
      </c>
    </row>
    <row r="1745">
      <c r="A1745" t="n">
        <v>292.6206687927246</v>
      </c>
      <c r="B1745" t="n">
        <v>-1.499578714370728</v>
      </c>
      <c r="C1745" t="n">
        <v>0.444700137172847</v>
      </c>
      <c r="D1745" s="1" t="n">
        <v>1.60687903594893</v>
      </c>
      <c r="E1745">
        <f>1.2/1000</f>
        <v/>
      </c>
      <c r="F1745" t="n">
        <v>1500</v>
      </c>
      <c r="G1745" t="n">
        <v>1.279349088668823</v>
      </c>
    </row>
    <row r="1746">
      <c r="A1746" t="n">
        <v>292.6206687927246</v>
      </c>
      <c r="B1746" t="n">
        <v>-1.499578714370728</v>
      </c>
      <c r="C1746" t="n">
        <v>0.4410376341741215</v>
      </c>
      <c r="D1746" s="1" t="n">
        <v>1.60687903594893</v>
      </c>
      <c r="E1746">
        <f>1.2/1000</f>
        <v/>
      </c>
      <c r="F1746" t="n">
        <v>1500</v>
      </c>
      <c r="G1746" t="n">
        <v>1.27869701385498</v>
      </c>
    </row>
    <row r="1747">
      <c r="A1747" t="n">
        <v>292.7262786865234</v>
      </c>
      <c r="B1747" t="n">
        <v>-1.499759316444397</v>
      </c>
      <c r="C1747" t="n">
        <v>0.4373752266062584</v>
      </c>
      <c r="D1747" s="1" t="n">
        <v>1.60687903594893</v>
      </c>
      <c r="E1747">
        <f>1.2/1000</f>
        <v/>
      </c>
      <c r="F1747" t="n">
        <v>1500</v>
      </c>
      <c r="G1747" t="n">
        <v>1.277719020843506</v>
      </c>
    </row>
    <row r="1748">
      <c r="A1748" t="n">
        <v>292.7567562103271</v>
      </c>
      <c r="B1748" t="n">
        <v>-1.499759316444397</v>
      </c>
      <c r="C1748" t="n">
        <v>0.4337126318565568</v>
      </c>
      <c r="D1748" s="1" t="n">
        <v>1.60687903594893</v>
      </c>
      <c r="E1748">
        <f>1.2/1000</f>
        <v/>
      </c>
      <c r="F1748" t="n">
        <v>1500</v>
      </c>
      <c r="G1748" t="n">
        <v>1.276740908622742</v>
      </c>
    </row>
    <row r="1749">
      <c r="A1749" t="n">
        <v>292.545523071289</v>
      </c>
      <c r="B1749" t="n">
        <v>-1.499578714370728</v>
      </c>
      <c r="C1749" t="n">
        <v>0.4300500453596621</v>
      </c>
      <c r="D1749" s="1" t="n">
        <v>1.60687903594893</v>
      </c>
      <c r="E1749">
        <f>1.2/1000</f>
        <v/>
      </c>
      <c r="F1749" t="n">
        <v>1500</v>
      </c>
      <c r="G1749" t="n">
        <v>1.276088953018188</v>
      </c>
    </row>
    <row r="1750">
      <c r="A1750" t="n">
        <v>292.6206687927246</v>
      </c>
      <c r="B1750" t="n">
        <v>-1.499578714370728</v>
      </c>
      <c r="C1750" t="n">
        <v>0.4263875151678503</v>
      </c>
      <c r="D1750" s="1" t="n">
        <v>1.60687903594893</v>
      </c>
      <c r="E1750">
        <f>1.2/1000</f>
        <v/>
      </c>
      <c r="F1750" t="n">
        <v>1500</v>
      </c>
      <c r="G1750" t="n">
        <v>1.27527391910553</v>
      </c>
    </row>
    <row r="1751">
      <c r="A1751" t="n">
        <v>292.6511520385742</v>
      </c>
      <c r="B1751" t="n">
        <v>-1.499578714370728</v>
      </c>
      <c r="C1751" t="n">
        <v>0.4227249758436237</v>
      </c>
      <c r="D1751" s="1" t="n">
        <v>1.60687903594893</v>
      </c>
      <c r="E1751">
        <f>1.2/1000</f>
        <v/>
      </c>
      <c r="F1751" t="n">
        <v>1500</v>
      </c>
      <c r="G1751" t="n">
        <v>1.27413284778595</v>
      </c>
    </row>
    <row r="1752">
      <c r="A1752" t="n">
        <v>292.6511520385742</v>
      </c>
      <c r="B1752" t="n">
        <v>-1.499759316444397</v>
      </c>
      <c r="C1752" t="n">
        <v>0.4190624707476314</v>
      </c>
      <c r="D1752" s="1" t="n">
        <v>1.60687903594893</v>
      </c>
      <c r="E1752">
        <f>1.2/1000</f>
        <v/>
      </c>
      <c r="F1752" t="n">
        <v>1500</v>
      </c>
      <c r="G1752" t="n">
        <v>1.273317813873291</v>
      </c>
    </row>
    <row r="1753">
      <c r="A1753" t="n">
        <v>292.545523071289</v>
      </c>
      <c r="B1753" t="n">
        <v>-1.499759316444397</v>
      </c>
      <c r="C1753" t="n">
        <v>0.4153999378042451</v>
      </c>
      <c r="D1753" s="1" t="n">
        <v>1.60687903594893</v>
      </c>
      <c r="E1753">
        <f>1.2/1000</f>
        <v/>
      </c>
      <c r="F1753" t="n">
        <v>1500</v>
      </c>
      <c r="G1753" t="n">
        <v>1.272176742553711</v>
      </c>
    </row>
    <row r="1754">
      <c r="A1754" t="n">
        <v>292.6206687927246</v>
      </c>
      <c r="B1754" t="n">
        <v>-1.499759316444397</v>
      </c>
      <c r="C1754" t="n">
        <v>0.4117374255953781</v>
      </c>
      <c r="D1754" s="1" t="n">
        <v>1.60687903594893</v>
      </c>
      <c r="E1754">
        <f>1.2/1000</f>
        <v/>
      </c>
      <c r="F1754" t="n">
        <v>1500</v>
      </c>
      <c r="G1754" t="n">
        <v>1.271361708641052</v>
      </c>
    </row>
    <row r="1755">
      <c r="A1755" t="n">
        <v>292.6206687927246</v>
      </c>
      <c r="B1755" t="n">
        <v>-1.499578714370728</v>
      </c>
      <c r="C1755" t="n">
        <v>0.40807491099931</v>
      </c>
      <c r="D1755" s="1" t="n">
        <v>1.60687903594893</v>
      </c>
      <c r="E1755">
        <f>1.2/1000</f>
        <v/>
      </c>
      <c r="F1755" t="n">
        <v>1500</v>
      </c>
      <c r="G1755" t="n">
        <v>1.270383596420288</v>
      </c>
    </row>
    <row r="1756">
      <c r="A1756" t="n">
        <v>292.6206687927246</v>
      </c>
      <c r="B1756" t="n">
        <v>-1.499759316444397</v>
      </c>
      <c r="C1756" t="n">
        <v>0.4044123884944634</v>
      </c>
      <c r="D1756" s="1" t="n">
        <v>1.60687903594893</v>
      </c>
      <c r="E1756">
        <f>1.2/1000</f>
        <v/>
      </c>
      <c r="F1756" t="n">
        <v>1500</v>
      </c>
      <c r="G1756" t="n">
        <v>1.269405603408813</v>
      </c>
    </row>
    <row r="1757">
      <c r="A1757" t="n">
        <v>292.6511520385742</v>
      </c>
      <c r="B1757" t="n">
        <v>-1.499759316444397</v>
      </c>
      <c r="C1757" t="n">
        <v>0.4007498424768712</v>
      </c>
      <c r="D1757" s="1" t="n">
        <v>1.60687903594893</v>
      </c>
      <c r="E1757">
        <f>1.2/1000</f>
        <v/>
      </c>
      <c r="F1757" t="n">
        <v>1500</v>
      </c>
      <c r="G1757" t="n">
        <v>1.268427491188049</v>
      </c>
    </row>
    <row r="1758">
      <c r="A1758" t="n">
        <v>292.6369861602783</v>
      </c>
      <c r="B1758" t="n">
        <v>-1.499397993087769</v>
      </c>
      <c r="C1758" t="n">
        <v>0.3970873119906244</v>
      </c>
      <c r="D1758" s="1" t="n">
        <v>1.60687903594893</v>
      </c>
      <c r="E1758">
        <f>1.2/1000</f>
        <v/>
      </c>
      <c r="F1758" t="n">
        <v>1500</v>
      </c>
      <c r="G1758" t="n">
        <v>1.267449498176575</v>
      </c>
    </row>
    <row r="1759">
      <c r="A1759" t="n">
        <v>292.545523071289</v>
      </c>
      <c r="B1759" t="n">
        <v>-1.499578714370728</v>
      </c>
      <c r="C1759" t="n">
        <v>0.3934248800801826</v>
      </c>
      <c r="D1759" s="1" t="n">
        <v>1.60687903594893</v>
      </c>
      <c r="E1759">
        <f>1.2/1000</f>
        <v/>
      </c>
      <c r="F1759" t="n">
        <v>1500</v>
      </c>
      <c r="G1759" t="n">
        <v>1.266634464263916</v>
      </c>
    </row>
    <row r="1760">
      <c r="A1760" t="n">
        <v>292.7121166229248</v>
      </c>
      <c r="B1760" t="n">
        <v>-1.499759316444397</v>
      </c>
      <c r="C1760" t="n">
        <v>0.389762312590247</v>
      </c>
      <c r="D1760" s="1" t="n">
        <v>1.60687903594893</v>
      </c>
      <c r="E1760">
        <f>1.2/1000</f>
        <v/>
      </c>
      <c r="F1760" t="n">
        <v>1500</v>
      </c>
      <c r="G1760" t="n">
        <v>1.26533031463623</v>
      </c>
    </row>
    <row r="1761">
      <c r="A1761" t="n">
        <v>292.6816333770752</v>
      </c>
      <c r="B1761" t="n">
        <v>-1.499759316444397</v>
      </c>
      <c r="C1761" t="n">
        <v>0.386099782037069</v>
      </c>
      <c r="D1761" s="1" t="n">
        <v>1.60687903594893</v>
      </c>
      <c r="E1761">
        <f>1.2/1000</f>
        <v/>
      </c>
      <c r="F1761" t="n">
        <v>1500</v>
      </c>
      <c r="G1761" t="n">
        <v>1.26418924331665</v>
      </c>
    </row>
    <row r="1762">
      <c r="A1762" t="n">
        <v>292.6511520385742</v>
      </c>
      <c r="B1762" t="n">
        <v>-1.499578714370728</v>
      </c>
      <c r="C1762" t="n">
        <v>0.3824372838686715</v>
      </c>
      <c r="D1762" s="1" t="n">
        <v>1.60687903594893</v>
      </c>
      <c r="E1762">
        <f>1.2/1000</f>
        <v/>
      </c>
      <c r="F1762" t="n">
        <v>1500</v>
      </c>
      <c r="G1762" t="n">
        <v>1.263374209403992</v>
      </c>
    </row>
    <row r="1763">
      <c r="A1763" t="n">
        <v>292.6958011627197</v>
      </c>
      <c r="B1763" t="n">
        <v>-1.499759316444397</v>
      </c>
      <c r="C1763" t="n">
        <v>0.3787747469419621</v>
      </c>
      <c r="D1763" s="1" t="n">
        <v>1.60687903594893</v>
      </c>
      <c r="E1763">
        <f>1.2/1000</f>
        <v/>
      </c>
      <c r="F1763" t="n">
        <v>1500</v>
      </c>
      <c r="G1763" t="n">
        <v>1.262070178985596</v>
      </c>
    </row>
    <row r="1764">
      <c r="A1764" t="n">
        <v>292.6064990997314</v>
      </c>
      <c r="B1764" t="n">
        <v>-1.499759316444397</v>
      </c>
      <c r="C1764" t="n">
        <v>0.3751122359974973</v>
      </c>
      <c r="D1764" s="1" t="n">
        <v>1.60687903594893</v>
      </c>
      <c r="E1764">
        <f>1.2/1000</f>
        <v/>
      </c>
      <c r="F1764" t="n">
        <v>1500</v>
      </c>
      <c r="G1764" t="n">
        <v>1.261255145072937</v>
      </c>
    </row>
    <row r="1765">
      <c r="A1765" t="n">
        <v>292.6511520385742</v>
      </c>
      <c r="B1765" t="n">
        <v>-1.499578714370728</v>
      </c>
      <c r="C1765" t="n">
        <v>0.3714496919756875</v>
      </c>
      <c r="D1765" s="1" t="n">
        <v>1.60687903594893</v>
      </c>
      <c r="E1765">
        <f>1.2/1000</f>
        <v/>
      </c>
      <c r="F1765" t="n">
        <v>1500</v>
      </c>
      <c r="G1765" t="n">
        <v>1.260440111160278</v>
      </c>
    </row>
    <row r="1766">
      <c r="A1766" t="n">
        <v>292.5760120391845</v>
      </c>
      <c r="B1766" t="n">
        <v>-1.499759316444397</v>
      </c>
      <c r="C1766" t="n">
        <v>0.3677871550280294</v>
      </c>
      <c r="D1766" s="1" t="n">
        <v>1.60687903594893</v>
      </c>
      <c r="E1766">
        <f>1.2/1000</f>
        <v/>
      </c>
      <c r="F1766" t="n">
        <v>1500</v>
      </c>
      <c r="G1766" t="n">
        <v>1.259299039840698</v>
      </c>
    </row>
    <row r="1767">
      <c r="A1767" t="n">
        <v>292.5760120391845</v>
      </c>
      <c r="B1767" t="n">
        <v>-1.499578714370728</v>
      </c>
      <c r="C1767" t="n">
        <v>0.3641246745835298</v>
      </c>
      <c r="D1767" s="1" t="n">
        <v>1.60687903594893</v>
      </c>
      <c r="E1767">
        <f>1.2/1000</f>
        <v/>
      </c>
      <c r="F1767" t="n">
        <v>1500</v>
      </c>
      <c r="G1767" t="n">
        <v>1.258157968521118</v>
      </c>
    </row>
    <row r="1768">
      <c r="A1768" t="n">
        <v>292.6816333770752</v>
      </c>
      <c r="B1768" t="n">
        <v>-1.499578714370728</v>
      </c>
      <c r="C1768" t="n">
        <v>0.3604621490844625</v>
      </c>
      <c r="D1768" s="1" t="n">
        <v>1.60687903594893</v>
      </c>
      <c r="E1768">
        <f>1.2/1000</f>
        <v/>
      </c>
      <c r="F1768" t="n">
        <v>1500</v>
      </c>
      <c r="G1768" t="n">
        <v>1.257016897201538</v>
      </c>
    </row>
    <row r="1769">
      <c r="A1769" t="n">
        <v>292.6816333770752</v>
      </c>
      <c r="B1769" t="n">
        <v>-1.499759316444397</v>
      </c>
      <c r="C1769" t="n">
        <v>0.3567996356487831</v>
      </c>
      <c r="D1769" s="1" t="n">
        <v>1.60687903594893</v>
      </c>
      <c r="E1769">
        <f>1.2/1000</f>
        <v/>
      </c>
      <c r="F1769" t="n">
        <v>1500</v>
      </c>
      <c r="G1769" t="n">
        <v>1.255875825881958</v>
      </c>
    </row>
    <row r="1770">
      <c r="A1770" t="n">
        <v>292.6511520385742</v>
      </c>
      <c r="B1770" t="n">
        <v>-1.499578714370728</v>
      </c>
      <c r="C1770" t="n">
        <v>0.3531370858731139</v>
      </c>
      <c r="D1770" s="1" t="n">
        <v>1.60687903594893</v>
      </c>
      <c r="E1770">
        <f>1.2/1000</f>
        <v/>
      </c>
      <c r="F1770" t="n">
        <v>1500</v>
      </c>
      <c r="G1770" t="n">
        <v>1.254897832870483</v>
      </c>
    </row>
    <row r="1771">
      <c r="A1771" t="n">
        <v>292.6064990997314</v>
      </c>
      <c r="B1771" t="n">
        <v>-1.499578714370728</v>
      </c>
      <c r="C1771" t="n">
        <v>0.3494745483318358</v>
      </c>
      <c r="D1771" s="1" t="n">
        <v>1.60687903594893</v>
      </c>
      <c r="E1771">
        <f>1.2/1000</f>
        <v/>
      </c>
      <c r="F1771" t="n">
        <v>1500</v>
      </c>
      <c r="G1771" t="n">
        <v>1.253756761550903</v>
      </c>
    </row>
    <row r="1772">
      <c r="A1772" t="n">
        <v>292.7567562103271</v>
      </c>
      <c r="B1772" t="n">
        <v>-1.499759316444397</v>
      </c>
      <c r="C1772" t="n">
        <v>0.3458120581883042</v>
      </c>
      <c r="D1772" s="1" t="n">
        <v>1.60687903594893</v>
      </c>
      <c r="E1772">
        <f>1.2/1000</f>
        <v/>
      </c>
      <c r="F1772" t="n">
        <v>1500</v>
      </c>
      <c r="G1772" t="n">
        <v>1.252615690231323</v>
      </c>
    </row>
    <row r="1773">
      <c r="A1773" t="n">
        <v>292.5760120391845</v>
      </c>
      <c r="B1773" t="n">
        <v>-1.499759316444397</v>
      </c>
      <c r="C1773" t="n">
        <v>0.342149550009371</v>
      </c>
      <c r="D1773" s="1" t="n">
        <v>1.60687903594893</v>
      </c>
      <c r="E1773">
        <f>1.2/1000</f>
        <v/>
      </c>
      <c r="F1773" t="n">
        <v>1500</v>
      </c>
      <c r="G1773" t="n">
        <v>1.251474618911743</v>
      </c>
    </row>
    <row r="1774">
      <c r="A1774" t="n">
        <v>292.6816333770752</v>
      </c>
      <c r="B1774" t="n">
        <v>-1.499578714370728</v>
      </c>
      <c r="C1774" t="n">
        <v>0.3384870948548579</v>
      </c>
      <c r="D1774" s="1" t="n">
        <v>1.60687903594893</v>
      </c>
      <c r="E1774">
        <f>1.2/1000</f>
        <v/>
      </c>
      <c r="F1774" t="n">
        <v>1500</v>
      </c>
      <c r="G1774" t="n">
        <v>1.250659584999084</v>
      </c>
    </row>
    <row r="1775">
      <c r="A1775" t="n">
        <v>292.7709201812744</v>
      </c>
      <c r="B1775" t="n">
        <v>-1.499578714370728</v>
      </c>
      <c r="C1775" t="n">
        <v>0.3348245901395306</v>
      </c>
      <c r="D1775" s="1" t="n">
        <v>1.60687903594893</v>
      </c>
      <c r="E1775">
        <f>1.2/1000</f>
        <v/>
      </c>
      <c r="F1775" t="n">
        <v>1500</v>
      </c>
      <c r="G1775" t="n">
        <v>1.249518513679504</v>
      </c>
    </row>
    <row r="1776">
      <c r="A1776" t="n">
        <v>292.6511520385742</v>
      </c>
      <c r="B1776" t="n">
        <v>-1.499578714370728</v>
      </c>
      <c r="C1776" t="n">
        <v>0.3311620966012013</v>
      </c>
      <c r="D1776" s="1" t="n">
        <v>1.60687903594893</v>
      </c>
      <c r="E1776">
        <f>1.2/1000</f>
        <v/>
      </c>
      <c r="F1776" t="n">
        <v>1500</v>
      </c>
      <c r="G1776" t="n">
        <v>1.248377442359924</v>
      </c>
    </row>
    <row r="1777">
      <c r="A1777" t="n">
        <v>292.6206687927246</v>
      </c>
      <c r="B1777" t="n">
        <v>-1.499759316444397</v>
      </c>
      <c r="C1777" t="n">
        <v>0.3274996682443868</v>
      </c>
      <c r="D1777" s="1" t="n">
        <v>1.60687903594893</v>
      </c>
      <c r="E1777">
        <f>1.2/1000</f>
        <v/>
      </c>
      <c r="F1777" t="n">
        <v>1500</v>
      </c>
      <c r="G1777" t="n">
        <v>1.246910333633423</v>
      </c>
    </row>
    <row r="1778">
      <c r="A1778" t="n">
        <v>292.8481887817383</v>
      </c>
      <c r="B1778" t="n">
        <v>-1.499578714370728</v>
      </c>
      <c r="C1778" t="n">
        <v>0.3238371412633966</v>
      </c>
      <c r="D1778" s="1" t="n">
        <v>1.60687903594893</v>
      </c>
      <c r="E1778">
        <f>1.2/1000</f>
        <v/>
      </c>
      <c r="F1778" t="n">
        <v>1500</v>
      </c>
      <c r="G1778" t="n">
        <v>1.245932340621948</v>
      </c>
    </row>
    <row r="1779">
      <c r="A1779" t="n">
        <v>292.7121166229248</v>
      </c>
      <c r="B1779" t="n">
        <v>-1.499397993087769</v>
      </c>
      <c r="C1779" t="n">
        <v>0.3201746303594188</v>
      </c>
      <c r="D1779" s="1" t="n">
        <v>1.60687903594893</v>
      </c>
      <c r="E1779">
        <f>1.2/1000</f>
        <v/>
      </c>
      <c r="F1779" t="n">
        <v>1500</v>
      </c>
      <c r="G1779" t="n">
        <v>1.244791269302368</v>
      </c>
    </row>
    <row r="1780">
      <c r="A1780" t="n">
        <v>292.545523071289</v>
      </c>
      <c r="B1780" t="n">
        <v>-1.499578714370728</v>
      </c>
      <c r="C1780" t="n">
        <v>0.3165121143079921</v>
      </c>
      <c r="D1780" s="1" t="n">
        <v>1.60687903594893</v>
      </c>
      <c r="E1780">
        <f>1.2/1000</f>
        <v/>
      </c>
      <c r="F1780" t="n">
        <v>1500</v>
      </c>
      <c r="G1780" t="n">
        <v>1.243487238883972</v>
      </c>
    </row>
    <row r="1781">
      <c r="A1781" t="n">
        <v>292.6816333770752</v>
      </c>
      <c r="B1781" t="n">
        <v>-1.499759316444397</v>
      </c>
      <c r="C1781" t="n">
        <v>0.3128495930250137</v>
      </c>
      <c r="D1781" s="1" t="n">
        <v>1.60687903594893</v>
      </c>
      <c r="E1781">
        <f>1.2/1000</f>
        <v/>
      </c>
      <c r="F1781" t="n">
        <v>1500</v>
      </c>
      <c r="G1781" t="n">
        <v>1.242346167564392</v>
      </c>
    </row>
    <row r="1782">
      <c r="A1782" t="n">
        <v>292.8481887817383</v>
      </c>
      <c r="B1782" t="n">
        <v>-1.499759316444397</v>
      </c>
      <c r="C1782" t="n">
        <v>0.3091870914095788</v>
      </c>
      <c r="D1782" s="1" t="n">
        <v>1.60687903594893</v>
      </c>
      <c r="E1782">
        <f>1.2/1000</f>
        <v/>
      </c>
      <c r="F1782" t="n">
        <v>1500</v>
      </c>
      <c r="G1782" t="n">
        <v>1.241042017936707</v>
      </c>
    </row>
    <row r="1783">
      <c r="A1783" t="n">
        <v>292.6511520385742</v>
      </c>
      <c r="B1783" t="n">
        <v>-1.499759316444397</v>
      </c>
      <c r="C1783" t="n">
        <v>0.3055245803720892</v>
      </c>
      <c r="D1783" s="1" t="n">
        <v>1.60687903594893</v>
      </c>
      <c r="E1783">
        <f>1.2/1000</f>
        <v/>
      </c>
      <c r="F1783" t="n">
        <v>1500</v>
      </c>
      <c r="G1783" t="n">
        <v>1.239901065826416</v>
      </c>
    </row>
    <row r="1784">
      <c r="A1784" t="n">
        <v>292.8177112579345</v>
      </c>
      <c r="B1784" t="n">
        <v>-1.499578714370728</v>
      </c>
      <c r="C1784" t="n">
        <v>0.3018620520151674</v>
      </c>
      <c r="D1784" s="1" t="n">
        <v>1.60687903594893</v>
      </c>
      <c r="E1784">
        <f>1.2/1000</f>
        <v/>
      </c>
      <c r="F1784" t="n">
        <v>1500</v>
      </c>
      <c r="G1784" t="n">
        <v>1.238433957099915</v>
      </c>
    </row>
    <row r="1785">
      <c r="A1785" t="n">
        <v>292.7872337341308</v>
      </c>
      <c r="B1785" t="n">
        <v>-1.499578714370728</v>
      </c>
      <c r="C1785" t="n">
        <v>0.2981995492116454</v>
      </c>
      <c r="D1785" s="1" t="n">
        <v>1.60687903594893</v>
      </c>
      <c r="E1785">
        <f>1.2/1000</f>
        <v/>
      </c>
      <c r="F1785" t="n">
        <v>1500</v>
      </c>
      <c r="G1785" t="n">
        <v>1.237292885780334</v>
      </c>
    </row>
    <row r="1786">
      <c r="A1786" t="n">
        <v>292.6511520385742</v>
      </c>
      <c r="B1786" t="n">
        <v>-1.499578714370728</v>
      </c>
      <c r="C1786" t="n">
        <v>0.2945370351003841</v>
      </c>
      <c r="D1786" s="1" t="n">
        <v>1.60687903594893</v>
      </c>
      <c r="E1786">
        <f>1.2/1000</f>
        <v/>
      </c>
      <c r="F1786" t="n">
        <v>1500</v>
      </c>
      <c r="G1786" t="n">
        <v>1.235825777053833</v>
      </c>
    </row>
    <row r="1787">
      <c r="A1787" t="n">
        <v>292.6511520385742</v>
      </c>
      <c r="B1787" t="n">
        <v>-1.499578714370728</v>
      </c>
      <c r="C1787" t="n">
        <v>0.2908745650795103</v>
      </c>
      <c r="D1787" s="1" t="n">
        <v>1.60687903594893</v>
      </c>
      <c r="E1787">
        <f>1.2/1000</f>
        <v/>
      </c>
      <c r="F1787" t="n">
        <v>1500</v>
      </c>
      <c r="G1787" t="n">
        <v>1.234684705734253</v>
      </c>
    </row>
    <row r="1788">
      <c r="A1788" t="n">
        <v>292.7730792999267</v>
      </c>
      <c r="B1788" t="n">
        <v>-1.499759316444397</v>
      </c>
      <c r="C1788" t="n">
        <v>0.2872120070663237</v>
      </c>
      <c r="D1788" s="1" t="n">
        <v>1.60687903594893</v>
      </c>
      <c r="E1788">
        <f>1.2/1000</f>
        <v/>
      </c>
      <c r="F1788" t="n">
        <v>1500</v>
      </c>
      <c r="G1788" t="n">
        <v>1.233217597007751</v>
      </c>
    </row>
    <row r="1789">
      <c r="A1789" t="n">
        <v>292.7730792999267</v>
      </c>
      <c r="B1789" t="n">
        <v>-1.499578714370728</v>
      </c>
      <c r="C1789" t="n">
        <v>0.2835494540716313</v>
      </c>
      <c r="D1789" s="1" t="n">
        <v>1.60687903594893</v>
      </c>
      <c r="E1789">
        <f>1.2/1000</f>
        <v/>
      </c>
      <c r="F1789" t="n">
        <v>1500</v>
      </c>
      <c r="G1789" t="n">
        <v>1.23175060749054</v>
      </c>
    </row>
    <row r="1790">
      <c r="A1790" t="n">
        <v>292.7121166229248</v>
      </c>
      <c r="B1790" t="n">
        <v>-1.499578714370728</v>
      </c>
      <c r="C1790" t="n">
        <v>0.2798868972358185</v>
      </c>
      <c r="D1790" s="1" t="n">
        <v>1.60687903594893</v>
      </c>
      <c r="E1790">
        <f>1.2/1000</f>
        <v/>
      </c>
      <c r="F1790" t="n">
        <v>1500</v>
      </c>
      <c r="G1790" t="n">
        <v>1.230609536170959</v>
      </c>
    </row>
    <row r="1791">
      <c r="A1791" t="n">
        <v>292.6511520385742</v>
      </c>
      <c r="B1791" t="n">
        <v>-1.499578714370728</v>
      </c>
      <c r="C1791" t="n">
        <v>0.2762243686462061</v>
      </c>
      <c r="D1791" s="1" t="n">
        <v>1.60687903594893</v>
      </c>
      <c r="E1791">
        <f>1.2/1000</f>
        <v/>
      </c>
      <c r="F1791" t="n">
        <v>1500</v>
      </c>
      <c r="G1791" t="n">
        <v>1.228979468345642</v>
      </c>
    </row>
    <row r="1792">
      <c r="A1792" t="n">
        <v>292.7425979614258</v>
      </c>
      <c r="B1792" t="n">
        <v>-1.499578714370728</v>
      </c>
      <c r="C1792" t="n">
        <v>0.2725619145656836</v>
      </c>
      <c r="D1792" s="1" t="n">
        <v>1.60687903594893</v>
      </c>
      <c r="E1792">
        <f>1.2/1000</f>
        <v/>
      </c>
      <c r="F1792" t="n">
        <v>1500</v>
      </c>
      <c r="G1792" t="n">
        <v>1.227349400520325</v>
      </c>
    </row>
    <row r="1793">
      <c r="A1793" t="n">
        <v>292.7872337341308</v>
      </c>
      <c r="B1793" t="n">
        <v>-1.499578714370728</v>
      </c>
      <c r="C1793" t="n">
        <v>0.2688993944331797</v>
      </c>
      <c r="D1793" s="1" t="n">
        <v>1.60687903594893</v>
      </c>
      <c r="E1793">
        <f>1.2/1000</f>
        <v/>
      </c>
      <c r="F1793" t="n">
        <v>1500</v>
      </c>
      <c r="G1793" t="n">
        <v>1.225882291793823</v>
      </c>
    </row>
    <row r="1794">
      <c r="A1794" t="n">
        <v>292.7872337341308</v>
      </c>
      <c r="B1794" t="n">
        <v>-1.499759316444397</v>
      </c>
      <c r="C1794" t="n">
        <v>0.2652368658446289</v>
      </c>
      <c r="D1794" s="1" t="n">
        <v>1.60687903594893</v>
      </c>
      <c r="E1794">
        <f>1.2/1000</f>
        <v/>
      </c>
      <c r="F1794" t="n">
        <v>1500</v>
      </c>
      <c r="G1794" t="n">
        <v>1.224415183067322</v>
      </c>
    </row>
    <row r="1795">
      <c r="A1795" t="n">
        <v>292.7121166229248</v>
      </c>
      <c r="B1795" t="n">
        <v>-1.499578714370728</v>
      </c>
      <c r="C1795" t="n">
        <v>0.2615743063169716</v>
      </c>
      <c r="D1795" s="1" t="n">
        <v>1.60687903594893</v>
      </c>
      <c r="E1795">
        <f>1.2/1000</f>
        <v/>
      </c>
      <c r="F1795" t="n">
        <v>1500</v>
      </c>
      <c r="G1795" t="n">
        <v>1.22294807434082</v>
      </c>
    </row>
    <row r="1796">
      <c r="A1796" t="n">
        <v>292.7121166229248</v>
      </c>
      <c r="B1796" t="n">
        <v>-1.499759316444397</v>
      </c>
      <c r="C1796" t="n">
        <v>0.2579118150679281</v>
      </c>
      <c r="D1796" s="1" t="n">
        <v>1.60687903594893</v>
      </c>
      <c r="E1796">
        <f>1.2/1000</f>
        <v/>
      </c>
      <c r="F1796" t="n">
        <v>1500</v>
      </c>
      <c r="G1796" t="n">
        <v>1.221970081329346</v>
      </c>
    </row>
    <row r="1797">
      <c r="A1797" t="n">
        <v>292.697960281372</v>
      </c>
      <c r="B1797" t="n">
        <v>-1.499759316444397</v>
      </c>
      <c r="C1797" t="n">
        <v>0.2542493163189494</v>
      </c>
      <c r="D1797" s="1" t="n">
        <v>1.60687903594893</v>
      </c>
      <c r="E1797">
        <f>1.2/1000</f>
        <v/>
      </c>
      <c r="F1797" t="n">
        <v>1500</v>
      </c>
      <c r="G1797" t="n">
        <v>1.220502972602844</v>
      </c>
    </row>
    <row r="1798">
      <c r="A1798" t="n">
        <v>292.7121166229248</v>
      </c>
      <c r="B1798" t="n">
        <v>-1.499578714370728</v>
      </c>
      <c r="C1798" t="n">
        <v>0.2505868266484153</v>
      </c>
      <c r="D1798" s="1" t="n">
        <v>1.60687903594893</v>
      </c>
      <c r="E1798">
        <f>1.2/1000</f>
        <v/>
      </c>
      <c r="F1798" t="n">
        <v>1500</v>
      </c>
      <c r="G1798" t="n">
        <v>1.219361901283264</v>
      </c>
    </row>
    <row r="1799">
      <c r="A1799" t="n">
        <v>292.6064990997314</v>
      </c>
      <c r="B1799" t="n">
        <v>-1.499578714370728</v>
      </c>
      <c r="C1799" t="n">
        <v>0.2469242060790772</v>
      </c>
      <c r="D1799" s="1" t="n">
        <v>1.60687903594893</v>
      </c>
      <c r="E1799">
        <f>1.2/1000</f>
        <v/>
      </c>
      <c r="F1799" t="n">
        <v>1500</v>
      </c>
      <c r="G1799" t="n">
        <v>1.217731833457947</v>
      </c>
    </row>
    <row r="1800">
      <c r="A1800" t="n">
        <v>292.909141921997</v>
      </c>
      <c r="B1800" t="n">
        <v>-1.499397993087769</v>
      </c>
      <c r="C1800" t="n">
        <v>0.2432616473220215</v>
      </c>
      <c r="D1800" s="1" t="n">
        <v>1.60687903594893</v>
      </c>
      <c r="E1800">
        <f>1.2/1000</f>
        <v/>
      </c>
      <c r="F1800" t="n">
        <v>1500</v>
      </c>
      <c r="G1800" t="n">
        <v>1.216590762138367</v>
      </c>
    </row>
    <row r="1801">
      <c r="A1801" t="n">
        <v>292.8481887817383</v>
      </c>
      <c r="B1801" t="n">
        <v>-1.499397993087769</v>
      </c>
      <c r="C1801" t="n">
        <v>0.239599103235921</v>
      </c>
      <c r="D1801" s="1" t="n">
        <v>1.60687903594893</v>
      </c>
      <c r="E1801">
        <f>1.2/1000</f>
        <v/>
      </c>
      <c r="F1801" t="n">
        <v>1500</v>
      </c>
      <c r="G1801" t="n">
        <v>1.215123653411865</v>
      </c>
    </row>
    <row r="1802">
      <c r="A1802" t="n">
        <v>292.7284473419189</v>
      </c>
      <c r="B1802" t="n">
        <v>-1.499578714370728</v>
      </c>
      <c r="C1802" t="n">
        <v>0.2359365910211958</v>
      </c>
      <c r="D1802" s="1" t="n">
        <v>1.60687903594893</v>
      </c>
      <c r="E1802">
        <f>1.2/1000</f>
        <v/>
      </c>
      <c r="F1802" t="n">
        <v>1500</v>
      </c>
      <c r="G1802" t="n">
        <v>1.213819622993469</v>
      </c>
    </row>
    <row r="1803">
      <c r="A1803" t="n">
        <v>292.7284473419189</v>
      </c>
      <c r="B1803" t="n">
        <v>-1.499578714370728</v>
      </c>
      <c r="C1803" t="n">
        <v>0.2322740297539946</v>
      </c>
      <c r="D1803" s="1" t="n">
        <v>1.60687903594893</v>
      </c>
      <c r="E1803">
        <f>1.2/1000</f>
        <v/>
      </c>
      <c r="F1803" t="n">
        <v>1500</v>
      </c>
      <c r="G1803" t="n">
        <v>1.212352514266968</v>
      </c>
    </row>
    <row r="1804">
      <c r="A1804" t="n">
        <v>292.7730792999267</v>
      </c>
      <c r="B1804" t="n">
        <v>-1.499397993087769</v>
      </c>
      <c r="C1804" t="n">
        <v>0.2286114587608475</v>
      </c>
      <c r="D1804" s="1" t="n">
        <v>1.60687903594893</v>
      </c>
      <c r="E1804">
        <f>1.2/1000</f>
        <v/>
      </c>
      <c r="F1804" t="n">
        <v>1500</v>
      </c>
      <c r="G1804" t="n">
        <v>1.211211442947388</v>
      </c>
    </row>
    <row r="1805">
      <c r="A1805" t="n">
        <v>292.7425979614258</v>
      </c>
      <c r="B1805" t="n">
        <v>-1.499578714370728</v>
      </c>
      <c r="C1805" t="n">
        <v>0.2249489446446129</v>
      </c>
      <c r="D1805" s="1" t="n">
        <v>1.60687903594893</v>
      </c>
      <c r="E1805">
        <f>1.2/1000</f>
        <v/>
      </c>
      <c r="F1805" t="n">
        <v>1500</v>
      </c>
      <c r="G1805" t="n">
        <v>1.209418416023254</v>
      </c>
    </row>
    <row r="1806">
      <c r="A1806" t="n">
        <v>292.8035625457763</v>
      </c>
      <c r="B1806" t="n">
        <v>-1.499578714370728</v>
      </c>
      <c r="C1806" t="n">
        <v>0.2212864253316206</v>
      </c>
      <c r="D1806" s="1" t="n">
        <v>1.60687903594893</v>
      </c>
      <c r="E1806">
        <f>1.2/1000</f>
        <v/>
      </c>
      <c r="F1806" t="n">
        <v>1500</v>
      </c>
      <c r="G1806" t="n">
        <v>1.207788348197937</v>
      </c>
    </row>
    <row r="1807">
      <c r="A1807" t="n">
        <v>292.8340438842773</v>
      </c>
      <c r="B1807" t="n">
        <v>-1.499578714370728</v>
      </c>
      <c r="C1807" t="n">
        <v>0.217623946590654</v>
      </c>
      <c r="D1807" s="1" t="n">
        <v>1.60687903594893</v>
      </c>
      <c r="E1807">
        <f>1.2/1000</f>
        <v/>
      </c>
      <c r="F1807" t="n">
        <v>1500</v>
      </c>
      <c r="G1807" t="n">
        <v>1.206321239471436</v>
      </c>
    </row>
    <row r="1808">
      <c r="A1808" t="n">
        <v>292.697960281372</v>
      </c>
      <c r="B1808" t="n">
        <v>-1.499397993087769</v>
      </c>
      <c r="C1808" t="n">
        <v>0.213961411597641</v>
      </c>
      <c r="D1808" s="1" t="n">
        <v>1.60687903594893</v>
      </c>
      <c r="E1808">
        <f>1.2/1000</f>
        <v/>
      </c>
      <c r="F1808" t="n">
        <v>1500</v>
      </c>
      <c r="G1808" t="n">
        <v>1.204691171646118</v>
      </c>
    </row>
    <row r="1809">
      <c r="A1809" t="n">
        <v>292.6816333770752</v>
      </c>
      <c r="B1809" t="n">
        <v>-1.499578714370728</v>
      </c>
      <c r="C1809" t="n">
        <v>0.210298890994012</v>
      </c>
      <c r="D1809" s="1" t="n">
        <v>1.60687903594893</v>
      </c>
      <c r="E1809">
        <f>1.2/1000</f>
        <v/>
      </c>
      <c r="F1809" t="n">
        <v>1500</v>
      </c>
      <c r="G1809" t="n">
        <v>1.202898025512695</v>
      </c>
    </row>
    <row r="1810">
      <c r="A1810" t="n">
        <v>292.7730792999267</v>
      </c>
      <c r="B1810" t="n">
        <v>-1.499578714370728</v>
      </c>
      <c r="C1810" t="n">
        <v>0.2066363378707725</v>
      </c>
      <c r="D1810" s="1" t="n">
        <v>1.60687903594893</v>
      </c>
      <c r="E1810">
        <f>1.2/1000</f>
        <v/>
      </c>
      <c r="F1810" t="n">
        <v>1500</v>
      </c>
      <c r="G1810" t="n">
        <v>1.200941920280457</v>
      </c>
    </row>
    <row r="1811">
      <c r="A1811" t="n">
        <v>292.8035625457763</v>
      </c>
      <c r="B1811" t="n">
        <v>-1.499578714370728</v>
      </c>
      <c r="C1811" t="n">
        <v>0.2029737819643016</v>
      </c>
      <c r="D1811" s="1" t="n">
        <v>1.60687903594893</v>
      </c>
      <c r="E1811">
        <f>1.2/1000</f>
        <v/>
      </c>
      <c r="F1811" t="n">
        <v>1500</v>
      </c>
      <c r="G1811" t="n">
        <v>1.199311852455139</v>
      </c>
    </row>
    <row r="1812">
      <c r="A1812" t="n">
        <v>292.7284473419189</v>
      </c>
      <c r="B1812" t="n">
        <v>-1.499578714370728</v>
      </c>
      <c r="C1812" t="n">
        <v>0.1993110426343908</v>
      </c>
      <c r="D1812" s="1" t="n">
        <v>1.60687903594893</v>
      </c>
      <c r="E1812">
        <f>1.2/1000</f>
        <v/>
      </c>
      <c r="F1812" t="n">
        <v>1500</v>
      </c>
      <c r="G1812" t="n">
        <v>1.197681784629822</v>
      </c>
    </row>
    <row r="1813">
      <c r="A1813" t="n">
        <v>292.8340438842773</v>
      </c>
      <c r="B1813" t="n">
        <v>-1.499759316444397</v>
      </c>
      <c r="C1813" t="n">
        <v>0.1956484603813596</v>
      </c>
      <c r="D1813" s="1" t="n">
        <v>1.60687903594893</v>
      </c>
      <c r="E1813">
        <f>1.2/1000</f>
        <v/>
      </c>
      <c r="F1813" t="n">
        <v>1500</v>
      </c>
      <c r="G1813" t="n">
        <v>1.195725679397583</v>
      </c>
    </row>
    <row r="1814">
      <c r="A1814" t="n">
        <v>292.8340438842773</v>
      </c>
      <c r="B1814" t="n">
        <v>-1.499578714370728</v>
      </c>
      <c r="C1814" t="n">
        <v>0.1919862582834419</v>
      </c>
      <c r="D1814" s="1" t="n">
        <v>1.60687903594893</v>
      </c>
      <c r="E1814">
        <f>1.2/1000</f>
        <v/>
      </c>
      <c r="F1814" t="n">
        <v>1500</v>
      </c>
      <c r="G1814" t="n">
        <v>1.19393253326416</v>
      </c>
    </row>
    <row r="1815">
      <c r="A1815" t="n">
        <v>292.7894214630127</v>
      </c>
      <c r="B1815" t="n">
        <v>-1.499578714370728</v>
      </c>
      <c r="C1815" t="n">
        <v>0.1883236134467846</v>
      </c>
      <c r="D1815" s="1" t="n">
        <v>1.60687903594893</v>
      </c>
      <c r="E1815">
        <f>1.2/1000</f>
        <v/>
      </c>
      <c r="F1815" t="n">
        <v>1500</v>
      </c>
      <c r="G1815" t="n">
        <v>1.191976428031921</v>
      </c>
    </row>
    <row r="1816">
      <c r="A1816" t="n">
        <v>292.8645252227783</v>
      </c>
      <c r="B1816" t="n">
        <v>-1.499578714370728</v>
      </c>
      <c r="C1816" t="n">
        <v>0.1846610380677668</v>
      </c>
      <c r="D1816" s="1" t="n">
        <v>1.60687903594893</v>
      </c>
      <c r="E1816">
        <f>1.2/1000</f>
        <v/>
      </c>
      <c r="F1816" t="n">
        <v>1500</v>
      </c>
      <c r="G1816" t="n">
        <v>1.190183401107788</v>
      </c>
    </row>
    <row r="1817">
      <c r="A1817" t="n">
        <v>292.8645252227783</v>
      </c>
      <c r="B1817" t="n">
        <v>-1.499759316444397</v>
      </c>
      <c r="C1817" t="n">
        <v>0.1809985191009039</v>
      </c>
      <c r="D1817" s="1" t="n">
        <v>1.60687903594893</v>
      </c>
      <c r="E1817">
        <f>1.2/1000</f>
        <v/>
      </c>
      <c r="F1817" t="n">
        <v>1500</v>
      </c>
      <c r="G1817" t="n">
        <v>1.188064217567444</v>
      </c>
    </row>
    <row r="1818">
      <c r="A1818" t="n">
        <v>292.8786643981933</v>
      </c>
      <c r="B1818" t="n">
        <v>-1.499578714370728</v>
      </c>
      <c r="C1818" t="n">
        <v>0.1773359461689827</v>
      </c>
      <c r="D1818" s="1" t="n">
        <v>1.60687903594893</v>
      </c>
      <c r="E1818">
        <f>1.2/1000</f>
        <v/>
      </c>
      <c r="F1818" t="n">
        <v>1500</v>
      </c>
      <c r="G1818" t="n">
        <v>1.185945153236389</v>
      </c>
    </row>
    <row r="1819">
      <c r="A1819" t="n">
        <v>292.8340438842773</v>
      </c>
      <c r="B1819" t="n">
        <v>-1.499578714370728</v>
      </c>
      <c r="C1819" t="n">
        <v>0.173673374684624</v>
      </c>
      <c r="D1819" s="1" t="n">
        <v>1.60687903594893</v>
      </c>
      <c r="E1819">
        <f>1.2/1000</f>
        <v/>
      </c>
      <c r="F1819" t="n">
        <v>1500</v>
      </c>
      <c r="G1819" t="n">
        <v>1.18398904800415</v>
      </c>
    </row>
    <row r="1820">
      <c r="A1820" t="n">
        <v>292.8340438842773</v>
      </c>
      <c r="B1820" t="n">
        <v>-1.499578714370728</v>
      </c>
      <c r="C1820" t="n">
        <v>0.1700108110532893</v>
      </c>
      <c r="D1820" s="1" t="n">
        <v>1.60687903594893</v>
      </c>
      <c r="E1820">
        <f>1.2/1000</f>
        <v/>
      </c>
      <c r="F1820" t="n">
        <v>1500</v>
      </c>
      <c r="G1820" t="n">
        <v>1.182032942771912</v>
      </c>
    </row>
    <row r="1821">
      <c r="A1821" t="n">
        <v>292.8786643981933</v>
      </c>
      <c r="B1821" t="n">
        <v>-1.499578714370728</v>
      </c>
      <c r="C1821" t="n">
        <v>0.1663482545700846</v>
      </c>
      <c r="D1821" s="1" t="n">
        <v>1.60687903594893</v>
      </c>
      <c r="E1821">
        <f>1.2/1000</f>
        <v/>
      </c>
      <c r="F1821" t="n">
        <v>1500</v>
      </c>
      <c r="G1821" t="n">
        <v>1.179750800132751</v>
      </c>
    </row>
    <row r="1822">
      <c r="A1822" t="n">
        <v>292.8035625457763</v>
      </c>
      <c r="B1822" t="n">
        <v>-1.499578714370728</v>
      </c>
      <c r="C1822" t="n">
        <v>0.1626857727351799</v>
      </c>
      <c r="D1822" s="1" t="n">
        <v>1.60687903594893</v>
      </c>
      <c r="E1822">
        <f>1.2/1000</f>
        <v/>
      </c>
      <c r="F1822" t="n">
        <v>1500</v>
      </c>
      <c r="G1822" t="n">
        <v>1.177468657493591</v>
      </c>
    </row>
    <row r="1823">
      <c r="A1823" t="n">
        <v>292.8786643981933</v>
      </c>
      <c r="B1823" t="n">
        <v>-1.499578714370728</v>
      </c>
      <c r="C1823" t="n">
        <v>0.1590232181917196</v>
      </c>
      <c r="D1823" s="1" t="n">
        <v>1.60687903594893</v>
      </c>
      <c r="E1823">
        <f>1.2/1000</f>
        <v/>
      </c>
      <c r="F1823" t="n">
        <v>1500</v>
      </c>
      <c r="G1823" t="n">
        <v>1.175186634063721</v>
      </c>
    </row>
    <row r="1824">
      <c r="A1824" t="n">
        <v>292.8645252227783</v>
      </c>
      <c r="B1824" t="n">
        <v>-1.499578714370728</v>
      </c>
      <c r="C1824" t="n">
        <v>0.1553606663176542</v>
      </c>
      <c r="D1824" s="1" t="n">
        <v>1.60687903594893</v>
      </c>
      <c r="E1824">
        <f>1.2/1000</f>
        <v/>
      </c>
      <c r="F1824" t="n">
        <v>1500</v>
      </c>
      <c r="G1824" t="n">
        <v>1.172741413116455</v>
      </c>
    </row>
    <row r="1825">
      <c r="A1825" t="n">
        <v>292.8035625457763</v>
      </c>
      <c r="B1825" t="n">
        <v>-1.499397993087769</v>
      </c>
      <c r="C1825" t="n">
        <v>0.1516980991888944</v>
      </c>
      <c r="D1825" s="1" t="n">
        <v>1.60687903594893</v>
      </c>
      <c r="E1825">
        <f>1.2/1000</f>
        <v/>
      </c>
      <c r="F1825" t="n">
        <v>1500</v>
      </c>
      <c r="G1825" t="n">
        <v>1.170459389686584</v>
      </c>
    </row>
    <row r="1826">
      <c r="A1826" t="n">
        <v>292.8786643981933</v>
      </c>
      <c r="B1826" t="n">
        <v>-1.499578714370728</v>
      </c>
      <c r="C1826" t="n">
        <v>0.1480355980611394</v>
      </c>
      <c r="D1826" s="1" t="n">
        <v>1.60687903594893</v>
      </c>
      <c r="E1826">
        <f>1.2/1000</f>
        <v/>
      </c>
      <c r="F1826" t="n">
        <v>1500</v>
      </c>
      <c r="G1826" t="n">
        <v>1.168014168739319</v>
      </c>
    </row>
    <row r="1827">
      <c r="A1827" t="n">
        <v>292.8645252227783</v>
      </c>
      <c r="B1827" t="n">
        <v>-1.499578714370728</v>
      </c>
      <c r="C1827" t="n">
        <v>0.1443730739870357</v>
      </c>
      <c r="D1827" s="1" t="n">
        <v>1.60687903594893</v>
      </c>
      <c r="E1827">
        <f>1.2/1000</f>
        <v/>
      </c>
      <c r="F1827" t="n">
        <v>1500</v>
      </c>
      <c r="G1827" t="n">
        <v>1.165406107902527</v>
      </c>
    </row>
    <row r="1828">
      <c r="A1828" t="n">
        <v>292.9396194458008</v>
      </c>
      <c r="B1828" t="n">
        <v>-1.499578714370728</v>
      </c>
      <c r="C1828" t="n">
        <v>0.1407105900125172</v>
      </c>
      <c r="D1828" s="1" t="n">
        <v>1.60687903594893</v>
      </c>
      <c r="E1828">
        <f>1.2/1000</f>
        <v/>
      </c>
      <c r="F1828" t="n">
        <v>1500</v>
      </c>
      <c r="G1828" t="n">
        <v>1.162797927856445</v>
      </c>
    </row>
    <row r="1829">
      <c r="A1829" t="n">
        <v>292.9396194458008</v>
      </c>
      <c r="B1829" t="n">
        <v>-1.499578714370728</v>
      </c>
      <c r="C1829" t="n">
        <v>0.1370480547843961</v>
      </c>
      <c r="D1829" s="1" t="n">
        <v>1.60687903594893</v>
      </c>
      <c r="E1829">
        <f>1.2/1000</f>
        <v/>
      </c>
      <c r="F1829" t="n">
        <v>1500</v>
      </c>
      <c r="G1829" t="n">
        <v>1.160189747810364</v>
      </c>
    </row>
    <row r="1830">
      <c r="A1830" t="n">
        <v>292.8645252227783</v>
      </c>
      <c r="B1830" t="n">
        <v>-1.499578714370728</v>
      </c>
      <c r="C1830" t="n">
        <v>0.133385609237524</v>
      </c>
      <c r="D1830" s="1" t="n">
        <v>1.60687903594893</v>
      </c>
      <c r="E1830">
        <f>1.2/1000</f>
        <v/>
      </c>
      <c r="F1830" t="n">
        <v>1500</v>
      </c>
      <c r="G1830" t="n">
        <v>1.157581686973572</v>
      </c>
    </row>
    <row r="1831">
      <c r="A1831" t="n">
        <v>292.909141921997</v>
      </c>
      <c r="B1831" t="n">
        <v>-1.499578714370728</v>
      </c>
      <c r="C1831" t="n">
        <v>0.1297230024794471</v>
      </c>
      <c r="D1831" s="1" t="n">
        <v>1.60687903594893</v>
      </c>
      <c r="E1831">
        <f>1.2/1000</f>
        <v/>
      </c>
      <c r="F1831" t="n">
        <v>1500</v>
      </c>
      <c r="G1831" t="n">
        <v>1.154647469520569</v>
      </c>
    </row>
    <row r="1832">
      <c r="A1832" t="n">
        <v>292.7894214630127</v>
      </c>
      <c r="B1832" t="n">
        <v>-1.499759316444397</v>
      </c>
      <c r="C1832" t="n">
        <v>0.1260604881863768</v>
      </c>
      <c r="D1832" s="1" t="n">
        <v>1.60687903594893</v>
      </c>
      <c r="E1832">
        <f>1.2/1000</f>
        <v/>
      </c>
      <c r="F1832" t="n">
        <v>1500</v>
      </c>
      <c r="G1832" t="n">
        <v>1.151713371276855</v>
      </c>
    </row>
    <row r="1833">
      <c r="A1833" t="n">
        <v>292.8645252227783</v>
      </c>
      <c r="B1833" t="n">
        <v>-1.499759316444397</v>
      </c>
      <c r="C1833" t="n">
        <v>0.1223979339499028</v>
      </c>
      <c r="D1833" s="1" t="n">
        <v>1.60687903594893</v>
      </c>
      <c r="E1833">
        <f>1.2/1000</f>
        <v/>
      </c>
      <c r="F1833" t="n">
        <v>1500</v>
      </c>
      <c r="G1833" t="n">
        <v>1.148616194725037</v>
      </c>
    </row>
    <row r="1834">
      <c r="A1834" t="n">
        <v>292.8786643981933</v>
      </c>
      <c r="B1834" t="n">
        <v>-1.499759316444397</v>
      </c>
      <c r="C1834" t="n">
        <v>0.1187354089703884</v>
      </c>
      <c r="D1834" s="1" t="n">
        <v>1.60687903594893</v>
      </c>
      <c r="E1834">
        <f>1.2/1000</f>
        <v/>
      </c>
      <c r="F1834" t="n">
        <v>1500</v>
      </c>
      <c r="G1834" t="n">
        <v>1.145356059074402</v>
      </c>
    </row>
    <row r="1835">
      <c r="A1835" t="n">
        <v>292.8645252227783</v>
      </c>
      <c r="B1835" t="n">
        <v>-1.499759316444397</v>
      </c>
      <c r="C1835" t="n">
        <v>0.1150728783109406</v>
      </c>
      <c r="D1835" s="1" t="n">
        <v>1.60687903594893</v>
      </c>
      <c r="E1835">
        <f>1.2/1000</f>
        <v/>
      </c>
      <c r="F1835" t="n">
        <v>1500</v>
      </c>
      <c r="G1835" t="n">
        <v>1.142584919929504</v>
      </c>
    </row>
    <row r="1836">
      <c r="A1836" t="n">
        <v>292.8645252227783</v>
      </c>
      <c r="B1836" t="n">
        <v>-1.499759316444397</v>
      </c>
      <c r="C1836" t="n">
        <v>0.1114103164574797</v>
      </c>
      <c r="D1836" s="1" t="n">
        <v>1.60687903594893</v>
      </c>
      <c r="E1836">
        <f>1.2/1000</f>
        <v/>
      </c>
      <c r="F1836" t="n">
        <v>1500</v>
      </c>
      <c r="G1836" t="n">
        <v>1.139161705970764</v>
      </c>
    </row>
    <row r="1837">
      <c r="A1837" t="n">
        <v>292.7589344024658</v>
      </c>
      <c r="B1837" t="n">
        <v>-1.499759316444397</v>
      </c>
      <c r="C1837" t="n">
        <v>0.1077554387791802</v>
      </c>
      <c r="D1837" s="1" t="n">
        <v>1.60687903594893</v>
      </c>
      <c r="E1837">
        <f>1.2/1000</f>
        <v/>
      </c>
      <c r="F1837" t="n">
        <v>1500</v>
      </c>
      <c r="G1837" t="n">
        <v>1.135412454605103</v>
      </c>
    </row>
    <row r="1838">
      <c r="A1838" t="n">
        <v>292.8645252227783</v>
      </c>
      <c r="B1838" t="n">
        <v>-1.499759316444397</v>
      </c>
      <c r="C1838" t="n">
        <v>0.1040852833414097</v>
      </c>
      <c r="D1838" s="1" t="n">
        <v>1.60687903594893</v>
      </c>
      <c r="E1838">
        <f>1.2/1000</f>
        <v/>
      </c>
      <c r="F1838" t="n">
        <v>1500</v>
      </c>
      <c r="G1838" t="n">
        <v>1.132152318954468</v>
      </c>
    </row>
    <row r="1839">
      <c r="A1839" t="n">
        <v>292.7894214630127</v>
      </c>
      <c r="B1839" t="n">
        <v>-1.499397993087769</v>
      </c>
      <c r="C1839" t="n">
        <v>0.100422747045995</v>
      </c>
      <c r="D1839" s="1" t="n">
        <v>1.60687903594893</v>
      </c>
      <c r="E1839">
        <f>1.2/1000</f>
        <v/>
      </c>
      <c r="F1839" t="n">
        <v>1500</v>
      </c>
      <c r="G1839" t="n">
        <v>1.128403067588806</v>
      </c>
    </row>
    <row r="1840">
      <c r="A1840" t="n">
        <v>292.8035625457763</v>
      </c>
      <c r="B1840" t="n">
        <v>-1.499759316444397</v>
      </c>
      <c r="C1840" t="n">
        <v>0.09676022026220027</v>
      </c>
      <c r="D1840" s="1" t="n">
        <v>1.60687903594893</v>
      </c>
      <c r="E1840">
        <f>1.2/1000</f>
        <v/>
      </c>
      <c r="F1840" t="n">
        <v>1500</v>
      </c>
      <c r="G1840" t="n">
        <v>1.124490857124329</v>
      </c>
    </row>
    <row r="1841">
      <c r="A1841" t="n">
        <v>292.8645252227783</v>
      </c>
      <c r="B1841" t="n">
        <v>-1.499578714370728</v>
      </c>
      <c r="C1841" t="n">
        <v>0.0930976849826233</v>
      </c>
      <c r="D1841" s="1" t="n">
        <v>1.60687903594893</v>
      </c>
      <c r="E1841">
        <f>1.2/1000</f>
        <v/>
      </c>
      <c r="F1841" t="n">
        <v>1500</v>
      </c>
      <c r="G1841" t="n">
        <v>1.120578765869141</v>
      </c>
    </row>
    <row r="1842">
      <c r="A1842" t="n">
        <v>292.8645252227783</v>
      </c>
      <c r="B1842" t="n">
        <v>-1.499759316444397</v>
      </c>
      <c r="C1842" t="n">
        <v>0.0894352109677229</v>
      </c>
      <c r="D1842" s="1" t="n">
        <v>1.60687903594893</v>
      </c>
      <c r="E1842">
        <f>1.2/1000</f>
        <v/>
      </c>
      <c r="F1842" t="n">
        <v>1500</v>
      </c>
      <c r="G1842" t="n">
        <v>1.116340517997742</v>
      </c>
    </row>
    <row r="1843">
      <c r="A1843" t="n">
        <v>292.8645252227783</v>
      </c>
      <c r="B1843" t="n">
        <v>-1.499578714370728</v>
      </c>
      <c r="C1843" t="n">
        <v>0.08577262051452338</v>
      </c>
      <c r="D1843" s="1" t="n">
        <v>1.60687903594893</v>
      </c>
      <c r="E1843">
        <f>1.2/1000</f>
        <v/>
      </c>
      <c r="F1843" t="n">
        <v>1500</v>
      </c>
      <c r="G1843" t="n">
        <v>1.111939311027527</v>
      </c>
    </row>
    <row r="1844">
      <c r="A1844" t="n">
        <v>292.8645252227783</v>
      </c>
      <c r="B1844" t="n">
        <v>-1.499578714370728</v>
      </c>
      <c r="C1844" t="n">
        <v>0.08211012147024305</v>
      </c>
      <c r="D1844" s="1" t="n">
        <v>1.60687903594893</v>
      </c>
      <c r="E1844">
        <f>1.2/1000</f>
        <v/>
      </c>
      <c r="F1844" t="n">
        <v>1500</v>
      </c>
      <c r="G1844" t="n">
        <v>1.107375025749207</v>
      </c>
    </row>
    <row r="1845">
      <c r="A1845" t="n">
        <v>292.8786643981933</v>
      </c>
      <c r="B1845" t="n">
        <v>-1.499578714370728</v>
      </c>
      <c r="C1845" t="n">
        <v>0.07844755670818798</v>
      </c>
      <c r="D1845" s="1" t="n">
        <v>1.60687903594893</v>
      </c>
      <c r="E1845">
        <f>1.2/1000</f>
        <v/>
      </c>
      <c r="F1845" t="n">
        <v>1500</v>
      </c>
      <c r="G1845" t="n">
        <v>1.102158784866333</v>
      </c>
    </row>
    <row r="1846">
      <c r="A1846" t="n">
        <v>292.909141921997</v>
      </c>
      <c r="B1846" t="n">
        <v>-1.499759316444397</v>
      </c>
      <c r="C1846" t="n">
        <v>0.07478487328928143</v>
      </c>
      <c r="D1846" s="1" t="n">
        <v>1.60687903594893</v>
      </c>
      <c r="E1846">
        <f>1.2/1000</f>
        <v/>
      </c>
      <c r="F1846" t="n">
        <v>1500</v>
      </c>
      <c r="G1846" t="n">
        <v>1.096779465675354</v>
      </c>
    </row>
    <row r="1847">
      <c r="A1847" t="n">
        <v>292.7894214630127</v>
      </c>
      <c r="B1847" t="n">
        <v>-1.499397993087769</v>
      </c>
      <c r="C1847" t="n">
        <v>0.07112249810896494</v>
      </c>
      <c r="D1847" s="1" t="n">
        <v>1.60687903594893</v>
      </c>
      <c r="E1847">
        <f>1.2/1000</f>
        <v/>
      </c>
      <c r="F1847" t="n">
        <v>1500</v>
      </c>
      <c r="G1847" t="n">
        <v>1.09156322479248</v>
      </c>
    </row>
    <row r="1848">
      <c r="A1848" t="n">
        <v>292.9396194458008</v>
      </c>
      <c r="B1848" t="n">
        <v>-1.499578714370728</v>
      </c>
      <c r="C1848" t="n">
        <v>0.06745997635975945</v>
      </c>
      <c r="D1848" s="1" t="n">
        <v>1.60687903594893</v>
      </c>
      <c r="E1848">
        <f>1.2/1000</f>
        <v/>
      </c>
      <c r="F1848" t="n">
        <v>1500</v>
      </c>
      <c r="G1848" t="n">
        <v>1.085531830787659</v>
      </c>
    </row>
    <row r="1849">
      <c r="A1849" t="n">
        <v>292.8645252227783</v>
      </c>
      <c r="B1849" t="n">
        <v>-1.499759316444397</v>
      </c>
      <c r="C1849" t="n">
        <v>0.06379736788249431</v>
      </c>
      <c r="D1849" s="1" t="n">
        <v>1.60687903594893</v>
      </c>
      <c r="E1849">
        <f>1.2/1000</f>
        <v/>
      </c>
      <c r="F1849" t="n">
        <v>1500</v>
      </c>
      <c r="G1849" t="n">
        <v>1.078522443771362</v>
      </c>
    </row>
    <row r="1850">
      <c r="A1850" t="n">
        <v>292.8645252227783</v>
      </c>
      <c r="B1850" t="n">
        <v>-1.499759316444397</v>
      </c>
      <c r="C1850" t="n">
        <v>0.06013484123193201</v>
      </c>
      <c r="D1850" s="1" t="n">
        <v>1.60687903594893</v>
      </c>
      <c r="E1850">
        <f>1.2/1000</f>
        <v/>
      </c>
      <c r="F1850" t="n">
        <v>1500</v>
      </c>
      <c r="G1850" t="n">
        <v>1.071839094161987</v>
      </c>
    </row>
    <row r="1851">
      <c r="A1851" t="n">
        <v>292.8645252227783</v>
      </c>
      <c r="B1851" t="n">
        <v>-1.499578714370728</v>
      </c>
      <c r="C1851" t="n">
        <v>0.05647230653003272</v>
      </c>
      <c r="D1851" s="1" t="n">
        <v>1.60687903594893</v>
      </c>
      <c r="E1851">
        <f>1.2/1000</f>
        <v/>
      </c>
      <c r="F1851" t="n">
        <v>1500</v>
      </c>
      <c r="G1851" t="n">
        <v>1.064503788948059</v>
      </c>
    </row>
    <row r="1852">
      <c r="A1852" t="n">
        <v>292.8645252227783</v>
      </c>
      <c r="B1852" t="n">
        <v>-1.499578714370728</v>
      </c>
      <c r="C1852" t="n">
        <v>0.05280984876131784</v>
      </c>
      <c r="D1852" s="1" t="n">
        <v>1.60687903594893</v>
      </c>
      <c r="E1852">
        <f>1.2/1000</f>
        <v/>
      </c>
      <c r="F1852" t="n">
        <v>1500</v>
      </c>
      <c r="G1852" t="n">
        <v>1.056516289710999</v>
      </c>
    </row>
    <row r="1853">
      <c r="A1853" t="n">
        <v>292.8645252227783</v>
      </c>
      <c r="B1853" t="n">
        <v>-1.499578714370728</v>
      </c>
      <c r="C1853" t="n">
        <v>0.04914720905778477</v>
      </c>
      <c r="D1853" s="1" t="n">
        <v>1.60687903594893</v>
      </c>
      <c r="E1853">
        <f>1.2/1000</f>
        <v/>
      </c>
      <c r="F1853" t="n">
        <v>1500</v>
      </c>
      <c r="G1853" t="n">
        <v>1.04803991317749</v>
      </c>
    </row>
    <row r="1854">
      <c r="A1854" t="n">
        <v>292.8645252227783</v>
      </c>
      <c r="B1854" t="n">
        <v>-1.499578714370728</v>
      </c>
      <c r="C1854" t="n">
        <v>0.04548467703616369</v>
      </c>
      <c r="D1854" s="1" t="n">
        <v>1.60687903594893</v>
      </c>
      <c r="E1854">
        <f>1.2/1000</f>
        <v/>
      </c>
      <c r="F1854" t="n">
        <v>1500</v>
      </c>
      <c r="G1854" t="n">
        <v>1.038585424423218</v>
      </c>
    </row>
    <row r="1855">
      <c r="A1855" t="n">
        <v>292.8645252227783</v>
      </c>
      <c r="B1855" t="n">
        <v>-1.499759316444397</v>
      </c>
      <c r="C1855" t="n">
        <v>0.04211147181580733</v>
      </c>
      <c r="D1855" s="1" t="n">
        <v>1.60687903594893</v>
      </c>
      <c r="E1855">
        <f>1.2/1000</f>
        <v/>
      </c>
      <c r="F1855" t="n">
        <v>1500</v>
      </c>
      <c r="G1855" t="n">
        <v>1.028315782546997</v>
      </c>
    </row>
    <row r="1856">
      <c r="A1856" t="n">
        <v>292.8645252227783</v>
      </c>
      <c r="B1856" t="n">
        <v>-1.499578714370728</v>
      </c>
      <c r="C1856" t="n">
        <v>0.0388867946578819</v>
      </c>
      <c r="D1856" s="1" t="n">
        <v>1.60687903594893</v>
      </c>
      <c r="E1856">
        <f>1.2/1000</f>
        <v/>
      </c>
      <c r="F1856" t="n">
        <v>1500</v>
      </c>
      <c r="G1856" t="n">
        <v>1.017720222473145</v>
      </c>
    </row>
    <row r="1857">
      <c r="A1857" t="n">
        <v>292.9396194458008</v>
      </c>
      <c r="B1857" t="n">
        <v>-1.499578714370728</v>
      </c>
      <c r="C1857" t="n">
        <v>0.03624833349753517</v>
      </c>
      <c r="D1857" s="1" t="n">
        <v>1.60687903594893</v>
      </c>
      <c r="E1857">
        <f>1.2/1000</f>
        <v/>
      </c>
      <c r="F1857" t="n">
        <v>1500</v>
      </c>
      <c r="G1857" t="n">
        <v>1.007613778114319</v>
      </c>
    </row>
    <row r="1858">
      <c r="A1858" t="n">
        <v>292.8645252227783</v>
      </c>
      <c r="B1858" t="n">
        <v>-1.499578714370728</v>
      </c>
      <c r="C1858" t="n">
        <v>0.03375465037290999</v>
      </c>
      <c r="D1858" s="1" t="n">
        <v>1.60687903594893</v>
      </c>
      <c r="E1858">
        <f>1.2/1000</f>
        <v/>
      </c>
      <c r="F1858" t="n">
        <v>1500</v>
      </c>
      <c r="G1858" t="n">
        <v>0.9975072145462036</v>
      </c>
    </row>
    <row r="1859">
      <c r="A1859" t="n">
        <v>292.7894214630127</v>
      </c>
      <c r="B1859" t="n">
        <v>-1.499578714370728</v>
      </c>
      <c r="C1859" t="n">
        <v>0.03155402088750598</v>
      </c>
      <c r="D1859" s="1" t="n">
        <v>1.60687903594893</v>
      </c>
      <c r="E1859">
        <f>1.2/1000</f>
        <v/>
      </c>
      <c r="F1859" t="n">
        <v>1500</v>
      </c>
      <c r="G1859" t="n">
        <v>0.9865856170654297</v>
      </c>
    </row>
    <row r="1860">
      <c r="A1860" t="n">
        <v>292.7894214630127</v>
      </c>
      <c r="B1860" t="n">
        <v>-1.499578714370728</v>
      </c>
      <c r="C1860" t="n">
        <v>0.02964666135863511</v>
      </c>
      <c r="D1860" s="1" t="n">
        <v>1.60687903594893</v>
      </c>
      <c r="E1860">
        <f>1.2/1000</f>
        <v/>
      </c>
      <c r="F1860" t="n">
        <v>1500</v>
      </c>
      <c r="G1860" t="n">
        <v>0.9763160943984985</v>
      </c>
    </row>
    <row r="1861">
      <c r="A1861" t="n">
        <v>292.8645252227783</v>
      </c>
      <c r="B1861" t="n">
        <v>-1.499397993087769</v>
      </c>
      <c r="C1861" t="n">
        <v>0.02789154778168126</v>
      </c>
      <c r="D1861" s="1" t="n">
        <v>1.60687903594893</v>
      </c>
      <c r="E1861">
        <f>1.2/1000</f>
        <v/>
      </c>
      <c r="F1861" t="n">
        <v>1500</v>
      </c>
      <c r="G1861" t="n">
        <v>0.965720534324646</v>
      </c>
    </row>
    <row r="1862">
      <c r="A1862" t="n">
        <v>292.8645252227783</v>
      </c>
      <c r="B1862" t="n">
        <v>-1.499578714370728</v>
      </c>
      <c r="C1862" t="n">
        <v>0.02642193606798983</v>
      </c>
      <c r="D1862" s="1" t="n">
        <v>1.60687903594893</v>
      </c>
      <c r="E1862">
        <f>1.2/1000</f>
        <v/>
      </c>
      <c r="F1862" t="n">
        <v>1500</v>
      </c>
      <c r="G1862" t="n">
        <v>0.9554510116577148</v>
      </c>
    </row>
    <row r="1863">
      <c r="A1863" t="n">
        <v>292.8645252227783</v>
      </c>
      <c r="B1863" t="n">
        <v>-1.499578714370728</v>
      </c>
      <c r="C1863" t="n">
        <v>0.02634587008586828</v>
      </c>
      <c r="D1863" s="1" t="n">
        <v>1.60687903594893</v>
      </c>
      <c r="E1863">
        <f>1.2/1000</f>
        <v/>
      </c>
      <c r="F1863" t="n">
        <v>1500</v>
      </c>
      <c r="G1863" t="n">
        <v>0.9658835530281067</v>
      </c>
    </row>
    <row r="1864">
      <c r="A1864" t="n">
        <v>292.8645252227783</v>
      </c>
      <c r="B1864" t="n">
        <v>-1.499578714370728</v>
      </c>
      <c r="C1864" t="n">
        <v>0.02627348999394914</v>
      </c>
      <c r="D1864" s="1" t="n">
        <v>1.60687903594893</v>
      </c>
      <c r="E1864">
        <f>1.2/1000</f>
        <v/>
      </c>
      <c r="F1864" t="n">
        <v>1500</v>
      </c>
      <c r="G1864" t="n">
        <v>0.9539839029312134</v>
      </c>
    </row>
    <row r="1865">
      <c r="A1865" t="n">
        <v>292.7589344024658</v>
      </c>
      <c r="B1865" t="n">
        <v>-1.499759316444397</v>
      </c>
      <c r="C1865" t="n">
        <v>0.02620497945550949</v>
      </c>
      <c r="D1865" s="1" t="n">
        <v>1.60687903594893</v>
      </c>
      <c r="E1865">
        <f>1.2/1000</f>
        <v/>
      </c>
      <c r="F1865" t="n">
        <v>1500</v>
      </c>
      <c r="G1865" t="n">
        <v>0.9644164443016052</v>
      </c>
    </row>
    <row r="1866">
      <c r="A1866" t="n">
        <v>292.7894214630127</v>
      </c>
      <c r="B1866" t="n">
        <v>-1.499578714370728</v>
      </c>
      <c r="C1866" t="n">
        <v>0.02613264130215581</v>
      </c>
      <c r="D1866" s="1" t="n">
        <v>1.60687903594893</v>
      </c>
      <c r="E1866">
        <f>1.2/1000</f>
        <v/>
      </c>
      <c r="F1866" t="n">
        <v>1500</v>
      </c>
      <c r="G1866" t="n">
        <v>0.9541469216346741</v>
      </c>
    </row>
    <row r="1867">
      <c r="A1867" t="n">
        <v>292.7894214630127</v>
      </c>
      <c r="B1867" t="n">
        <v>-1.499397993087769</v>
      </c>
      <c r="C1867" t="n">
        <v>0.02604121115002378</v>
      </c>
      <c r="D1867" s="1" t="n">
        <v>1.60687903594893</v>
      </c>
      <c r="E1867">
        <f>1.2/1000</f>
        <v/>
      </c>
      <c r="F1867" t="n">
        <v>1500</v>
      </c>
      <c r="G1867" t="n">
        <v>0.9642534852027893</v>
      </c>
    </row>
    <row r="1868">
      <c r="A1868" t="n">
        <v>292.8645252227783</v>
      </c>
      <c r="B1868" t="n">
        <v>-1.499578714370728</v>
      </c>
      <c r="C1868" t="n">
        <v>0.0259840774135371</v>
      </c>
      <c r="D1868" s="1" t="n">
        <v>1.60687903594893</v>
      </c>
      <c r="E1868">
        <f>1.2/1000</f>
        <v/>
      </c>
      <c r="F1868" t="n">
        <v>1500</v>
      </c>
      <c r="G1868" t="n">
        <v>0.9525168538093567</v>
      </c>
    </row>
    <row r="1869">
      <c r="A1869" t="n">
        <v>292.9396194458008</v>
      </c>
      <c r="B1869" t="n">
        <v>-1.499578714370728</v>
      </c>
      <c r="C1869" t="n">
        <v>0.02590792336799744</v>
      </c>
      <c r="D1869" s="1" t="n">
        <v>1.60687903594893</v>
      </c>
      <c r="E1869">
        <f>1.2/1000</f>
        <v/>
      </c>
      <c r="F1869" t="n">
        <v>1500</v>
      </c>
      <c r="G1869" t="n">
        <v>0.9626233577728271</v>
      </c>
    </row>
    <row r="1870">
      <c r="A1870" t="n">
        <v>292.8645252227783</v>
      </c>
      <c r="B1870" t="n">
        <v>-1.499759316444397</v>
      </c>
      <c r="C1870" t="n">
        <v>0.02583570098876803</v>
      </c>
      <c r="D1870" s="1" t="n">
        <v>1.60687903594893</v>
      </c>
      <c r="E1870">
        <f>1.2/1000</f>
        <v/>
      </c>
      <c r="F1870" t="n">
        <v>1500</v>
      </c>
      <c r="G1870" t="n">
        <v>0.9512127637863159</v>
      </c>
    </row>
    <row r="1871">
      <c r="A1871" t="n">
        <v>292.8645252227783</v>
      </c>
      <c r="B1871" t="n">
        <v>-1.499578714370728</v>
      </c>
      <c r="C1871" t="n">
        <v>0.02576531679510532</v>
      </c>
      <c r="D1871" s="1" t="n">
        <v>1.60687903594893</v>
      </c>
      <c r="E1871">
        <f>1.2/1000</f>
        <v/>
      </c>
      <c r="F1871" t="n">
        <v>1500</v>
      </c>
      <c r="G1871" t="n">
        <v>0.9614822864532471</v>
      </c>
    </row>
    <row r="1872">
      <c r="A1872" t="n">
        <v>292.7894214630127</v>
      </c>
      <c r="B1872" t="n">
        <v>-1.499578714370728</v>
      </c>
      <c r="C1872" t="n">
        <v>0.02568713476510362</v>
      </c>
      <c r="D1872" s="1" t="n">
        <v>1.60687903594893</v>
      </c>
      <c r="E1872">
        <f>1.2/1000</f>
        <v/>
      </c>
      <c r="F1872" t="n">
        <v>1500</v>
      </c>
      <c r="G1872" t="n">
        <v>0.9499086737632751</v>
      </c>
    </row>
    <row r="1873">
      <c r="A1873" t="n">
        <v>292.8645252227783</v>
      </c>
      <c r="B1873" t="n">
        <v>-1.499578714370728</v>
      </c>
      <c r="C1873" t="n">
        <v>0.02562621590758826</v>
      </c>
      <c r="D1873" s="1" t="n">
        <v>1.60687903594893</v>
      </c>
      <c r="E1873">
        <f>1.2/1000</f>
        <v/>
      </c>
      <c r="F1873" t="n">
        <v>1500</v>
      </c>
      <c r="G1873" t="n">
        <v>0.9600152373313904</v>
      </c>
    </row>
    <row r="1874">
      <c r="A1874" t="n">
        <v>292.7894214630127</v>
      </c>
      <c r="B1874" t="n">
        <v>-1.499578714370728</v>
      </c>
      <c r="C1874" t="n">
        <v>0.02553863779236995</v>
      </c>
      <c r="D1874" s="1" t="n">
        <v>1.60687903594893</v>
      </c>
      <c r="E1874">
        <f>1.2/1000</f>
        <v/>
      </c>
      <c r="F1874" t="n">
        <v>1500</v>
      </c>
      <c r="G1874" t="n">
        <v>0.9494196772575378</v>
      </c>
    </row>
    <row r="1875">
      <c r="A1875" t="n">
        <v>292.7894214630127</v>
      </c>
      <c r="B1875" t="n">
        <v>-1.499578714370728</v>
      </c>
      <c r="C1875" t="n">
        <v>0.02547014859192879</v>
      </c>
      <c r="D1875" s="1" t="n">
        <v>1.60687903594893</v>
      </c>
      <c r="E1875">
        <f>1.2/1000</f>
        <v/>
      </c>
      <c r="F1875" t="n">
        <v>1500</v>
      </c>
      <c r="G1875" t="n">
        <v>0.9595261812210083</v>
      </c>
    </row>
    <row r="1876">
      <c r="A1876" t="n">
        <v>292.8645252227783</v>
      </c>
      <c r="B1876" t="n">
        <v>-1.499578714370728</v>
      </c>
      <c r="C1876" t="n">
        <v>0.02539773441096472</v>
      </c>
      <c r="D1876" s="1" t="n">
        <v>1.60687903594893</v>
      </c>
      <c r="E1876">
        <f>1.2/1000</f>
        <v/>
      </c>
      <c r="F1876" t="n">
        <v>1500</v>
      </c>
      <c r="G1876" t="n">
        <v>0.9482786059379578</v>
      </c>
    </row>
    <row r="1877">
      <c r="A1877" t="n">
        <v>292.7894214630127</v>
      </c>
      <c r="B1877" t="n">
        <v>-1.499578714370728</v>
      </c>
      <c r="C1877" t="n">
        <v>0.02532923966257303</v>
      </c>
      <c r="D1877" s="1" t="n">
        <v>1.60687903594893</v>
      </c>
      <c r="E1877">
        <f>1.2/1000</f>
        <v/>
      </c>
      <c r="F1877" t="n">
        <v>1500</v>
      </c>
      <c r="G1877" t="n">
        <v>0.958385169506073</v>
      </c>
    </row>
    <row r="1878">
      <c r="A1878" t="n">
        <v>292.7894214630127</v>
      </c>
      <c r="B1878" t="n">
        <v>-1.499578714370728</v>
      </c>
      <c r="C1878" t="n">
        <v>0.0252493245880639</v>
      </c>
      <c r="D1878" s="1" t="n">
        <v>1.60687903594893</v>
      </c>
      <c r="E1878">
        <f>1.2/1000</f>
        <v/>
      </c>
      <c r="F1878" t="n">
        <v>1500</v>
      </c>
      <c r="G1878" t="n">
        <v>0.9468115568161011</v>
      </c>
    </row>
    <row r="1879">
      <c r="A1879" t="n">
        <v>292.7894214630127</v>
      </c>
      <c r="B1879" t="n">
        <v>-1.499759316444397</v>
      </c>
      <c r="C1879" t="n">
        <v>0.02518075245166023</v>
      </c>
      <c r="D1879" s="1" t="n">
        <v>1.60687903594893</v>
      </c>
      <c r="E1879">
        <f>1.2/1000</f>
        <v/>
      </c>
      <c r="F1879" t="n">
        <v>1500</v>
      </c>
      <c r="G1879" t="n">
        <v>0.9572440981864929</v>
      </c>
    </row>
    <row r="1880">
      <c r="A1880" t="n">
        <v>292.7894214630127</v>
      </c>
      <c r="B1880" t="n">
        <v>-1.499578714370728</v>
      </c>
      <c r="C1880" t="n">
        <v>0.02510081667568215</v>
      </c>
      <c r="D1880" s="1" t="n">
        <v>1.60687903594893</v>
      </c>
      <c r="E1880">
        <f>1.2/1000</f>
        <v/>
      </c>
      <c r="F1880" t="n">
        <v>1500</v>
      </c>
      <c r="G1880" t="n">
        <v>0.9453444480895996</v>
      </c>
    </row>
    <row r="1881">
      <c r="A1881" t="n">
        <v>292.8645252227783</v>
      </c>
      <c r="B1881" t="n">
        <v>-1.499759316444397</v>
      </c>
      <c r="C1881" t="n">
        <v>0.02503991662727297</v>
      </c>
      <c r="D1881" s="1" t="n">
        <v>1.60687903594893</v>
      </c>
      <c r="E1881">
        <f>1.2/1000</f>
        <v/>
      </c>
      <c r="F1881" t="n">
        <v>1500</v>
      </c>
      <c r="G1881" t="n">
        <v>0.9556140303611755</v>
      </c>
    </row>
    <row r="1882">
      <c r="A1882" t="n">
        <v>292.8645252227783</v>
      </c>
      <c r="B1882" t="n">
        <v>-1.499759316444397</v>
      </c>
      <c r="C1882" t="n">
        <v>0.0249523782219073</v>
      </c>
      <c r="D1882" s="1" t="n">
        <v>1.60687903594893</v>
      </c>
      <c r="E1882">
        <f>1.2/1000</f>
        <v/>
      </c>
      <c r="F1882" t="n">
        <v>1500</v>
      </c>
      <c r="G1882" t="n">
        <v>0.9448554515838623</v>
      </c>
    </row>
    <row r="1883">
      <c r="A1883" t="n">
        <v>292.7894214630127</v>
      </c>
      <c r="B1883" t="n">
        <v>-1.499759316444397</v>
      </c>
      <c r="C1883" t="n">
        <v>0.02488383167930005</v>
      </c>
      <c r="D1883" s="1" t="n">
        <v>1.60687903594893</v>
      </c>
      <c r="E1883">
        <f>1.2/1000</f>
        <v/>
      </c>
      <c r="F1883" t="n">
        <v>1500</v>
      </c>
      <c r="G1883" t="n">
        <v>0.9552879929542542</v>
      </c>
    </row>
    <row r="1884">
      <c r="A1884" t="n">
        <v>292.8645252227783</v>
      </c>
      <c r="B1884" t="n">
        <v>-1.499578714370728</v>
      </c>
      <c r="C1884" t="n">
        <v>0.0248150355993154</v>
      </c>
      <c r="D1884" s="1" t="n">
        <v>1.60687903594893</v>
      </c>
      <c r="E1884">
        <f>1.2/1000</f>
        <v/>
      </c>
      <c r="F1884" t="n">
        <v>1500</v>
      </c>
      <c r="G1884" t="n">
        <v>0.9438773989677429</v>
      </c>
    </row>
    <row r="1885">
      <c r="A1885" t="n">
        <v>292.8645252227783</v>
      </c>
      <c r="B1885" t="n">
        <v>-1.499397993087769</v>
      </c>
      <c r="C1885" t="n">
        <v>0.0247353399250851</v>
      </c>
      <c r="D1885" s="1" t="n">
        <v>1.60687903594893</v>
      </c>
      <c r="E1885">
        <f>1.2/1000</f>
        <v/>
      </c>
      <c r="F1885" t="n">
        <v>1500</v>
      </c>
      <c r="G1885" t="n">
        <v>0.9543099403381348</v>
      </c>
    </row>
    <row r="1886">
      <c r="A1886" t="n">
        <v>292.8645252227783</v>
      </c>
      <c r="B1886" t="n">
        <v>-1.499578714370728</v>
      </c>
      <c r="C1886" t="n">
        <v>0.02466672268154256</v>
      </c>
      <c r="D1886" s="1" t="n">
        <v>1.60687903594893</v>
      </c>
      <c r="E1886">
        <f>1.2/1000</f>
        <v/>
      </c>
      <c r="F1886" t="n">
        <v>1500</v>
      </c>
      <c r="G1886" t="n">
        <v>0.9424102902412415</v>
      </c>
    </row>
    <row r="1887">
      <c r="A1887" t="n">
        <v>292.8645252227783</v>
      </c>
      <c r="B1887" t="n">
        <v>-1.499397993087769</v>
      </c>
      <c r="C1887" t="n">
        <v>0.02459444276531008</v>
      </c>
      <c r="D1887" s="1" t="n">
        <v>1.60687903594893</v>
      </c>
      <c r="E1887">
        <f>1.2/1000</f>
        <v/>
      </c>
      <c r="F1887" t="n">
        <v>1500</v>
      </c>
      <c r="G1887" t="n">
        <v>0.9528428316116333</v>
      </c>
    </row>
    <row r="1888">
      <c r="A1888" t="n">
        <v>292.8645252227783</v>
      </c>
      <c r="B1888" t="n">
        <v>-1.499578714370728</v>
      </c>
      <c r="C1888" t="n">
        <v>0.02451830307984975</v>
      </c>
      <c r="D1888" s="1" t="n">
        <v>1.60687903594893</v>
      </c>
      <c r="E1888">
        <f>1.2/1000</f>
        <v/>
      </c>
      <c r="F1888" t="n">
        <v>1500</v>
      </c>
      <c r="G1888" t="n">
        <v>0.9407802224159241</v>
      </c>
    </row>
    <row r="1889">
      <c r="A1889" t="n">
        <v>292.8645252227783</v>
      </c>
      <c r="B1889" t="n">
        <v>-1.499397993087769</v>
      </c>
      <c r="C1889" t="n">
        <v>0.02446120561916539</v>
      </c>
      <c r="D1889" s="1" t="n">
        <v>1.60687903594893</v>
      </c>
      <c r="E1889">
        <f>1.2/1000</f>
        <v/>
      </c>
      <c r="F1889" t="n">
        <v>1500</v>
      </c>
      <c r="G1889" t="n">
        <v>0.9508867263793945</v>
      </c>
    </row>
    <row r="1890">
      <c r="A1890" t="n">
        <v>292.9396194458008</v>
      </c>
      <c r="B1890" t="n">
        <v>-1.499578714370728</v>
      </c>
      <c r="C1890" t="n">
        <v>0.02436982860635808</v>
      </c>
      <c r="D1890" s="1" t="n">
        <v>1.60687903594893</v>
      </c>
      <c r="E1890">
        <f>1.2/1000</f>
        <v/>
      </c>
      <c r="F1890" t="n">
        <v>1500</v>
      </c>
      <c r="G1890" t="n">
        <v>0.939639151096344</v>
      </c>
    </row>
    <row r="1891">
      <c r="A1891" t="n">
        <v>292.8645252227783</v>
      </c>
      <c r="B1891" t="n">
        <v>-1.499397993087769</v>
      </c>
      <c r="C1891" t="n">
        <v>0.02431275689668229</v>
      </c>
      <c r="D1891" s="1" t="n">
        <v>1.60687903594893</v>
      </c>
      <c r="E1891">
        <f>1.2/1000</f>
        <v/>
      </c>
      <c r="F1891" t="n">
        <v>1500</v>
      </c>
      <c r="G1891" t="n">
        <v>0.9500716924667358</v>
      </c>
    </row>
    <row r="1892">
      <c r="A1892" t="n">
        <v>292.9396194458008</v>
      </c>
      <c r="B1892" t="n">
        <v>-1.499397993087769</v>
      </c>
      <c r="C1892" t="n">
        <v>0.02422898178226505</v>
      </c>
      <c r="D1892" s="1" t="n">
        <v>1.60687903594893</v>
      </c>
      <c r="E1892">
        <f>1.2/1000</f>
        <v/>
      </c>
      <c r="F1892" t="n">
        <v>1500</v>
      </c>
      <c r="G1892" t="n">
        <v>0.9394761323928833</v>
      </c>
    </row>
    <row r="1893">
      <c r="A1893" t="n">
        <v>292.8645252227783</v>
      </c>
      <c r="B1893" t="n">
        <v>-1.499578714370728</v>
      </c>
      <c r="C1893" t="n">
        <v>0.02414903385403921</v>
      </c>
      <c r="D1893" s="1" t="n">
        <v>1.60687903594893</v>
      </c>
      <c r="E1893">
        <f>1.2/1000</f>
        <v/>
      </c>
      <c r="F1893" t="n">
        <v>1500</v>
      </c>
      <c r="G1893" t="n">
        <v>0.9500716924667358</v>
      </c>
    </row>
    <row r="1894">
      <c r="A1894" t="n">
        <v>292.7894214630127</v>
      </c>
      <c r="B1894" t="n">
        <v>-1.499759316444397</v>
      </c>
      <c r="C1894" t="n">
        <v>0.02408024524384175</v>
      </c>
      <c r="D1894" s="1" t="n">
        <v>1.60687903594893</v>
      </c>
      <c r="E1894">
        <f>1.2/1000</f>
        <v/>
      </c>
      <c r="F1894" t="n">
        <v>1500</v>
      </c>
      <c r="G1894" t="n">
        <v>0.9376830458641052</v>
      </c>
    </row>
    <row r="1895">
      <c r="A1895" t="n">
        <v>292.7894214630127</v>
      </c>
      <c r="B1895" t="n">
        <v>-1.499759316444397</v>
      </c>
      <c r="C1895" t="n">
        <v>0.02401578003814264</v>
      </c>
      <c r="D1895" s="1" t="n">
        <v>1.60687903594893</v>
      </c>
      <c r="E1895">
        <f>1.2/1000</f>
        <v/>
      </c>
      <c r="F1895" t="n">
        <v>1500</v>
      </c>
      <c r="G1895" t="n">
        <v>0.9477896094322205</v>
      </c>
    </row>
    <row r="1896">
      <c r="A1896" t="n">
        <v>292.8645252227783</v>
      </c>
      <c r="B1896" t="n">
        <v>-1.499578714370728</v>
      </c>
      <c r="C1896" t="n">
        <v>0.02393203018182977</v>
      </c>
      <c r="D1896" s="1" t="n">
        <v>1.60687903594893</v>
      </c>
      <c r="E1896">
        <f>1.2/1000</f>
        <v/>
      </c>
      <c r="F1896" t="n">
        <v>1500</v>
      </c>
      <c r="G1896" t="n">
        <v>0.9360529780387878</v>
      </c>
    </row>
    <row r="1897">
      <c r="A1897" t="n">
        <v>292.8645252227783</v>
      </c>
      <c r="B1897" t="n">
        <v>-1.499759316444397</v>
      </c>
      <c r="C1897" t="n">
        <v>0.02387488835415007</v>
      </c>
      <c r="D1897" s="1" t="n">
        <v>1.60687903594893</v>
      </c>
      <c r="E1897">
        <f>1.2/1000</f>
        <v/>
      </c>
      <c r="F1897" t="n">
        <v>1500</v>
      </c>
      <c r="G1897" t="n">
        <v>0.946322500705719</v>
      </c>
    </row>
    <row r="1898">
      <c r="A1898" t="n">
        <v>292.8645252227783</v>
      </c>
      <c r="B1898" t="n">
        <v>-1.499578714370728</v>
      </c>
      <c r="C1898" t="n">
        <v>0.02364273396162874</v>
      </c>
      <c r="D1898" s="1" t="n">
        <v>1.60687903594893</v>
      </c>
      <c r="E1898">
        <f>1.2/1000</f>
        <v/>
      </c>
      <c r="F1898" t="n">
        <v>1500</v>
      </c>
      <c r="G1898" t="n">
        <v>0.9345858693122864</v>
      </c>
    </row>
    <row r="1899">
      <c r="A1899" t="n">
        <v>292.9396194458008</v>
      </c>
      <c r="B1899" t="n">
        <v>-1.499578714370728</v>
      </c>
      <c r="C1899" t="n">
        <v>0.02357034620916924</v>
      </c>
      <c r="D1899" s="1" t="n">
        <v>1.60687903594893</v>
      </c>
      <c r="E1899">
        <f>1.2/1000</f>
        <v/>
      </c>
      <c r="F1899" t="n">
        <v>1500</v>
      </c>
      <c r="G1899" t="n">
        <v>0.9448554515838623</v>
      </c>
    </row>
    <row r="1900">
      <c r="A1900" t="n">
        <v>292.8645252227783</v>
      </c>
      <c r="B1900" t="n">
        <v>-1.499397993087769</v>
      </c>
      <c r="C1900" t="n">
        <v>0.02349416010499292</v>
      </c>
      <c r="D1900" s="1" t="n">
        <v>1.60687903594893</v>
      </c>
      <c r="E1900">
        <f>1.2/1000</f>
        <v/>
      </c>
      <c r="F1900" t="n">
        <v>1500</v>
      </c>
      <c r="G1900" t="n">
        <v>0.932955801486969</v>
      </c>
    </row>
    <row r="1901">
      <c r="A1901" t="n">
        <v>292.9396194458008</v>
      </c>
      <c r="B1901" t="n">
        <v>-1.499759316444397</v>
      </c>
      <c r="C1901" t="n">
        <v>0.02342946279437581</v>
      </c>
      <c r="D1901" s="1" t="n">
        <v>1.60687903594893</v>
      </c>
      <c r="E1901">
        <f>1.2/1000</f>
        <v/>
      </c>
      <c r="F1901" t="n">
        <v>1500</v>
      </c>
      <c r="G1901" t="n">
        <v>0.9430623650550842</v>
      </c>
    </row>
    <row r="1902">
      <c r="A1902" t="n">
        <v>292.9396194458008</v>
      </c>
      <c r="B1902" t="n">
        <v>-1.499578714370728</v>
      </c>
      <c r="C1902" t="n">
        <v>0.02334571655019754</v>
      </c>
      <c r="D1902" s="1" t="n">
        <v>1.60687903594893</v>
      </c>
      <c r="E1902">
        <f>1.2/1000</f>
        <v/>
      </c>
      <c r="F1902" t="n">
        <v>1500</v>
      </c>
      <c r="G1902" t="n">
        <v>0.9311627149581909</v>
      </c>
    </row>
    <row r="1903">
      <c r="A1903" t="n">
        <v>292.8645252227783</v>
      </c>
      <c r="B1903" t="n">
        <v>-1.499759316444397</v>
      </c>
      <c r="C1903" t="n">
        <v>0.02329241386082102</v>
      </c>
      <c r="D1903" s="1" t="n">
        <v>1.60687903594893</v>
      </c>
      <c r="E1903">
        <f>1.2/1000</f>
        <v/>
      </c>
      <c r="F1903" t="n">
        <v>1500</v>
      </c>
      <c r="G1903" t="n">
        <v>0.9415952563285828</v>
      </c>
    </row>
    <row r="1904">
      <c r="A1904" t="n">
        <v>292.8645252227783</v>
      </c>
      <c r="B1904" t="n">
        <v>-1.499759316444397</v>
      </c>
      <c r="C1904" t="n">
        <v>0.02319720561121725</v>
      </c>
      <c r="D1904" s="1" t="n">
        <v>1.60687903594893</v>
      </c>
      <c r="E1904">
        <f>1.2/1000</f>
        <v/>
      </c>
      <c r="F1904" t="n">
        <v>1500</v>
      </c>
      <c r="G1904" t="n">
        <v>0.9293696284294128</v>
      </c>
    </row>
    <row r="1905">
      <c r="A1905" t="n">
        <v>293.0147003173828</v>
      </c>
      <c r="B1905" t="n">
        <v>-1.499759316444397</v>
      </c>
      <c r="C1905" t="n">
        <v>0.02315151987695159</v>
      </c>
      <c r="D1905" s="1" t="n">
        <v>1.60687903594893</v>
      </c>
      <c r="E1905">
        <f>1.2/1000</f>
        <v/>
      </c>
      <c r="F1905" t="n">
        <v>1500</v>
      </c>
      <c r="G1905" t="n">
        <v>0.9399651885032654</v>
      </c>
    </row>
    <row r="1906">
      <c r="A1906" t="n">
        <v>293.0147003173828</v>
      </c>
      <c r="B1906" t="n">
        <v>-1.499578714370728</v>
      </c>
      <c r="C1906" t="n">
        <v>0.02305635069474373</v>
      </c>
      <c r="D1906" s="1" t="n">
        <v>1.60687903594893</v>
      </c>
      <c r="E1906">
        <f>1.2/1000</f>
        <v/>
      </c>
      <c r="F1906" t="n">
        <v>1500</v>
      </c>
      <c r="G1906" t="n">
        <v>0.9298586249351501</v>
      </c>
    </row>
    <row r="1907">
      <c r="A1907" t="n">
        <v>292.7894214630127</v>
      </c>
      <c r="B1907" t="n">
        <v>-1.499578714370728</v>
      </c>
      <c r="C1907" t="n">
        <v>0.02297637174613165</v>
      </c>
      <c r="D1907" s="1" t="n">
        <v>1.60687903594893</v>
      </c>
      <c r="E1907">
        <f>1.2/1000</f>
        <v/>
      </c>
      <c r="F1907" t="n">
        <v>1500</v>
      </c>
      <c r="G1907" t="n">
        <v>0.9401282072067261</v>
      </c>
    </row>
    <row r="1908">
      <c r="A1908" t="n">
        <v>292.8645252227783</v>
      </c>
      <c r="B1908" t="n">
        <v>-1.499759316444397</v>
      </c>
      <c r="C1908" t="n">
        <v>0.02290784934593769</v>
      </c>
      <c r="D1908" s="1" t="n">
        <v>1.60687903594893</v>
      </c>
      <c r="E1908">
        <f>1.2/1000</f>
        <v/>
      </c>
      <c r="F1908" t="n">
        <v>1500</v>
      </c>
      <c r="G1908" t="n">
        <v>0.9279025197029114</v>
      </c>
    </row>
    <row r="1909">
      <c r="A1909" t="n">
        <v>292.8645252227783</v>
      </c>
      <c r="B1909" t="n">
        <v>-1.499578714370728</v>
      </c>
      <c r="C1909" t="n">
        <v>0.02284692592229394</v>
      </c>
      <c r="D1909" s="1" t="n">
        <v>1.60687903594893</v>
      </c>
      <c r="E1909">
        <f>1.2/1000</f>
        <v/>
      </c>
      <c r="F1909" t="n">
        <v>1500</v>
      </c>
      <c r="G1909" t="n">
        <v>0.9380090832710266</v>
      </c>
    </row>
    <row r="1910">
      <c r="A1910" t="n">
        <v>292.7894214630127</v>
      </c>
      <c r="B1910" t="n">
        <v>-1.499578714370728</v>
      </c>
      <c r="C1910" t="n">
        <v>0.02275940210835792</v>
      </c>
      <c r="D1910" s="1" t="n">
        <v>1.60687903594893</v>
      </c>
      <c r="E1910">
        <f>1.2/1000</f>
        <v/>
      </c>
      <c r="F1910" t="n">
        <v>1500</v>
      </c>
      <c r="G1910" t="n">
        <v>0.9257834553718567</v>
      </c>
    </row>
    <row r="1911">
      <c r="A1911" t="n">
        <v>292.8645252227783</v>
      </c>
      <c r="B1911" t="n">
        <v>-1.499578714370728</v>
      </c>
      <c r="C1911" t="n">
        <v>0.02271365342324344</v>
      </c>
      <c r="D1911" s="1" t="n">
        <v>1.60687903594893</v>
      </c>
      <c r="E1911">
        <f>1.2/1000</f>
        <v/>
      </c>
      <c r="F1911" t="n">
        <v>1500</v>
      </c>
      <c r="G1911" t="n">
        <v>0.9358899593353271</v>
      </c>
    </row>
    <row r="1912">
      <c r="A1912" t="n">
        <v>292.8645252227783</v>
      </c>
      <c r="B1912" t="n">
        <v>-1.499578714370728</v>
      </c>
      <c r="C1912" t="n">
        <v>0.02261089064877726</v>
      </c>
      <c r="D1912" s="1" t="n">
        <v>1.60687903594893</v>
      </c>
      <c r="E1912">
        <f>1.2/1000</f>
        <v/>
      </c>
      <c r="F1912" t="n">
        <v>1500</v>
      </c>
      <c r="G1912" t="n">
        <v>0.9239903092384338</v>
      </c>
    </row>
    <row r="1913">
      <c r="A1913" t="n">
        <v>292.8645252227783</v>
      </c>
      <c r="B1913" t="n">
        <v>-1.499578714370728</v>
      </c>
      <c r="C1913" t="n">
        <v>0.02257285010077107</v>
      </c>
      <c r="D1913" s="1" t="n">
        <v>1.60687903594893</v>
      </c>
      <c r="E1913">
        <f>1.2/1000</f>
        <v/>
      </c>
      <c r="F1913" t="n">
        <v>1500</v>
      </c>
      <c r="G1913" t="n">
        <v>0.9340968728065491</v>
      </c>
    </row>
    <row r="1914">
      <c r="A1914" t="n">
        <v>292.8645252227783</v>
      </c>
      <c r="B1914" t="n">
        <v>-1.499578714370728</v>
      </c>
      <c r="C1914" t="n">
        <v>0.02246244036301768</v>
      </c>
      <c r="D1914" s="1" t="n">
        <v>1.60687903594893</v>
      </c>
      <c r="E1914">
        <f>1.2/1000</f>
        <v/>
      </c>
      <c r="F1914" t="n">
        <v>1500</v>
      </c>
      <c r="G1914" t="n">
        <v>0.9228492975234985</v>
      </c>
    </row>
    <row r="1915">
      <c r="A1915" t="n">
        <v>292.8645252227783</v>
      </c>
      <c r="B1915" t="n">
        <v>-1.499759316444397</v>
      </c>
      <c r="C1915" t="n">
        <v>0.02241676488638552</v>
      </c>
      <c r="D1915" s="1" t="n">
        <v>1.60687903594893</v>
      </c>
      <c r="E1915">
        <f>1.2/1000</f>
        <v/>
      </c>
      <c r="F1915" t="n">
        <v>1500</v>
      </c>
      <c r="G1915" t="n">
        <v>0.9337708353996277</v>
      </c>
    </row>
    <row r="1916">
      <c r="A1916" t="n">
        <v>292.7894214630127</v>
      </c>
      <c r="B1916" t="n">
        <v>-1.499397993087769</v>
      </c>
      <c r="C1916" t="n">
        <v>0.02232153025742233</v>
      </c>
      <c r="D1916" s="1" t="n">
        <v>1.60687903594893</v>
      </c>
      <c r="E1916">
        <f>1.2/1000</f>
        <v/>
      </c>
      <c r="F1916" t="n">
        <v>1500</v>
      </c>
      <c r="G1916" t="n">
        <v>0.9226862788200378</v>
      </c>
    </row>
    <row r="1917">
      <c r="A1917" t="n">
        <v>292.8645252227783</v>
      </c>
      <c r="B1917" t="n">
        <v>-1.499759316444397</v>
      </c>
      <c r="C1917" t="n">
        <v>0.02226066065252776</v>
      </c>
      <c r="D1917" s="1" t="n">
        <v>1.60687903594893</v>
      </c>
      <c r="E1917">
        <f>1.2/1000</f>
        <v/>
      </c>
      <c r="F1917" t="n">
        <v>1500</v>
      </c>
      <c r="G1917" t="n">
        <v>0.9327927827835083</v>
      </c>
    </row>
    <row r="1918">
      <c r="A1918" t="n">
        <v>292.8645252227783</v>
      </c>
      <c r="B1918" t="n">
        <v>-1.499759316444397</v>
      </c>
      <c r="C1918" t="n">
        <v>0.02217309437086907</v>
      </c>
      <c r="D1918" s="1" t="n">
        <v>1.60687903594893</v>
      </c>
      <c r="E1918">
        <f>1.2/1000</f>
        <v/>
      </c>
      <c r="F1918" t="n">
        <v>1500</v>
      </c>
      <c r="G1918" t="n">
        <v>0.9205671548843384</v>
      </c>
    </row>
    <row r="1919">
      <c r="A1919" t="n">
        <v>292.7894214630127</v>
      </c>
      <c r="B1919" t="n">
        <v>-1.499578714370728</v>
      </c>
      <c r="C1919" t="n">
        <v>0.02212711493128193</v>
      </c>
      <c r="D1919" s="1" t="n">
        <v>1.60687903594893</v>
      </c>
      <c r="E1919">
        <f>1.2/1000</f>
        <v/>
      </c>
      <c r="F1919" t="n">
        <v>1500</v>
      </c>
      <c r="G1919" t="n">
        <v>0.9306736588478088</v>
      </c>
    </row>
    <row r="1920">
      <c r="A1920" t="n">
        <v>292.8645252227783</v>
      </c>
      <c r="B1920" t="n">
        <v>-1.499578714370728</v>
      </c>
      <c r="C1920" t="n">
        <v>0.02202459215841034</v>
      </c>
      <c r="D1920" s="1" t="n">
        <v>1.60687903594893</v>
      </c>
      <c r="E1920">
        <f>1.2/1000</f>
        <v/>
      </c>
      <c r="F1920" t="n">
        <v>1500</v>
      </c>
      <c r="G1920" t="n">
        <v>0.9184480309486389</v>
      </c>
    </row>
    <row r="1921">
      <c r="A1921" t="n">
        <v>292.9396194458008</v>
      </c>
      <c r="B1921" t="n">
        <v>-1.499578714370728</v>
      </c>
      <c r="C1921" t="n">
        <v>0.02198650585152695</v>
      </c>
      <c r="D1921" s="1" t="n">
        <v>1.60687903594893</v>
      </c>
      <c r="E1921">
        <f>1.2/1000</f>
        <v/>
      </c>
      <c r="F1921" t="n">
        <v>1500</v>
      </c>
      <c r="G1921" t="n">
        <v>0.9287175536155701</v>
      </c>
    </row>
    <row r="1922">
      <c r="A1922" t="n">
        <v>292.8645252227783</v>
      </c>
      <c r="B1922" t="n">
        <v>-1.499578714370728</v>
      </c>
      <c r="C1922" t="n">
        <v>0.02187611835715733</v>
      </c>
      <c r="D1922" s="1" t="n">
        <v>1.60687903594893</v>
      </c>
      <c r="E1922">
        <f>1.2/1000</f>
        <v/>
      </c>
      <c r="F1922" t="n">
        <v>1500</v>
      </c>
      <c r="G1922" t="n">
        <v>0.9168179631233215</v>
      </c>
    </row>
    <row r="1923">
      <c r="A1923" t="n">
        <v>292.9396194458008</v>
      </c>
      <c r="B1923" t="n">
        <v>-1.499578714370728</v>
      </c>
      <c r="C1923" t="n">
        <v>0.02183805555771736</v>
      </c>
      <c r="D1923" s="1" t="n">
        <v>1.60687903594893</v>
      </c>
      <c r="E1923">
        <f>1.2/1000</f>
        <v/>
      </c>
      <c r="F1923" t="n">
        <v>1500</v>
      </c>
      <c r="G1923" t="n">
        <v>0.9279025197029114</v>
      </c>
    </row>
    <row r="1924">
      <c r="A1924" t="n">
        <v>292.7894214630127</v>
      </c>
      <c r="B1924" t="n">
        <v>-1.499578714370728</v>
      </c>
      <c r="C1924" t="n">
        <v>0.02173525618768797</v>
      </c>
      <c r="D1924" s="1" t="n">
        <v>1.60687903594893</v>
      </c>
      <c r="E1924">
        <f>1.2/1000</f>
        <v/>
      </c>
      <c r="F1924" t="n">
        <v>1500</v>
      </c>
      <c r="G1924" t="n">
        <v>0.9173069596290588</v>
      </c>
    </row>
    <row r="1925">
      <c r="A1925" t="n">
        <v>292.7894214630127</v>
      </c>
      <c r="B1925" t="n">
        <v>-1.499578714370728</v>
      </c>
      <c r="C1925" t="n">
        <v>0.02166668928664522</v>
      </c>
      <c r="D1925" s="1" t="n">
        <v>1.60687903594893</v>
      </c>
      <c r="E1925">
        <f>1.2/1000</f>
        <v/>
      </c>
      <c r="F1925" t="n">
        <v>1500</v>
      </c>
      <c r="G1925" t="n">
        <v>0.9279025197029114</v>
      </c>
    </row>
    <row r="1926">
      <c r="A1926" t="n">
        <v>292.8645252227783</v>
      </c>
      <c r="B1926" t="n">
        <v>-1.499578714370728</v>
      </c>
      <c r="C1926" t="n">
        <v>0.02158677171176604</v>
      </c>
      <c r="D1926" s="1" t="n">
        <v>1.60687903594893</v>
      </c>
      <c r="E1926">
        <f>1.2/1000</f>
        <v/>
      </c>
      <c r="F1926" t="n">
        <v>1500</v>
      </c>
      <c r="G1926" t="n">
        <v>0.9151878952980042</v>
      </c>
    </row>
    <row r="1927">
      <c r="A1927" t="n">
        <v>292.8645252227783</v>
      </c>
      <c r="B1927" t="n">
        <v>-1.499578714370728</v>
      </c>
      <c r="C1927" t="n">
        <v>0.02153346978000098</v>
      </c>
      <c r="D1927" s="1" t="n">
        <v>1.60687903594893</v>
      </c>
      <c r="E1927">
        <f>1.2/1000</f>
        <v/>
      </c>
      <c r="F1927" t="n">
        <v>1500</v>
      </c>
      <c r="G1927" t="n">
        <v>0.925620436668396</v>
      </c>
    </row>
    <row r="1928">
      <c r="A1928" t="n">
        <v>292.8645252227783</v>
      </c>
      <c r="B1928" t="n">
        <v>-1.499397993087769</v>
      </c>
      <c r="C1928" t="n">
        <v>0.02143825456885139</v>
      </c>
      <c r="D1928" s="1" t="n">
        <v>1.60687903594893</v>
      </c>
      <c r="E1928">
        <f>1.2/1000</f>
        <v/>
      </c>
      <c r="F1928" t="n">
        <v>1500</v>
      </c>
      <c r="G1928" t="n">
        <v>0.9127427339553833</v>
      </c>
    </row>
    <row r="1929">
      <c r="A1929" t="n">
        <v>292.8645252227783</v>
      </c>
      <c r="B1929" t="n">
        <v>-1.499578714370728</v>
      </c>
      <c r="C1929" t="n">
        <v>0.02140018449636276</v>
      </c>
      <c r="D1929" s="1" t="n">
        <v>1.60687903594893</v>
      </c>
      <c r="E1929">
        <f>1.2/1000</f>
        <v/>
      </c>
      <c r="F1929" t="n">
        <v>1500</v>
      </c>
      <c r="G1929" t="n">
        <v>0.9230122566223145</v>
      </c>
    </row>
    <row r="1930">
      <c r="A1930" t="n">
        <v>292.9396194458008</v>
      </c>
      <c r="B1930" t="n">
        <v>-1.499578714370728</v>
      </c>
      <c r="C1930" t="n">
        <v>0.02128981088133734</v>
      </c>
      <c r="D1930" s="1" t="n">
        <v>1.60687903594893</v>
      </c>
      <c r="E1930">
        <f>1.2/1000</f>
        <v/>
      </c>
      <c r="F1930" t="n">
        <v>1500</v>
      </c>
      <c r="G1930" t="n">
        <v>0.9107866287231445</v>
      </c>
    </row>
    <row r="1931">
      <c r="A1931" t="n">
        <v>292.9396194458008</v>
      </c>
      <c r="B1931" t="n">
        <v>-1.499578714370728</v>
      </c>
      <c r="C1931" t="n">
        <v>0.02125938548920025</v>
      </c>
      <c r="D1931" s="1" t="n">
        <v>1.60687903594893</v>
      </c>
      <c r="E1931">
        <f>1.2/1000</f>
        <v/>
      </c>
      <c r="F1931" t="n">
        <v>1500</v>
      </c>
      <c r="G1931" t="n">
        <v>0.9212191700935364</v>
      </c>
    </row>
    <row r="1932">
      <c r="A1932" t="n">
        <v>292.8645252227783</v>
      </c>
      <c r="B1932" t="n">
        <v>-1.499578714370728</v>
      </c>
      <c r="C1932" t="n">
        <v>0.02114135181205644</v>
      </c>
      <c r="D1932" s="1" t="n">
        <v>1.60687903594893</v>
      </c>
      <c r="E1932">
        <f>1.2/1000</f>
        <v/>
      </c>
      <c r="F1932" t="n">
        <v>1500</v>
      </c>
      <c r="G1932" t="n">
        <v>0.9091565608978271</v>
      </c>
    </row>
    <row r="1933">
      <c r="A1933" t="n">
        <v>292.8645252227783</v>
      </c>
      <c r="B1933" t="n">
        <v>-1.499578714370728</v>
      </c>
      <c r="C1933" t="n">
        <v>0.0211033087842807</v>
      </c>
      <c r="D1933" s="1" t="n">
        <v>1.60687903594893</v>
      </c>
      <c r="E1933">
        <f>1.2/1000</f>
        <v/>
      </c>
      <c r="F1933" t="n">
        <v>1500</v>
      </c>
      <c r="G1933" t="n">
        <v>0.9197521209716797</v>
      </c>
    </row>
    <row r="1934">
      <c r="A1934" t="n">
        <v>292.8645252227783</v>
      </c>
      <c r="B1934" t="n">
        <v>-1.499578714370728</v>
      </c>
      <c r="C1934" t="n">
        <v>0.02100051623612473</v>
      </c>
      <c r="D1934" s="1" t="n">
        <v>1.60687903594893</v>
      </c>
      <c r="E1934">
        <f>1.2/1000</f>
        <v/>
      </c>
      <c r="F1934" t="n">
        <v>1500</v>
      </c>
      <c r="G1934" t="n">
        <v>0.9094825387001038</v>
      </c>
    </row>
    <row r="1935">
      <c r="A1935" t="n">
        <v>292.7894214630127</v>
      </c>
      <c r="B1935" t="n">
        <v>-1.499759316444397</v>
      </c>
      <c r="C1935" t="n">
        <v>0.02094716581643884</v>
      </c>
      <c r="D1935" s="1" t="n">
        <v>1.60687903594893</v>
      </c>
      <c r="E1935">
        <f>1.2/1000</f>
        <v/>
      </c>
      <c r="F1935" t="n">
        <v>1500</v>
      </c>
      <c r="G1935" t="n">
        <v>0.9199151396751404</v>
      </c>
    </row>
    <row r="1936">
      <c r="A1936" t="n">
        <v>292.8645252227783</v>
      </c>
      <c r="B1936" t="n">
        <v>-1.499578714370728</v>
      </c>
      <c r="C1936" t="n">
        <v>0.02085195983139816</v>
      </c>
      <c r="D1936" s="1" t="n">
        <v>1.60687903594893</v>
      </c>
      <c r="E1936">
        <f>1.2/1000</f>
        <v/>
      </c>
      <c r="F1936" t="n">
        <v>1500</v>
      </c>
      <c r="G1936" t="n">
        <v>0.9063854217529297</v>
      </c>
    </row>
    <row r="1937">
      <c r="A1937" t="n">
        <v>292.9396194458008</v>
      </c>
      <c r="B1937" t="n">
        <v>-1.499578714370728</v>
      </c>
      <c r="C1937" t="n">
        <v>0.02081389321096205</v>
      </c>
      <c r="D1937" s="1" t="n">
        <v>1.60687903594893</v>
      </c>
      <c r="E1937">
        <f>1.2/1000</f>
        <v/>
      </c>
      <c r="F1937" t="n">
        <v>1500</v>
      </c>
      <c r="G1937" t="n">
        <v>0.9173069596290588</v>
      </c>
    </row>
    <row r="1938">
      <c r="A1938" t="n">
        <v>292.7894214630127</v>
      </c>
      <c r="B1938" t="n">
        <v>-1.499578714370728</v>
      </c>
      <c r="C1938" t="n">
        <v>0.02070728325084387</v>
      </c>
      <c r="D1938" s="1" t="n">
        <v>1.60687903594893</v>
      </c>
      <c r="E1938">
        <f>1.2/1000</f>
        <v/>
      </c>
      <c r="F1938" t="n">
        <v>1500</v>
      </c>
      <c r="G1938" t="n">
        <v>0.9044293165206909</v>
      </c>
    </row>
    <row r="1939">
      <c r="A1939" t="n">
        <v>292.8645252227783</v>
      </c>
      <c r="B1939" t="n">
        <v>-1.499578714370728</v>
      </c>
      <c r="C1939" t="n">
        <v>0.02067305927861429</v>
      </c>
      <c r="D1939" s="1" t="n">
        <v>1.60687903594893</v>
      </c>
      <c r="E1939">
        <f>1.2/1000</f>
        <v/>
      </c>
      <c r="F1939" t="n">
        <v>1500</v>
      </c>
      <c r="G1939" t="n">
        <v>0.9151878952980042</v>
      </c>
    </row>
    <row r="1940">
      <c r="A1940" t="n">
        <v>292.8645252227783</v>
      </c>
      <c r="B1940" t="n">
        <v>-1.499578714370728</v>
      </c>
      <c r="C1940" t="n">
        <v>0.02055879467059071</v>
      </c>
      <c r="D1940" s="1" t="n">
        <v>1.60687903594893</v>
      </c>
      <c r="E1940">
        <f>1.2/1000</f>
        <v/>
      </c>
      <c r="F1940" t="n">
        <v>1500</v>
      </c>
      <c r="G1940" t="n">
        <v>0.9026362299919128</v>
      </c>
    </row>
    <row r="1941">
      <c r="A1941" t="n">
        <v>292.8645252227783</v>
      </c>
      <c r="B1941" t="n">
        <v>-1.499939918518066</v>
      </c>
      <c r="C1941" t="n">
        <v>0.0205245154155036</v>
      </c>
      <c r="D1941" s="1" t="n">
        <v>1.60687903594893</v>
      </c>
      <c r="E1941">
        <f>1.2/1000</f>
        <v/>
      </c>
      <c r="F1941" t="n">
        <v>1500</v>
      </c>
      <c r="G1941" t="n">
        <v>0.9133947491645813</v>
      </c>
    </row>
    <row r="1942">
      <c r="A1942" t="n">
        <v>292.9396194458008</v>
      </c>
      <c r="B1942" t="n">
        <v>-1.499759316444397</v>
      </c>
      <c r="C1942" t="n">
        <v>0.02041790817457507</v>
      </c>
      <c r="D1942" s="1" t="n">
        <v>1.60687903594893</v>
      </c>
      <c r="E1942">
        <f>1.2/1000</f>
        <v/>
      </c>
      <c r="F1942" t="n">
        <v>1500</v>
      </c>
      <c r="G1942" t="n">
        <v>0.9029622077941895</v>
      </c>
    </row>
    <row r="1943">
      <c r="A1943" t="n">
        <v>292.8645252227783</v>
      </c>
      <c r="B1943" t="n">
        <v>-1.499578714370728</v>
      </c>
      <c r="C1943" t="n">
        <v>0.02036847610988355</v>
      </c>
      <c r="D1943" s="1" t="n">
        <v>1.60687903594893</v>
      </c>
      <c r="E1943">
        <f>1.2/1000</f>
        <v/>
      </c>
      <c r="F1943" t="n">
        <v>1500</v>
      </c>
      <c r="G1943" t="n">
        <v>0.9132317900657654</v>
      </c>
    </row>
    <row r="1944">
      <c r="A1944" t="n">
        <v>292.9396194458008</v>
      </c>
      <c r="B1944" t="n">
        <v>-1.499397993087769</v>
      </c>
      <c r="C1944" t="n">
        <v>0.02026948379750817</v>
      </c>
      <c r="D1944" s="1" t="n">
        <v>1.60687903594893</v>
      </c>
      <c r="E1944">
        <f>1.2/1000</f>
        <v/>
      </c>
      <c r="F1944" t="n">
        <v>1500</v>
      </c>
      <c r="G1944" t="n">
        <v>0.900191068649292</v>
      </c>
    </row>
    <row r="1945">
      <c r="A1945" t="n">
        <v>292.8645252227783</v>
      </c>
      <c r="B1945" t="n">
        <v>-1.499578714370728</v>
      </c>
      <c r="C1945" t="n">
        <v>0.02022752781705752</v>
      </c>
      <c r="D1945" s="1" t="n">
        <v>1.60687903594893</v>
      </c>
      <c r="E1945">
        <f>1.2/1000</f>
        <v/>
      </c>
      <c r="F1945" t="n">
        <v>1500</v>
      </c>
      <c r="G1945" t="n">
        <v>0.9107866287231445</v>
      </c>
    </row>
    <row r="1946">
      <c r="A1946" t="n">
        <v>292.8645252227783</v>
      </c>
      <c r="B1946" t="n">
        <v>-1.499578714370728</v>
      </c>
      <c r="C1946" t="n">
        <v>0.02012097834193079</v>
      </c>
      <c r="D1946" s="1" t="n">
        <v>1.60687903594893</v>
      </c>
      <c r="E1946">
        <f>1.2/1000</f>
        <v/>
      </c>
      <c r="F1946" t="n">
        <v>1500</v>
      </c>
      <c r="G1946" t="n">
        <v>0.8977459669113159</v>
      </c>
    </row>
    <row r="1947">
      <c r="A1947" t="n">
        <v>292.7894214630127</v>
      </c>
      <c r="B1947" t="n">
        <v>-1.499578714370728</v>
      </c>
      <c r="C1947" t="n">
        <v>0.02008673771787529</v>
      </c>
      <c r="D1947" s="1" t="n">
        <v>1.60687903594893</v>
      </c>
      <c r="E1947">
        <f>1.2/1000</f>
        <v/>
      </c>
      <c r="F1947" t="n">
        <v>1500</v>
      </c>
      <c r="G1947" t="n">
        <v>0.9088305234909058</v>
      </c>
    </row>
    <row r="1948">
      <c r="A1948" t="n">
        <v>292.8645252227783</v>
      </c>
      <c r="B1948" t="n">
        <v>-1.499578714370728</v>
      </c>
      <c r="C1948" t="n">
        <v>0.01998014025969402</v>
      </c>
      <c r="D1948" s="1" t="n">
        <v>1.60687903594893</v>
      </c>
      <c r="E1948">
        <f>1.2/1000</f>
        <v/>
      </c>
      <c r="F1948" t="n">
        <v>1500</v>
      </c>
      <c r="G1948" t="n">
        <v>0.8987240195274353</v>
      </c>
    </row>
    <row r="1949">
      <c r="A1949" t="n">
        <v>292.8645252227783</v>
      </c>
      <c r="B1949" t="n">
        <v>-1.499578714370728</v>
      </c>
      <c r="C1949" t="n">
        <v>0.01991537583201999</v>
      </c>
      <c r="D1949" s="1" t="n">
        <v>1.60687903594893</v>
      </c>
      <c r="E1949">
        <f>1.2/1000</f>
        <v/>
      </c>
      <c r="F1949" t="n">
        <v>1500</v>
      </c>
      <c r="G1949" t="n">
        <v>0.9093195796012878</v>
      </c>
    </row>
    <row r="1950">
      <c r="A1950" t="n">
        <v>292.9396194458008</v>
      </c>
      <c r="B1950" t="n">
        <v>-1.499397993087769</v>
      </c>
      <c r="C1950" t="n">
        <v>0.01983160510412831</v>
      </c>
      <c r="D1950" s="1" t="n">
        <v>1.60687903594893</v>
      </c>
      <c r="E1950">
        <f>1.2/1000</f>
        <v/>
      </c>
      <c r="F1950" t="n">
        <v>1500</v>
      </c>
      <c r="G1950" t="n">
        <v>0.8966048955917358</v>
      </c>
    </row>
    <row r="1951">
      <c r="A1951" t="n">
        <v>292.8645252227783</v>
      </c>
      <c r="B1951" t="n">
        <v>-1.499759316444397</v>
      </c>
      <c r="C1951" t="n">
        <v>0.01977454540965271</v>
      </c>
      <c r="D1951" s="1" t="n">
        <v>1.60687903594893</v>
      </c>
      <c r="E1951">
        <f>1.2/1000</f>
        <v/>
      </c>
      <c r="F1951" t="n">
        <v>1500</v>
      </c>
      <c r="G1951" t="n">
        <v>0.9072004556655884</v>
      </c>
    </row>
    <row r="1952">
      <c r="A1952" t="n">
        <v>292.8645252227783</v>
      </c>
      <c r="B1952" t="n">
        <v>-1.499397993087769</v>
      </c>
      <c r="C1952" t="n">
        <v>0.01969075574712213</v>
      </c>
      <c r="D1952" s="1" t="n">
        <v>1.60687903594893</v>
      </c>
      <c r="E1952">
        <f>1.2/1000</f>
        <v/>
      </c>
      <c r="F1952" t="n">
        <v>1500</v>
      </c>
      <c r="G1952" t="n">
        <v>0.8969309329986572</v>
      </c>
    </row>
    <row r="1953">
      <c r="A1953" t="n">
        <v>292.7894214630127</v>
      </c>
      <c r="B1953" t="n">
        <v>-1.499578714370728</v>
      </c>
      <c r="C1953" t="n">
        <v>0.01961081267802082</v>
      </c>
      <c r="D1953" s="1" t="n">
        <v>1.60687903594893</v>
      </c>
      <c r="E1953">
        <f>1.2/1000</f>
        <v/>
      </c>
      <c r="F1953" t="n">
        <v>1500</v>
      </c>
      <c r="G1953" t="n">
        <v>0.9070374369621277</v>
      </c>
    </row>
    <row r="1954">
      <c r="A1954" t="n">
        <v>292.8645252227783</v>
      </c>
      <c r="B1954" t="n">
        <v>-1.499759316444397</v>
      </c>
      <c r="C1954" t="n">
        <v>0.01954223586226171</v>
      </c>
      <c r="D1954" s="1" t="n">
        <v>1.60687903594893</v>
      </c>
      <c r="E1954">
        <f>1.2/1000</f>
        <v/>
      </c>
      <c r="F1954" t="n">
        <v>1500</v>
      </c>
      <c r="G1954" t="n">
        <v>0.8943227529525757</v>
      </c>
    </row>
    <row r="1955">
      <c r="A1955" t="n">
        <v>292.7894214630127</v>
      </c>
      <c r="B1955" t="n">
        <v>-1.499578714370728</v>
      </c>
      <c r="C1955" t="n">
        <v>0.01947373830884171</v>
      </c>
      <c r="D1955" s="1" t="n">
        <v>1.60687903594893</v>
      </c>
      <c r="E1955">
        <f>1.2/1000</f>
        <v/>
      </c>
      <c r="F1955" t="n">
        <v>1500</v>
      </c>
      <c r="G1955" t="n">
        <v>0.9049183130264282</v>
      </c>
    </row>
    <row r="1956">
      <c r="A1956" t="n">
        <v>292.8645252227783</v>
      </c>
      <c r="B1956" t="n">
        <v>-1.499759316444397</v>
      </c>
      <c r="C1956" t="n">
        <v>0.01939383446302699</v>
      </c>
      <c r="D1956" s="1" t="n">
        <v>1.60687903594893</v>
      </c>
      <c r="E1956">
        <f>1.2/1000</f>
        <v/>
      </c>
      <c r="F1956" t="n">
        <v>1500</v>
      </c>
      <c r="G1956" t="n">
        <v>0.8917146325111389</v>
      </c>
    </row>
    <row r="1957">
      <c r="A1957" t="n">
        <v>293.0147003173828</v>
      </c>
      <c r="B1957" t="n">
        <v>-1.499578714370728</v>
      </c>
      <c r="C1957" t="n">
        <v>0.01932908473347651</v>
      </c>
      <c r="D1957" s="1" t="n">
        <v>1.60687903594893</v>
      </c>
      <c r="E1957">
        <f>1.2/1000</f>
        <v/>
      </c>
      <c r="F1957" t="n">
        <v>1500</v>
      </c>
      <c r="G1957" t="n">
        <v>0.9023101925849915</v>
      </c>
    </row>
    <row r="1958">
      <c r="A1958" t="n">
        <v>292.9396194458008</v>
      </c>
      <c r="B1958" t="n">
        <v>-1.499397993087769</v>
      </c>
      <c r="C1958" t="n">
        <v>0.0192453426754564</v>
      </c>
      <c r="D1958" s="1" t="n">
        <v>1.60687903594893</v>
      </c>
      <c r="E1958">
        <f>1.2/1000</f>
        <v/>
      </c>
      <c r="F1958" t="n">
        <v>1500</v>
      </c>
      <c r="G1958" t="n">
        <v>0.8894324898719788</v>
      </c>
    </row>
    <row r="1959">
      <c r="A1959" t="n">
        <v>292.8645252227783</v>
      </c>
      <c r="B1959" t="n">
        <v>-1.499578714370728</v>
      </c>
      <c r="C1959" t="n">
        <v>0.01919201556228988</v>
      </c>
      <c r="D1959" s="1" t="n">
        <v>1.60687903594893</v>
      </c>
      <c r="E1959">
        <f>1.2/1000</f>
        <v/>
      </c>
      <c r="F1959" t="n">
        <v>1500</v>
      </c>
      <c r="G1959" t="n">
        <v>0.900191068649292</v>
      </c>
    </row>
    <row r="1960">
      <c r="A1960" t="n">
        <v>292.8645252227783</v>
      </c>
      <c r="B1960" t="n">
        <v>-1.499759316444397</v>
      </c>
      <c r="C1960" t="n">
        <v>0.01910444825799568</v>
      </c>
      <c r="D1960" s="1" t="n">
        <v>1.60687903594893</v>
      </c>
      <c r="E1960">
        <f>1.2/1000</f>
        <v/>
      </c>
      <c r="F1960" t="n">
        <v>1500</v>
      </c>
      <c r="G1960" t="n">
        <v>0.8897585272789001</v>
      </c>
    </row>
    <row r="1961">
      <c r="A1961" t="n">
        <v>292.9396194458008</v>
      </c>
      <c r="B1961" t="n">
        <v>-1.499578714370728</v>
      </c>
      <c r="C1961" t="n">
        <v>0.01902450117493404</v>
      </c>
      <c r="D1961" s="1" t="n">
        <v>1.60687903594893</v>
      </c>
      <c r="E1961">
        <f>1.2/1000</f>
        <v/>
      </c>
      <c r="F1961" t="n">
        <v>1500</v>
      </c>
      <c r="G1961" t="n">
        <v>0.8998650312423706</v>
      </c>
    </row>
    <row r="1962">
      <c r="A1962" t="n">
        <v>292.7894214630127</v>
      </c>
      <c r="B1962" t="n">
        <v>-1.499578714370728</v>
      </c>
      <c r="C1962" t="n">
        <v>0.01895573550247727</v>
      </c>
      <c r="D1962" s="1" t="n">
        <v>1.60687903594893</v>
      </c>
      <c r="E1962">
        <f>1.2/1000</f>
        <v/>
      </c>
      <c r="F1962" t="n">
        <v>1500</v>
      </c>
      <c r="G1962" t="n">
        <v>0.8869873881340027</v>
      </c>
    </row>
    <row r="1963">
      <c r="A1963" t="n">
        <v>292.8645252227783</v>
      </c>
      <c r="B1963" t="n">
        <v>-1.499578714370728</v>
      </c>
      <c r="C1963" t="n">
        <v>0.01888744122578343</v>
      </c>
      <c r="D1963" s="1" t="n">
        <v>1.60687903594893</v>
      </c>
      <c r="E1963">
        <f>1.2/1000</f>
        <v/>
      </c>
      <c r="F1963" t="n">
        <v>1500</v>
      </c>
      <c r="G1963" t="n">
        <v>0.8977459669113159</v>
      </c>
    </row>
    <row r="1964">
      <c r="A1964" t="n">
        <v>292.8645252227783</v>
      </c>
      <c r="B1964" t="n">
        <v>-1.499397993087769</v>
      </c>
      <c r="C1964" t="n">
        <v>0.01880757559815539</v>
      </c>
      <c r="D1964" s="1" t="n">
        <v>1.60687903594893</v>
      </c>
      <c r="E1964">
        <f>1.2/1000</f>
        <v/>
      </c>
      <c r="F1964" t="n">
        <v>1500</v>
      </c>
      <c r="G1964" t="n">
        <v>0.8845422267913818</v>
      </c>
    </row>
    <row r="1965">
      <c r="A1965" t="n">
        <v>292.8645252227783</v>
      </c>
      <c r="B1965" t="n">
        <v>-1.499578714370728</v>
      </c>
      <c r="C1965" t="n">
        <v>0.01874659465902726</v>
      </c>
      <c r="D1965" s="1" t="n">
        <v>1.60687903594893</v>
      </c>
      <c r="E1965">
        <f>1.2/1000</f>
        <v/>
      </c>
      <c r="F1965" t="n">
        <v>1500</v>
      </c>
      <c r="G1965" t="n">
        <v>0.8951377868652344</v>
      </c>
    </row>
    <row r="1966">
      <c r="A1966" t="n">
        <v>292.8645252227783</v>
      </c>
      <c r="B1966" t="n">
        <v>-1.499578714370728</v>
      </c>
      <c r="C1966" t="n">
        <v>0.01865527596168646</v>
      </c>
      <c r="D1966" s="1" t="n">
        <v>1.60687903594893</v>
      </c>
      <c r="E1966">
        <f>1.2/1000</f>
        <v/>
      </c>
      <c r="F1966" t="n">
        <v>1500</v>
      </c>
      <c r="G1966" t="n">
        <v>0.8819341063499451</v>
      </c>
    </row>
    <row r="1967">
      <c r="A1967" t="n">
        <v>292.8645252227783</v>
      </c>
      <c r="B1967" t="n">
        <v>-1.499578714370728</v>
      </c>
      <c r="C1967" t="n">
        <v>0.01860578937639976</v>
      </c>
      <c r="D1967" s="1" t="n">
        <v>1.60687903594893</v>
      </c>
      <c r="E1967">
        <f>1.2/1000</f>
        <v/>
      </c>
      <c r="F1967" t="n">
        <v>1500</v>
      </c>
      <c r="G1967" t="n">
        <v>0.8926926851272583</v>
      </c>
    </row>
    <row r="1968">
      <c r="A1968" t="n">
        <v>292.8645252227783</v>
      </c>
      <c r="B1968" t="n">
        <v>-1.499759316444397</v>
      </c>
      <c r="C1968" t="n">
        <v>0.01849914026364113</v>
      </c>
      <c r="D1968" s="1" t="n">
        <v>1.60687903594893</v>
      </c>
      <c r="E1968">
        <f>1.2/1000</f>
        <v/>
      </c>
      <c r="F1968" t="n">
        <v>1500</v>
      </c>
      <c r="G1968" t="n">
        <v>0.8767178654670715</v>
      </c>
    </row>
    <row r="1969">
      <c r="A1969" t="n">
        <v>292.9396194458008</v>
      </c>
      <c r="B1969" t="n">
        <v>-1.499759316444397</v>
      </c>
      <c r="C1969" t="n">
        <v>0.01848017476957704</v>
      </c>
      <c r="D1969" s="1" t="n">
        <v>1.60687903594893</v>
      </c>
      <c r="E1969">
        <f>1.2/1000</f>
        <v/>
      </c>
      <c r="F1969" t="n">
        <v>1500</v>
      </c>
      <c r="G1969" t="n">
        <v>0.8879654407501221</v>
      </c>
    </row>
    <row r="1970">
      <c r="A1970" t="n">
        <v>292.8645252227783</v>
      </c>
      <c r="B1970" t="n">
        <v>-1.499578714370728</v>
      </c>
      <c r="C1970" t="n">
        <v>0.01836203877382415</v>
      </c>
      <c r="D1970" s="1" t="n">
        <v>1.60687903594893</v>
      </c>
      <c r="E1970">
        <f>1.2/1000</f>
        <v/>
      </c>
      <c r="F1970" t="n">
        <v>1500</v>
      </c>
      <c r="G1970" t="n">
        <v>0.8750877380371094</v>
      </c>
    </row>
    <row r="1971">
      <c r="A1971" t="n">
        <v>292.8645252227783</v>
      </c>
      <c r="B1971" t="n">
        <v>-1.499578714370728</v>
      </c>
      <c r="C1971" t="n">
        <v>0.01833158479650167</v>
      </c>
      <c r="D1971" s="1" t="n">
        <v>1.60687903594893</v>
      </c>
      <c r="E1971">
        <f>1.2/1000</f>
        <v/>
      </c>
      <c r="F1971" t="n">
        <v>1500</v>
      </c>
      <c r="G1971" t="n">
        <v>0.8866613507270813</v>
      </c>
    </row>
    <row r="1972">
      <c r="A1972" t="n">
        <v>292.7894214630127</v>
      </c>
      <c r="B1972" t="n">
        <v>-1.499578714370728</v>
      </c>
      <c r="C1972" t="n">
        <v>0.0182211097393161</v>
      </c>
      <c r="D1972" s="1" t="n">
        <v>1.60687903594893</v>
      </c>
      <c r="E1972">
        <f>1.2/1000</f>
        <v/>
      </c>
      <c r="F1972" t="n">
        <v>1500</v>
      </c>
      <c r="G1972" t="n">
        <v>0.8762288093566895</v>
      </c>
    </row>
    <row r="1973">
      <c r="A1973" t="n">
        <v>292.7894214630127</v>
      </c>
      <c r="B1973" t="n">
        <v>-1.499578714370728</v>
      </c>
      <c r="C1973" t="n">
        <v>0.01816791477827171</v>
      </c>
      <c r="D1973" s="1" t="n">
        <v>1.60687903594893</v>
      </c>
      <c r="E1973">
        <f>1.2/1000</f>
        <v/>
      </c>
      <c r="F1973" t="n">
        <v>1500</v>
      </c>
      <c r="G1973" t="n">
        <v>0.8864983320236206</v>
      </c>
    </row>
    <row r="1974">
      <c r="A1974" t="n">
        <v>292.8645252227783</v>
      </c>
      <c r="B1974" t="n">
        <v>-1.499397993087769</v>
      </c>
      <c r="C1974" t="n">
        <v>0.01807269742902399</v>
      </c>
      <c r="D1974" s="1" t="n">
        <v>1.60687903594893</v>
      </c>
      <c r="E1974">
        <f>1.2/1000</f>
        <v/>
      </c>
      <c r="F1974" t="n">
        <v>1500</v>
      </c>
      <c r="G1974" t="n">
        <v>0.8737837076187134</v>
      </c>
    </row>
    <row r="1975">
      <c r="A1975" t="n">
        <v>292.8645252227783</v>
      </c>
      <c r="B1975" t="n">
        <v>-1.499578714370728</v>
      </c>
      <c r="C1975" t="n">
        <v>0.01801938480261327</v>
      </c>
      <c r="D1975" s="1" t="n">
        <v>1.60687903594893</v>
      </c>
      <c r="E1975">
        <f>1.2/1000</f>
        <v/>
      </c>
      <c r="F1975" t="n">
        <v>1500</v>
      </c>
      <c r="G1975" t="n">
        <v>0.8847052454948425</v>
      </c>
    </row>
    <row r="1976">
      <c r="A1976" t="n">
        <v>292.8645252227783</v>
      </c>
      <c r="B1976" t="n">
        <v>-1.499578714370728</v>
      </c>
      <c r="C1976" t="n">
        <v>0.01793186319358464</v>
      </c>
      <c r="D1976" s="1" t="n">
        <v>1.60687903594893</v>
      </c>
      <c r="E1976">
        <f>1.2/1000</f>
        <v/>
      </c>
      <c r="F1976" t="n">
        <v>1500</v>
      </c>
      <c r="G1976" t="n">
        <v>0.87410968542099</v>
      </c>
    </row>
    <row r="1977">
      <c r="A1977" t="n">
        <v>292.9396194458008</v>
      </c>
      <c r="B1977" t="n">
        <v>-1.499578714370728</v>
      </c>
      <c r="C1977" t="n">
        <v>0.01785572608061171</v>
      </c>
      <c r="D1977" s="1" t="n">
        <v>1.60687903594893</v>
      </c>
      <c r="E1977">
        <f>1.2/1000</f>
        <v/>
      </c>
      <c r="F1977" t="n">
        <v>1500</v>
      </c>
      <c r="G1977" t="n">
        <v>0.8842162489891052</v>
      </c>
    </row>
    <row r="1978">
      <c r="A1978" t="n">
        <v>292.8645252227783</v>
      </c>
      <c r="B1978" t="n">
        <v>-1.499397993087769</v>
      </c>
      <c r="C1978" t="n">
        <v>0.01778336187097497</v>
      </c>
      <c r="D1978" s="1" t="n">
        <v>1.60687903594893</v>
      </c>
      <c r="E1978">
        <f>1.2/1000</f>
        <v/>
      </c>
      <c r="F1978" t="n">
        <v>1500</v>
      </c>
      <c r="G1978" t="n">
        <v>0.8708495497703552</v>
      </c>
    </row>
    <row r="1979">
      <c r="A1979" t="n">
        <v>292.8645252227783</v>
      </c>
      <c r="B1979" t="n">
        <v>-1.499578714370728</v>
      </c>
      <c r="C1979" t="n">
        <v>0.01772244896330274</v>
      </c>
      <c r="D1979" s="1" t="n">
        <v>1.60687903594893</v>
      </c>
      <c r="E1979">
        <f>1.2/1000</f>
        <v/>
      </c>
      <c r="F1979" t="n">
        <v>1500</v>
      </c>
      <c r="G1979" t="n">
        <v>0.8811190724372864</v>
      </c>
    </row>
    <row r="1980">
      <c r="A1980" t="n">
        <v>292.8645252227783</v>
      </c>
      <c r="B1980" t="n">
        <v>-1.499397993087769</v>
      </c>
      <c r="C1980" t="n">
        <v>0.01763487690938891</v>
      </c>
      <c r="D1980" s="1" t="n">
        <v>1.60687903594893</v>
      </c>
      <c r="E1980">
        <f>1.2/1000</f>
        <v/>
      </c>
      <c r="F1980" t="n">
        <v>1500</v>
      </c>
      <c r="G1980" t="n">
        <v>0.8679153919219971</v>
      </c>
    </row>
    <row r="1981">
      <c r="A1981" t="n">
        <v>292.7894214630127</v>
      </c>
      <c r="B1981" t="n">
        <v>-1.499578714370728</v>
      </c>
      <c r="C1981" t="n">
        <v>0.01758160974912515</v>
      </c>
      <c r="D1981" s="1" t="n">
        <v>1.60687903594893</v>
      </c>
      <c r="E1981">
        <f>1.2/1000</f>
        <v/>
      </c>
      <c r="F1981" t="n">
        <v>1500</v>
      </c>
      <c r="G1981" t="n">
        <v>0.8780218958854675</v>
      </c>
    </row>
    <row r="1982">
      <c r="A1982" t="n">
        <v>292.8645252227783</v>
      </c>
      <c r="B1982" t="n">
        <v>-1.499397993087769</v>
      </c>
      <c r="C1982" t="n">
        <v>0.0174863930459041</v>
      </c>
      <c r="D1982" s="1" t="n">
        <v>1.60687903594893</v>
      </c>
      <c r="E1982">
        <f>1.2/1000</f>
        <v/>
      </c>
      <c r="F1982" t="n">
        <v>1500</v>
      </c>
      <c r="G1982" t="n">
        <v>0.8651442527770996</v>
      </c>
    </row>
    <row r="1983">
      <c r="A1983" t="n">
        <v>292.8645252227783</v>
      </c>
      <c r="B1983" t="n">
        <v>-1.499578714370728</v>
      </c>
      <c r="C1983" t="n">
        <v>0.01744070599155861</v>
      </c>
      <c r="D1983" s="1" t="n">
        <v>1.60687903594893</v>
      </c>
      <c r="E1983">
        <f>1.2/1000</f>
        <v/>
      </c>
      <c r="F1983" t="n">
        <v>1500</v>
      </c>
      <c r="G1983" t="n">
        <v>0.8752507567405701</v>
      </c>
    </row>
    <row r="1984">
      <c r="A1984" t="n">
        <v>292.8645252227783</v>
      </c>
      <c r="B1984" t="n">
        <v>-1.499578714370728</v>
      </c>
      <c r="C1984" t="n">
        <v>0.01733785211043274</v>
      </c>
      <c r="D1984" s="1" t="n">
        <v>1.60687903594893</v>
      </c>
      <c r="E1984">
        <f>1.2/1000</f>
        <v/>
      </c>
      <c r="F1984" t="n">
        <v>1500</v>
      </c>
      <c r="G1984" t="n">
        <v>0.86074298620224</v>
      </c>
    </row>
    <row r="1985">
      <c r="A1985" t="n">
        <v>292.8645252227783</v>
      </c>
      <c r="B1985" t="n">
        <v>-1.499759316444397</v>
      </c>
      <c r="C1985" t="n">
        <v>0.0172998729295619</v>
      </c>
      <c r="D1985" s="1" t="n">
        <v>1.60687903594893</v>
      </c>
      <c r="E1985">
        <f>1.2/1000</f>
        <v/>
      </c>
      <c r="F1985" t="n">
        <v>1500</v>
      </c>
      <c r="G1985" t="n">
        <v>0.8719905614852905</v>
      </c>
    </row>
    <row r="1986">
      <c r="A1986" t="n">
        <v>292.7894214630127</v>
      </c>
      <c r="B1986" t="n">
        <v>-1.499578714370728</v>
      </c>
      <c r="C1986" t="n">
        <v>0.01719704898000898</v>
      </c>
      <c r="D1986" s="1" t="n">
        <v>1.60687903594893</v>
      </c>
      <c r="E1986">
        <f>1.2/1000</f>
        <v/>
      </c>
      <c r="F1986" t="n">
        <v>1500</v>
      </c>
      <c r="G1986" t="n">
        <v>0.8617210388183594</v>
      </c>
    </row>
    <row r="1987">
      <c r="A1987" t="n">
        <v>292.8645252227783</v>
      </c>
      <c r="B1987" t="n">
        <v>-1.499578714370728</v>
      </c>
      <c r="C1987" t="n">
        <v>0.01713613953071637</v>
      </c>
      <c r="D1987" s="1" t="n">
        <v>1.60687903594893</v>
      </c>
      <c r="E1987">
        <f>1.2/1000</f>
        <v/>
      </c>
      <c r="F1987" t="n">
        <v>1500</v>
      </c>
      <c r="G1987" t="n">
        <v>0.8721535801887512</v>
      </c>
    </row>
    <row r="1988">
      <c r="A1988" t="n">
        <v>292.8645252227783</v>
      </c>
      <c r="B1988" t="n">
        <v>-1.499578714370728</v>
      </c>
      <c r="C1988" t="n">
        <v>0.01705238149472734</v>
      </c>
      <c r="D1988" s="1" t="n">
        <v>1.60687903594893</v>
      </c>
      <c r="E1988">
        <f>1.2/1000</f>
        <v/>
      </c>
      <c r="F1988" t="n">
        <v>1500</v>
      </c>
      <c r="G1988" t="n">
        <v>0.8586238622665405</v>
      </c>
    </row>
    <row r="1989">
      <c r="A1989" t="n">
        <v>292.7894214630127</v>
      </c>
      <c r="B1989" t="n">
        <v>-1.499578714370728</v>
      </c>
      <c r="C1989" t="n">
        <v>0.01699530314291562</v>
      </c>
      <c r="D1989" s="1" t="n">
        <v>1.60687903594893</v>
      </c>
      <c r="E1989">
        <f>1.2/1000</f>
        <v/>
      </c>
      <c r="F1989" t="n">
        <v>1500</v>
      </c>
      <c r="G1989" t="n">
        <v>0.8687304258346558</v>
      </c>
    </row>
    <row r="1990">
      <c r="A1990" t="n">
        <v>292.7894214630127</v>
      </c>
      <c r="B1990" t="n">
        <v>-1.499397993087769</v>
      </c>
      <c r="C1990" t="n">
        <v>0.01689982035647824</v>
      </c>
      <c r="D1990" s="1" t="n">
        <v>1.60687903594893</v>
      </c>
      <c r="E1990">
        <f>1.2/1000</f>
        <v/>
      </c>
      <c r="F1990" t="n">
        <v>1500</v>
      </c>
      <c r="G1990" t="n">
        <v>0.8553637266159058</v>
      </c>
    </row>
    <row r="1991">
      <c r="A1991" t="n">
        <v>292.9396194458008</v>
      </c>
      <c r="B1991" t="n">
        <v>-1.499578714370728</v>
      </c>
      <c r="C1991" t="n">
        <v>0.01685447310069263</v>
      </c>
      <c r="D1991" s="1" t="n">
        <v>1.60687903594893</v>
      </c>
      <c r="E1991">
        <f>1.2/1000</f>
        <v/>
      </c>
      <c r="F1991" t="n">
        <v>1500</v>
      </c>
      <c r="G1991" t="n">
        <v>0.8654702305793762</v>
      </c>
    </row>
    <row r="1992">
      <c r="A1992" t="n">
        <v>292.8645252227783</v>
      </c>
      <c r="B1992" t="n">
        <v>-1.499578714370728</v>
      </c>
      <c r="C1992" t="n">
        <v>0.01675548177348715</v>
      </c>
      <c r="D1992" s="1" t="n">
        <v>1.60687903594893</v>
      </c>
      <c r="E1992">
        <f>1.2/1000</f>
        <v/>
      </c>
      <c r="F1992" t="n">
        <v>1500</v>
      </c>
      <c r="G1992" t="n">
        <v>0.8509624600410461</v>
      </c>
    </row>
    <row r="1993">
      <c r="A1993" t="n">
        <v>292.8645252227783</v>
      </c>
      <c r="B1993" t="n">
        <v>-1.499578714370728</v>
      </c>
      <c r="C1993" t="n">
        <v>0.01671361056554143</v>
      </c>
      <c r="D1993" s="1" t="n">
        <v>1.60687903594893</v>
      </c>
      <c r="E1993">
        <f>1.2/1000</f>
        <v/>
      </c>
      <c r="F1993" t="n">
        <v>1500</v>
      </c>
      <c r="G1993" t="n">
        <v>0.8622100949287415</v>
      </c>
    </row>
    <row r="1994">
      <c r="A1994" t="n">
        <v>292.7894214630127</v>
      </c>
      <c r="B1994" t="n">
        <v>-1.499578714370728</v>
      </c>
      <c r="C1994" t="n">
        <v>0.01661449845822071</v>
      </c>
      <c r="D1994" s="1" t="n">
        <v>1.60687903594893</v>
      </c>
      <c r="E1994">
        <f>1.2/1000</f>
        <v/>
      </c>
      <c r="F1994" t="n">
        <v>1500</v>
      </c>
      <c r="G1994" t="n">
        <v>0.8517774939537048</v>
      </c>
    </row>
    <row r="1995">
      <c r="A1995" t="n">
        <v>292.9396194458008</v>
      </c>
      <c r="B1995" t="n">
        <v>-1.499759316444397</v>
      </c>
      <c r="C1995" t="n">
        <v>0.01654981432012817</v>
      </c>
      <c r="D1995" s="1" t="n">
        <v>1.60687903594893</v>
      </c>
      <c r="E1995">
        <f>1.2/1000</f>
        <v/>
      </c>
      <c r="F1995" t="n">
        <v>1500</v>
      </c>
      <c r="G1995" t="n">
        <v>0.8623730540275574</v>
      </c>
    </row>
    <row r="1996">
      <c r="A1996" t="n">
        <v>292.8645252227783</v>
      </c>
      <c r="B1996" t="n">
        <v>-1.499397993087769</v>
      </c>
      <c r="C1996" t="n">
        <v>0.01646606028468999</v>
      </c>
      <c r="D1996" s="1" t="n">
        <v>1.60687903594893</v>
      </c>
      <c r="E1996">
        <f>1.2/1000</f>
        <v/>
      </c>
      <c r="F1996" t="n">
        <v>1500</v>
      </c>
      <c r="G1996" t="n">
        <v>0.8483543395996094</v>
      </c>
    </row>
    <row r="1997">
      <c r="A1997" t="n">
        <v>292.9396194458008</v>
      </c>
      <c r="B1997" t="n">
        <v>-1.499759316444397</v>
      </c>
      <c r="C1997" t="n">
        <v>0.01640898377914562</v>
      </c>
      <c r="D1997" s="1" t="n">
        <v>1.60687903594893</v>
      </c>
      <c r="E1997">
        <f>1.2/1000</f>
        <v/>
      </c>
      <c r="F1997" t="n">
        <v>1500</v>
      </c>
      <c r="G1997" t="n">
        <v>0.8584609031677246</v>
      </c>
    </row>
    <row r="1998">
      <c r="A1998" t="n">
        <v>292.8645252227783</v>
      </c>
      <c r="B1998" t="n">
        <v>-1.499397993087769</v>
      </c>
      <c r="C1998" t="n">
        <v>0.01631757350447787</v>
      </c>
      <c r="D1998" s="1" t="n">
        <v>1.60687903594893</v>
      </c>
      <c r="E1998">
        <f>1.2/1000</f>
        <v/>
      </c>
      <c r="F1998" t="n">
        <v>1500</v>
      </c>
      <c r="G1998" t="n">
        <v>0.8447681665420532</v>
      </c>
    </row>
    <row r="1999">
      <c r="A1999" t="n">
        <v>292.8645252227783</v>
      </c>
      <c r="B1999" t="n">
        <v>-1.499578714370728</v>
      </c>
      <c r="C1999" t="n">
        <v>0.01626808861921821</v>
      </c>
      <c r="D1999" s="1" t="n">
        <v>1.60687903594893</v>
      </c>
      <c r="E1999">
        <f>1.2/1000</f>
        <v/>
      </c>
      <c r="F1999" t="n">
        <v>1500</v>
      </c>
      <c r="G1999" t="n">
        <v>0.8550376892089844</v>
      </c>
    </row>
    <row r="2000">
      <c r="A2000" t="n">
        <v>292.7894214630127</v>
      </c>
      <c r="B2000" t="n">
        <v>-1.499578714370728</v>
      </c>
      <c r="C2000" t="n">
        <v>0.01616912833915082</v>
      </c>
      <c r="D2000" s="1" t="n">
        <v>1.60687903594893</v>
      </c>
      <c r="E2000">
        <f>1.2/1000</f>
        <v/>
      </c>
      <c r="F2000" t="n">
        <v>1500</v>
      </c>
      <c r="G2000" t="n">
        <v>0.8397148847579956</v>
      </c>
    </row>
    <row r="2001">
      <c r="A2001" t="n">
        <v>292.8645252227783</v>
      </c>
      <c r="B2001" t="n">
        <v>-1.499759316444397</v>
      </c>
      <c r="C2001" t="n">
        <v>0.01612723064271726</v>
      </c>
      <c r="D2001" s="1" t="n">
        <v>1.60687903594893</v>
      </c>
      <c r="E2001">
        <f>1.2/1000</f>
        <v/>
      </c>
      <c r="F2001" t="n">
        <v>1500</v>
      </c>
      <c r="G2001" t="n">
        <v>0.8514515161514282</v>
      </c>
    </row>
    <row r="2002">
      <c r="A2002" t="n">
        <v>292.7894214630127</v>
      </c>
      <c r="B2002" t="n">
        <v>-1.499578714370728</v>
      </c>
      <c r="C2002" t="n">
        <v>0.01602799633449058</v>
      </c>
      <c r="D2002" s="1" t="n">
        <v>1.60687903594893</v>
      </c>
      <c r="E2002">
        <f>1.2/1000</f>
        <v/>
      </c>
      <c r="F2002" t="n">
        <v>1500</v>
      </c>
      <c r="G2002" t="n">
        <v>0.8408559560775757</v>
      </c>
    </row>
    <row r="2003">
      <c r="A2003" t="n">
        <v>292.8645252227783</v>
      </c>
      <c r="B2003" t="n">
        <v>-1.499578714370728</v>
      </c>
      <c r="C2003" t="n">
        <v>0.01596349119502306</v>
      </c>
      <c r="D2003" s="1" t="n">
        <v>1.60687903594893</v>
      </c>
      <c r="E2003">
        <f>1.2/1000</f>
        <v/>
      </c>
      <c r="F2003" t="n">
        <v>1500</v>
      </c>
      <c r="G2003" t="n">
        <v>0.8514515161514282</v>
      </c>
    </row>
    <row r="2004">
      <c r="A2004" t="n">
        <v>292.9396194458008</v>
      </c>
      <c r="B2004" t="n">
        <v>-1.499397993087769</v>
      </c>
      <c r="C2004" t="n">
        <v>0.01587974502381502</v>
      </c>
      <c r="D2004" s="1" t="n">
        <v>1.60687903594893</v>
      </c>
      <c r="E2004">
        <f>1.2/1000</f>
        <v/>
      </c>
      <c r="F2004" t="n">
        <v>1500</v>
      </c>
      <c r="G2004" t="n">
        <v>0.8369437456130981</v>
      </c>
    </row>
    <row r="2005">
      <c r="A2005" t="n">
        <v>292.8645252227783</v>
      </c>
      <c r="B2005" t="n">
        <v>-1.499759316444397</v>
      </c>
      <c r="C2005" t="n">
        <v>0.01582263493118071</v>
      </c>
      <c r="D2005" s="1" t="n">
        <v>1.60687903594893</v>
      </c>
      <c r="E2005">
        <f>1.2/1000</f>
        <v/>
      </c>
      <c r="F2005" t="n">
        <v>1500</v>
      </c>
      <c r="G2005" t="n">
        <v>0.8472132682800293</v>
      </c>
    </row>
    <row r="2006">
      <c r="A2006" t="n">
        <v>292.8645252227783</v>
      </c>
      <c r="B2006" t="n">
        <v>-1.499397993087769</v>
      </c>
      <c r="C2006" t="n">
        <v>0.01573126226373955</v>
      </c>
      <c r="D2006" s="1" t="n">
        <v>1.60687903594893</v>
      </c>
      <c r="E2006">
        <f>1.2/1000</f>
        <v/>
      </c>
      <c r="F2006" t="n">
        <v>1500</v>
      </c>
      <c r="G2006" t="n">
        <v>0.8330315351486206</v>
      </c>
    </row>
    <row r="2007">
      <c r="A2007" t="n">
        <v>292.8645252227783</v>
      </c>
      <c r="B2007" t="n">
        <v>-1.499578714370728</v>
      </c>
      <c r="C2007" t="n">
        <v>0.01568556697973691</v>
      </c>
      <c r="D2007" s="1" t="n">
        <v>1.60687903594893</v>
      </c>
      <c r="E2007">
        <f>1.2/1000</f>
        <v/>
      </c>
      <c r="F2007" t="n">
        <v>1500</v>
      </c>
      <c r="G2007" t="n">
        <v>0.8436270952224731</v>
      </c>
    </row>
    <row r="2008">
      <c r="A2008" t="n">
        <v>292.8645252227783</v>
      </c>
      <c r="B2008" t="n">
        <v>-1.499397993087769</v>
      </c>
      <c r="C2008" t="n">
        <v>0.0155904003158351</v>
      </c>
      <c r="D2008" s="1" t="n">
        <v>1.60687903594893</v>
      </c>
      <c r="E2008">
        <f>1.2/1000</f>
        <v/>
      </c>
      <c r="F2008" t="n">
        <v>1500</v>
      </c>
      <c r="G2008" t="n">
        <v>0.8335205316543579</v>
      </c>
    </row>
    <row r="2009">
      <c r="A2009" t="n">
        <v>292.8645252227783</v>
      </c>
      <c r="B2009" t="n">
        <v>-1.499578714370728</v>
      </c>
      <c r="C2009" t="n">
        <v>0.01557515679324955</v>
      </c>
      <c r="D2009" s="1" t="n">
        <v>1.60687903594893</v>
      </c>
      <c r="E2009">
        <f>1.2/1000</f>
        <v/>
      </c>
      <c r="F2009" t="n">
        <v>1500</v>
      </c>
      <c r="G2009" t="n">
        <v>0.8225989937782288</v>
      </c>
    </row>
    <row r="2010">
      <c r="A2010" t="n">
        <v>292.8645252227783</v>
      </c>
      <c r="B2010" t="n">
        <v>-1.499759316444397</v>
      </c>
      <c r="C2010" t="n">
        <v>0.01555993189888191</v>
      </c>
      <c r="D2010" s="1" t="n">
        <v>1.60687903594893</v>
      </c>
      <c r="E2010">
        <f>1.2/1000</f>
        <v/>
      </c>
      <c r="F2010" t="n">
        <v>1500</v>
      </c>
      <c r="G2010" t="n">
        <v>0.8338465690612793</v>
      </c>
    </row>
    <row r="2011">
      <c r="A2011" t="n">
        <v>292.7894214630127</v>
      </c>
      <c r="B2011" t="n">
        <v>-1.499578714370728</v>
      </c>
      <c r="C2011" t="n">
        <v>0.01550286604914422</v>
      </c>
      <c r="D2011" s="1" t="n">
        <v>1.60687903594893</v>
      </c>
      <c r="E2011">
        <f>1.2/1000</f>
        <v/>
      </c>
      <c r="F2011" t="n">
        <v>1500</v>
      </c>
      <c r="G2011" t="n">
        <v>0.8446051478385925</v>
      </c>
    </row>
    <row r="2012">
      <c r="A2012" t="n">
        <v>292.8645252227783</v>
      </c>
      <c r="B2012" t="n">
        <v>-1.499397993087769</v>
      </c>
      <c r="C2012" t="n">
        <v>0.01544194400943155</v>
      </c>
      <c r="D2012" s="1" t="n">
        <v>1.60687903594893</v>
      </c>
      <c r="E2012">
        <f>1.2/1000</f>
        <v/>
      </c>
      <c r="F2012" t="n">
        <v>1500</v>
      </c>
      <c r="G2012" t="n">
        <v>0.8287932872772217</v>
      </c>
    </row>
    <row r="2013">
      <c r="A2013" t="n">
        <v>292.8645252227783</v>
      </c>
      <c r="B2013" t="n">
        <v>-1.499578714370728</v>
      </c>
      <c r="C2013" t="n">
        <v>0.01542672144610465</v>
      </c>
      <c r="D2013" s="1" t="n">
        <v>1.60687903594893</v>
      </c>
      <c r="E2013">
        <f>1.2/1000</f>
        <v/>
      </c>
      <c r="F2013" t="n">
        <v>1500</v>
      </c>
      <c r="G2013" t="n">
        <v>0.8186867833137512</v>
      </c>
    </row>
    <row r="2014">
      <c r="A2014" t="n">
        <v>292.8645252227783</v>
      </c>
      <c r="B2014" t="n">
        <v>-1.499578714370728</v>
      </c>
      <c r="C2014" t="n">
        <v>0.01541150754166737</v>
      </c>
      <c r="D2014" s="1" t="n">
        <v>1.60687903594893</v>
      </c>
      <c r="E2014">
        <f>1.2/1000</f>
        <v/>
      </c>
      <c r="F2014" t="n">
        <v>1500</v>
      </c>
      <c r="G2014" t="n">
        <v>0.8320534825325012</v>
      </c>
    </row>
    <row r="2015">
      <c r="A2015" t="n">
        <v>292.8645252227783</v>
      </c>
      <c r="B2015" t="n">
        <v>-1.499578714370728</v>
      </c>
      <c r="C2015" t="n">
        <v>0.0153467670535441</v>
      </c>
      <c r="D2015" s="1" t="n">
        <v>1.60687903594893</v>
      </c>
      <c r="E2015">
        <f>1.2/1000</f>
        <v/>
      </c>
      <c r="F2015" t="n">
        <v>1500</v>
      </c>
      <c r="G2015" t="n">
        <v>0.8423230051994324</v>
      </c>
    </row>
    <row r="2016">
      <c r="A2016" t="n">
        <v>292.9396194458008</v>
      </c>
      <c r="B2016" t="n">
        <v>-1.499397993087769</v>
      </c>
      <c r="C2016" t="n">
        <v>0.01530100288735424</v>
      </c>
      <c r="D2016" s="1" t="n">
        <v>1.60687903594893</v>
      </c>
      <c r="E2016">
        <f>1.2/1000</f>
        <v/>
      </c>
      <c r="F2016" t="n">
        <v>1500</v>
      </c>
      <c r="G2016" t="n">
        <v>0.8312384486198425</v>
      </c>
    </row>
    <row r="2017">
      <c r="A2017" t="n">
        <v>292.9396194458008</v>
      </c>
      <c r="B2017" t="n">
        <v>-1.499397993087769</v>
      </c>
      <c r="C2017" t="n">
        <v>0.01528585684884051</v>
      </c>
      <c r="D2017" s="1" t="n">
        <v>1.60687903594893</v>
      </c>
      <c r="E2017">
        <f>1.2/1000</f>
        <v/>
      </c>
      <c r="F2017" t="n">
        <v>1500</v>
      </c>
      <c r="G2017" t="n">
        <v>0.8186867833137512</v>
      </c>
    </row>
    <row r="2018">
      <c r="A2018" t="n">
        <v>292.9396194458008</v>
      </c>
      <c r="B2018" t="n">
        <v>-1.499578714370728</v>
      </c>
      <c r="C2018" t="n">
        <v>0.0152629848100432</v>
      </c>
      <c r="D2018" s="1" t="n">
        <v>1.60687903594893</v>
      </c>
      <c r="E2018">
        <f>1.2/1000</f>
        <v/>
      </c>
      <c r="F2018" t="n">
        <v>1500</v>
      </c>
      <c r="G2018" t="n">
        <v>0.8292823433876038</v>
      </c>
    </row>
    <row r="2019">
      <c r="A2019" t="n">
        <v>292.7894214630127</v>
      </c>
      <c r="B2019" t="n">
        <v>-1.499578714370728</v>
      </c>
      <c r="C2019" t="n">
        <v>0.01519063502005055</v>
      </c>
      <c r="D2019" s="1" t="n">
        <v>1.60687903594893</v>
      </c>
      <c r="E2019">
        <f>1.2/1000</f>
        <v/>
      </c>
      <c r="F2019" t="n">
        <v>1500</v>
      </c>
      <c r="G2019" t="n">
        <v>0.8397148847579956</v>
      </c>
    </row>
    <row r="2020">
      <c r="A2020" t="n">
        <v>292.7894214630127</v>
      </c>
      <c r="B2020" t="n">
        <v>-1.499397993087769</v>
      </c>
      <c r="C2020" t="n">
        <v>0.01515259812646222</v>
      </c>
      <c r="D2020" s="1" t="n">
        <v>1.60687903594893</v>
      </c>
      <c r="E2020">
        <f>1.2/1000</f>
        <v/>
      </c>
      <c r="F2020" t="n">
        <v>1500</v>
      </c>
      <c r="G2020" t="n">
        <v>0.8268371820449829</v>
      </c>
    </row>
    <row r="2021">
      <c r="A2021" t="n">
        <v>292.8645252227783</v>
      </c>
      <c r="B2021" t="n">
        <v>-1.499578714370728</v>
      </c>
      <c r="C2021" t="n">
        <v>0.01513737234273115</v>
      </c>
      <c r="D2021" s="1" t="n">
        <v>1.60687903594893</v>
      </c>
      <c r="E2021">
        <f>1.2/1000</f>
        <v/>
      </c>
      <c r="F2021" t="n">
        <v>1500</v>
      </c>
      <c r="G2021" t="n">
        <v>0.8142855167388916</v>
      </c>
    </row>
    <row r="2022">
      <c r="A2022" t="n">
        <v>292.8645252227783</v>
      </c>
      <c r="B2022" t="n">
        <v>-1.499578714370728</v>
      </c>
      <c r="C2022" t="n">
        <v>0.01511268606209162</v>
      </c>
      <c r="D2022" s="1" t="n">
        <v>1.60687903594893</v>
      </c>
      <c r="E2022">
        <f>1.2/1000</f>
        <v/>
      </c>
      <c r="F2022" t="n">
        <v>1500</v>
      </c>
      <c r="G2022" t="n">
        <v>0.8260221481323242</v>
      </c>
    </row>
    <row r="2023">
      <c r="A2023" t="n">
        <v>292.8645252227783</v>
      </c>
      <c r="B2023" t="n">
        <v>-1.499759316444397</v>
      </c>
      <c r="C2023" t="n">
        <v>0.0150422473483628</v>
      </c>
      <c r="D2023" s="1" t="n">
        <v>1.60687903594893</v>
      </c>
      <c r="E2023">
        <f>1.2/1000</f>
        <v/>
      </c>
      <c r="F2023" t="n">
        <v>1500</v>
      </c>
      <c r="G2023" t="n">
        <v>0.8362917304039001</v>
      </c>
    </row>
    <row r="2024">
      <c r="A2024" t="n">
        <v>292.8645252227783</v>
      </c>
      <c r="B2024" t="n">
        <v>-1.499397993087769</v>
      </c>
      <c r="C2024" t="n">
        <v>0.01500408165077487</v>
      </c>
      <c r="D2024" s="1" t="n">
        <v>1.60687903594893</v>
      </c>
      <c r="E2024">
        <f>1.2/1000</f>
        <v/>
      </c>
      <c r="F2024" t="n">
        <v>1500</v>
      </c>
      <c r="G2024" t="n">
        <v>0.82064288854599</v>
      </c>
    </row>
    <row r="2025">
      <c r="A2025" t="n">
        <v>292.8645252227783</v>
      </c>
      <c r="B2025" t="n">
        <v>-1.499578714370728</v>
      </c>
      <c r="C2025" t="n">
        <v>0.01498885315547565</v>
      </c>
      <c r="D2025" s="1" t="n">
        <v>1.60687903594893</v>
      </c>
      <c r="E2025">
        <f>1.2/1000</f>
        <v/>
      </c>
      <c r="F2025" t="n">
        <v>1500</v>
      </c>
      <c r="G2025" t="n">
        <v>0.8082542419433594</v>
      </c>
    </row>
    <row r="2026">
      <c r="A2026" t="n">
        <v>292.8645252227783</v>
      </c>
      <c r="B2026" t="n">
        <v>-1.499759316444397</v>
      </c>
      <c r="C2026" t="n">
        <v>0.01497364445610258</v>
      </c>
      <c r="D2026" s="1" t="n">
        <v>1.60687903594893</v>
      </c>
      <c r="E2026">
        <f>1.2/1000</f>
        <v/>
      </c>
      <c r="F2026" t="n">
        <v>1500</v>
      </c>
      <c r="G2026" t="n">
        <v>0.8201538324356079</v>
      </c>
    </row>
    <row r="2027">
      <c r="A2027" t="n">
        <v>292.8645252227783</v>
      </c>
      <c r="B2027" t="n">
        <v>-1.499759316444397</v>
      </c>
      <c r="C2027" t="n">
        <v>0.01492794239675737</v>
      </c>
      <c r="D2027" s="1" t="n">
        <v>1.60687903594893</v>
      </c>
      <c r="E2027">
        <f>1.2/1000</f>
        <v/>
      </c>
      <c r="F2027" t="n">
        <v>1500</v>
      </c>
      <c r="G2027" t="n">
        <v>0.8305863738059998</v>
      </c>
    </row>
    <row r="2028">
      <c r="A2028" t="n">
        <v>292.8645252227783</v>
      </c>
      <c r="B2028" t="n">
        <v>-1.499578714370728</v>
      </c>
      <c r="C2028" t="n">
        <v>0.01485564917129891</v>
      </c>
      <c r="D2028" s="1" t="n">
        <v>1.60687903594893</v>
      </c>
      <c r="E2028">
        <f>1.2/1000</f>
        <v/>
      </c>
      <c r="F2028" t="n">
        <v>1500</v>
      </c>
      <c r="G2028" t="n">
        <v>0.8149375915527344</v>
      </c>
    </row>
    <row r="2029">
      <c r="A2029" t="n">
        <v>292.8645252227783</v>
      </c>
      <c r="B2029" t="n">
        <v>-1.499578714370728</v>
      </c>
      <c r="C2029" t="n">
        <v>0.0148404167929097</v>
      </c>
      <c r="D2029" s="1" t="n">
        <v>1.60687903594893</v>
      </c>
      <c r="E2029">
        <f>1.2/1000</f>
        <v/>
      </c>
      <c r="F2029" t="n">
        <v>1500</v>
      </c>
      <c r="G2029" t="n">
        <v>0.8038529753684998</v>
      </c>
    </row>
    <row r="2030">
      <c r="A2030" t="n">
        <v>292.8645252227783</v>
      </c>
      <c r="B2030" t="n">
        <v>-1.499759316444397</v>
      </c>
      <c r="C2030" t="n">
        <v>0.0148251867367987</v>
      </c>
      <c r="D2030" s="1" t="n">
        <v>1.60687903594893</v>
      </c>
      <c r="E2030">
        <f>1.2/1000</f>
        <v/>
      </c>
      <c r="F2030" t="n">
        <v>1500</v>
      </c>
      <c r="G2030" t="n">
        <v>0.8178717494010925</v>
      </c>
    </row>
    <row r="2031">
      <c r="A2031" t="n">
        <v>292.8645252227783</v>
      </c>
      <c r="B2031" t="n">
        <v>-1.499759316444397</v>
      </c>
      <c r="C2031" t="n">
        <v>0.01477184474463286</v>
      </c>
      <c r="D2031" s="1" t="n">
        <v>1.60687903594893</v>
      </c>
      <c r="E2031">
        <f>1.2/1000</f>
        <v/>
      </c>
      <c r="F2031" t="n">
        <v>1500</v>
      </c>
      <c r="G2031" t="n">
        <v>0.8283042907714844</v>
      </c>
    </row>
    <row r="2032">
      <c r="A2032" t="n">
        <v>292.8645252227783</v>
      </c>
      <c r="B2032" t="n">
        <v>-1.499397993087769</v>
      </c>
      <c r="C2032" t="n">
        <v>0.01470714059537989</v>
      </c>
      <c r="D2032" s="1" t="n">
        <v>1.60687903594893</v>
      </c>
      <c r="E2032">
        <f>1.2/1000</f>
        <v/>
      </c>
      <c r="F2032" t="n">
        <v>1500</v>
      </c>
      <c r="G2032" t="n">
        <v>0.8103733062744141</v>
      </c>
    </row>
    <row r="2033">
      <c r="A2033" t="n">
        <v>292.8645252227783</v>
      </c>
      <c r="B2033" t="n">
        <v>-1.499759316444397</v>
      </c>
      <c r="C2033" t="n">
        <v>0.01469191142418022</v>
      </c>
      <c r="D2033" s="1" t="n">
        <v>1.60687903594893</v>
      </c>
      <c r="E2033">
        <f>1.2/1000</f>
        <v/>
      </c>
      <c r="F2033" t="n">
        <v>1500</v>
      </c>
      <c r="G2033" t="n">
        <v>0.7999407649040222</v>
      </c>
    </row>
    <row r="2034">
      <c r="A2034" t="n">
        <v>292.8645252227783</v>
      </c>
      <c r="B2034" t="n">
        <v>-1.499578714370728</v>
      </c>
      <c r="C2034" t="n">
        <v>0.01467667464442692</v>
      </c>
      <c r="D2034" s="1" t="n">
        <v>1.60687903594893</v>
      </c>
      <c r="E2034">
        <f>1.2/1000</f>
        <v/>
      </c>
      <c r="F2034" t="n">
        <v>1500</v>
      </c>
      <c r="G2034" t="n">
        <v>0.814611554145813</v>
      </c>
    </row>
    <row r="2035">
      <c r="A2035" t="n">
        <v>292.9396194458008</v>
      </c>
      <c r="B2035" t="n">
        <v>-1.499578714370728</v>
      </c>
      <c r="C2035" t="n">
        <v>0.01462340595815467</v>
      </c>
      <c r="D2035" s="1" t="n">
        <v>1.60687903594893</v>
      </c>
      <c r="E2035">
        <f>1.2/1000</f>
        <v/>
      </c>
      <c r="F2035" t="n">
        <v>1500</v>
      </c>
      <c r="G2035" t="n">
        <v>0.8248810768127441</v>
      </c>
    </row>
    <row r="2036">
      <c r="A2036" t="n">
        <v>292.8645252227783</v>
      </c>
      <c r="B2036" t="n">
        <v>-1.499578714370728</v>
      </c>
      <c r="C2036" t="n">
        <v>0.01456629680522174</v>
      </c>
      <c r="D2036" s="1" t="n">
        <v>1.60687903594893</v>
      </c>
      <c r="E2036">
        <f>1.2/1000</f>
        <v/>
      </c>
      <c r="F2036" t="n">
        <v>1500</v>
      </c>
      <c r="G2036" t="n">
        <v>0.8131445050239563</v>
      </c>
    </row>
    <row r="2037">
      <c r="A2037" t="n">
        <v>292.8645252227783</v>
      </c>
      <c r="B2037" t="n">
        <v>-1.499397993087769</v>
      </c>
      <c r="C2037" t="n">
        <v>0.01455107438102932</v>
      </c>
      <c r="D2037" s="1" t="n">
        <v>1.60687903594893</v>
      </c>
      <c r="E2037">
        <f>1.2/1000</f>
        <v/>
      </c>
      <c r="F2037" t="n">
        <v>1500</v>
      </c>
      <c r="G2037" t="n">
        <v>0.7994517683982849</v>
      </c>
    </row>
    <row r="2038">
      <c r="A2038" t="n">
        <v>292.8645252227783</v>
      </c>
      <c r="B2038" t="n">
        <v>-1.499759316444397</v>
      </c>
      <c r="C2038" t="n">
        <v>0.01452821090390016</v>
      </c>
      <c r="D2038" s="1" t="n">
        <v>1.60687903594893</v>
      </c>
      <c r="E2038">
        <f>1.2/1000</f>
        <v/>
      </c>
      <c r="F2038" t="n">
        <v>1500</v>
      </c>
      <c r="G2038" t="n">
        <v>0.8108623623847961</v>
      </c>
    </row>
    <row r="2039">
      <c r="A2039" t="n">
        <v>292.7894214630127</v>
      </c>
      <c r="B2039" t="n">
        <v>-1.499759316444397</v>
      </c>
      <c r="C2039" t="n">
        <v>0.01447491291256154</v>
      </c>
      <c r="D2039" s="1" t="n">
        <v>1.60687903594893</v>
      </c>
      <c r="E2039">
        <f>1.2/1000</f>
        <v/>
      </c>
      <c r="F2039" t="n">
        <v>1500</v>
      </c>
      <c r="G2039" t="n">
        <v>0.8211318850517273</v>
      </c>
    </row>
    <row r="2040">
      <c r="A2040" t="n">
        <v>292.8645252227783</v>
      </c>
      <c r="B2040" t="n">
        <v>-1.499397993087769</v>
      </c>
      <c r="C2040" t="n">
        <v>0.0144177205474017</v>
      </c>
      <c r="D2040" s="1" t="n">
        <v>1.60687903594893</v>
      </c>
      <c r="E2040">
        <f>1.2/1000</f>
        <v/>
      </c>
      <c r="F2040" t="n">
        <v>1500</v>
      </c>
      <c r="G2040" t="n">
        <v>0.8061351180076599</v>
      </c>
    </row>
    <row r="2041">
      <c r="A2041" t="n">
        <v>292.8645252227783</v>
      </c>
      <c r="B2041" t="n">
        <v>-1.499397993087769</v>
      </c>
      <c r="C2041" t="n">
        <v>0.01440254988767934</v>
      </c>
      <c r="D2041" s="1" t="n">
        <v>1.60687903594893</v>
      </c>
      <c r="E2041">
        <f>1.2/1000</f>
        <v/>
      </c>
      <c r="F2041" t="n">
        <v>1500</v>
      </c>
      <c r="G2041" t="n">
        <v>0.7926054000854492</v>
      </c>
    </row>
    <row r="2042">
      <c r="A2042" t="n">
        <v>292.8645252227783</v>
      </c>
      <c r="B2042" t="n">
        <v>-1.499939918518066</v>
      </c>
      <c r="C2042" t="n">
        <v>0.01438732186724021</v>
      </c>
      <c r="D2042" s="1" t="n">
        <v>1.60687903594893</v>
      </c>
      <c r="E2042">
        <f>1.2/1000</f>
        <v/>
      </c>
      <c r="F2042" t="n">
        <v>1500</v>
      </c>
      <c r="G2042" t="n">
        <v>0.8040159940719604</v>
      </c>
    </row>
    <row r="2043">
      <c r="A2043" t="n">
        <v>292.8645252227783</v>
      </c>
      <c r="B2043" t="n">
        <v>-1.499759316444397</v>
      </c>
      <c r="C2043" t="n">
        <v>0.0143492660253005</v>
      </c>
      <c r="D2043" s="1" t="n">
        <v>1.60687903594893</v>
      </c>
      <c r="E2043">
        <f>1.2/1000</f>
        <v/>
      </c>
      <c r="F2043" t="n">
        <v>1500</v>
      </c>
      <c r="G2043" t="n">
        <v>0.8151006102561951</v>
      </c>
    </row>
    <row r="2044">
      <c r="A2044" t="n">
        <v>292.9396194458008</v>
      </c>
      <c r="B2044" t="n">
        <v>-1.499578714370728</v>
      </c>
      <c r="C2044" t="n">
        <v>0.01426940259960415</v>
      </c>
      <c r="D2044" s="1" t="n">
        <v>1.60687903594893</v>
      </c>
      <c r="E2044">
        <f>1.2/1000</f>
        <v/>
      </c>
      <c r="F2044" t="n">
        <v>1500</v>
      </c>
      <c r="G2044" t="n">
        <v>0.8001037836074829</v>
      </c>
    </row>
    <row r="2045">
      <c r="A2045" t="n">
        <v>292.7894214630127</v>
      </c>
      <c r="B2045" t="n">
        <v>-1.499397993087769</v>
      </c>
      <c r="C2045" t="n">
        <v>0.01425417409465858</v>
      </c>
      <c r="D2045" s="1" t="n">
        <v>1.60687903594893</v>
      </c>
      <c r="E2045">
        <f>1.2/1000</f>
        <v/>
      </c>
      <c r="F2045" t="n">
        <v>1500</v>
      </c>
      <c r="G2045" t="n">
        <v>0.787226140499115</v>
      </c>
    </row>
    <row r="2046">
      <c r="A2046" t="n">
        <v>292.7894214630127</v>
      </c>
      <c r="B2046" t="n">
        <v>-1.499939918518066</v>
      </c>
      <c r="C2046" t="n">
        <v>0.01423891665089256</v>
      </c>
      <c r="D2046" s="1" t="n">
        <v>1.60687903594893</v>
      </c>
      <c r="E2046">
        <f>1.2/1000</f>
        <v/>
      </c>
      <c r="F2046" t="n">
        <v>1500</v>
      </c>
      <c r="G2046" t="n">
        <v>0.8015708923339844</v>
      </c>
    </row>
    <row r="2047">
      <c r="A2047" t="n">
        <v>292.9396194458008</v>
      </c>
      <c r="B2047" t="n">
        <v>-1.499578714370728</v>
      </c>
      <c r="C2047" t="n">
        <v>0.01420080604208269</v>
      </c>
      <c r="D2047" s="1" t="n">
        <v>1.60687903594893</v>
      </c>
      <c r="E2047">
        <f>1.2/1000</f>
        <v/>
      </c>
      <c r="F2047" t="n">
        <v>1500</v>
      </c>
      <c r="G2047" t="n">
        <v>0.8116773962974548</v>
      </c>
    </row>
    <row r="2048">
      <c r="A2048" t="n">
        <v>292.7894214630127</v>
      </c>
      <c r="B2048" t="n">
        <v>-1.499759316444397</v>
      </c>
      <c r="C2048" t="n">
        <v>0.01412084571275219</v>
      </c>
      <c r="D2048" s="1" t="n">
        <v>1.60687903594893</v>
      </c>
      <c r="E2048">
        <f>1.2/1000</f>
        <v/>
      </c>
      <c r="F2048" t="n">
        <v>1500</v>
      </c>
      <c r="G2048" t="n">
        <v>0.7942354679107666</v>
      </c>
    </row>
    <row r="2049">
      <c r="A2049" t="n">
        <v>292.7894214630127</v>
      </c>
      <c r="B2049" t="n">
        <v>-1.499759316444397</v>
      </c>
      <c r="C2049" t="n">
        <v>0.01410564131937775</v>
      </c>
      <c r="D2049" s="1" t="n">
        <v>1.60687903594893</v>
      </c>
      <c r="E2049">
        <f>1.2/1000</f>
        <v/>
      </c>
      <c r="F2049" t="n">
        <v>1500</v>
      </c>
      <c r="G2049" t="n">
        <v>0.7821728587150574</v>
      </c>
    </row>
    <row r="2050">
      <c r="A2050" t="n">
        <v>292.7894214630127</v>
      </c>
      <c r="B2050" t="n">
        <v>-1.499759316444397</v>
      </c>
      <c r="C2050" t="n">
        <v>0.01409041567306879</v>
      </c>
      <c r="D2050" s="1" t="n">
        <v>1.60687903594893</v>
      </c>
      <c r="E2050">
        <f>1.2/1000</f>
        <v/>
      </c>
      <c r="F2050" t="n">
        <v>1500</v>
      </c>
      <c r="G2050" t="n">
        <v>0.7981476783752441</v>
      </c>
    </row>
    <row r="2051">
      <c r="A2051" t="n">
        <v>292.7894214630127</v>
      </c>
      <c r="B2051" t="n">
        <v>-1.499578714370728</v>
      </c>
      <c r="C2051" t="n">
        <v>0.01404465988037634</v>
      </c>
      <c r="D2051" s="1" t="n">
        <v>1.60687903594893</v>
      </c>
      <c r="E2051">
        <f>1.2/1000</f>
        <v/>
      </c>
      <c r="F2051" t="n">
        <v>1500</v>
      </c>
      <c r="G2051" t="n">
        <v>0.8084172606468201</v>
      </c>
    </row>
    <row r="2052">
      <c r="A2052" t="n">
        <v>292.7894214630127</v>
      </c>
      <c r="B2052" t="n">
        <v>-1.499397993087769</v>
      </c>
      <c r="C2052" t="n">
        <v>0.01397998164064732</v>
      </c>
      <c r="D2052" s="1" t="n">
        <v>1.60687903594893</v>
      </c>
      <c r="E2052">
        <f>1.2/1000</f>
        <v/>
      </c>
      <c r="F2052" t="n">
        <v>1500</v>
      </c>
      <c r="G2052" t="n">
        <v>0.7974956631660461</v>
      </c>
    </row>
    <row r="2053">
      <c r="A2053" t="n">
        <v>292.8645252227783</v>
      </c>
      <c r="B2053" t="n">
        <v>-1.499578714370728</v>
      </c>
      <c r="C2053" t="n">
        <v>0.01396475371100956</v>
      </c>
      <c r="D2053" s="1" t="n">
        <v>1.60687903594893</v>
      </c>
      <c r="E2053">
        <f>1.2/1000</f>
        <v/>
      </c>
      <c r="F2053" t="n">
        <v>1500</v>
      </c>
      <c r="G2053" t="n">
        <v>0.7821728587150574</v>
      </c>
    </row>
    <row r="2054">
      <c r="A2054" t="n">
        <v>292.8645252227783</v>
      </c>
      <c r="B2054" t="n">
        <v>-1.499759316444397</v>
      </c>
      <c r="C2054" t="n">
        <v>0.01394190119157701</v>
      </c>
      <c r="D2054" s="1" t="n">
        <v>1.60687903594893</v>
      </c>
      <c r="E2054">
        <f>1.2/1000</f>
        <v/>
      </c>
      <c r="F2054" t="n">
        <v>1500</v>
      </c>
      <c r="G2054" t="n">
        <v>0.79390949010849</v>
      </c>
    </row>
    <row r="2055">
      <c r="A2055" t="n">
        <v>292.8645252227783</v>
      </c>
      <c r="B2055" t="n">
        <v>-1.499578714370728</v>
      </c>
      <c r="C2055" t="n">
        <v>0.01389622358198491</v>
      </c>
      <c r="D2055" s="1" t="n">
        <v>1.60687903594893</v>
      </c>
      <c r="E2055">
        <f>1.2/1000</f>
        <v/>
      </c>
      <c r="F2055" t="n">
        <v>1500</v>
      </c>
      <c r="G2055" t="n">
        <v>0.8041790127754211</v>
      </c>
    </row>
    <row r="2056">
      <c r="A2056" t="n">
        <v>292.8645252227783</v>
      </c>
      <c r="B2056" t="n">
        <v>-1.499397993087769</v>
      </c>
      <c r="C2056" t="n">
        <v>0.01383125961805912</v>
      </c>
      <c r="D2056" s="1" t="n">
        <v>1.60687903594893</v>
      </c>
      <c r="E2056">
        <f>1.2/1000</f>
        <v/>
      </c>
      <c r="F2056" t="n">
        <v>1500</v>
      </c>
      <c r="G2056" t="n">
        <v>0.7896712422370911</v>
      </c>
    </row>
    <row r="2057">
      <c r="A2057" t="n">
        <v>292.8645252227783</v>
      </c>
      <c r="B2057" t="n">
        <v>-1.499397993087769</v>
      </c>
      <c r="C2057" t="n">
        <v>0.01381623343820408</v>
      </c>
      <c r="D2057" s="1" t="n">
        <v>1.60687903594893</v>
      </c>
      <c r="E2057">
        <f>1.2/1000</f>
        <v/>
      </c>
      <c r="F2057" t="n">
        <v>1500</v>
      </c>
      <c r="G2057" t="n">
        <v>0.7743484377861023</v>
      </c>
    </row>
    <row r="2058">
      <c r="A2058" t="n">
        <v>292.8645252227783</v>
      </c>
      <c r="B2058" t="n">
        <v>-1.499759316444397</v>
      </c>
      <c r="C2058" t="n">
        <v>0.01380104943160489</v>
      </c>
      <c r="D2058" s="1" t="n">
        <v>1.60687903594893</v>
      </c>
      <c r="E2058">
        <f>1.2/1000</f>
        <v/>
      </c>
      <c r="F2058" t="n">
        <v>1500</v>
      </c>
      <c r="G2058" t="n">
        <v>0.7860850691795349</v>
      </c>
    </row>
    <row r="2059">
      <c r="A2059" t="n">
        <v>292.8645252227783</v>
      </c>
      <c r="B2059" t="n">
        <v>-1.499759316444397</v>
      </c>
      <c r="C2059" t="n">
        <v>0.01377059551796948</v>
      </c>
      <c r="D2059" s="1" t="n">
        <v>1.60687903594893</v>
      </c>
      <c r="E2059">
        <f>1.2/1000</f>
        <v/>
      </c>
      <c r="F2059" t="n">
        <v>1500</v>
      </c>
      <c r="G2059" t="n">
        <v>0.7971696257591248</v>
      </c>
    </row>
    <row r="2060">
      <c r="A2060" t="n">
        <v>292.8645252227783</v>
      </c>
      <c r="B2060" t="n">
        <v>-1.499397993087769</v>
      </c>
      <c r="C2060" t="n">
        <v>0.01368297343652354</v>
      </c>
      <c r="D2060" s="1" t="n">
        <v>1.60687903594893</v>
      </c>
      <c r="E2060">
        <f>1.2/1000</f>
        <v/>
      </c>
      <c r="F2060" t="n">
        <v>1500</v>
      </c>
      <c r="G2060" t="n">
        <v>0.7821728587150574</v>
      </c>
    </row>
    <row r="2061">
      <c r="A2061" t="n">
        <v>292.8645252227783</v>
      </c>
      <c r="B2061" t="n">
        <v>-1.499397993087769</v>
      </c>
      <c r="C2061" t="n">
        <v>0.01366779788096088</v>
      </c>
      <c r="D2061" s="1" t="n">
        <v>1.60687903594893</v>
      </c>
      <c r="E2061">
        <f>1.2/1000</f>
        <v/>
      </c>
      <c r="F2061" t="n">
        <v>1500</v>
      </c>
      <c r="G2061" t="n">
        <v>0.767828106880188</v>
      </c>
    </row>
    <row r="2062">
      <c r="A2062" t="n">
        <v>292.8645252227783</v>
      </c>
      <c r="B2062" t="n">
        <v>-1.499759316444397</v>
      </c>
      <c r="C2062" t="n">
        <v>0.01365257144649984</v>
      </c>
      <c r="D2062" s="1" t="n">
        <v>1.60687903594893</v>
      </c>
      <c r="E2062">
        <f>1.2/1000</f>
        <v/>
      </c>
      <c r="F2062" t="n">
        <v>1500</v>
      </c>
      <c r="G2062" t="n">
        <v>0.7834768891334534</v>
      </c>
    </row>
    <row r="2063">
      <c r="A2063" t="n">
        <v>292.8645252227783</v>
      </c>
      <c r="B2063" t="n">
        <v>-1.499759316444397</v>
      </c>
      <c r="C2063" t="n">
        <v>0.01361449025636795</v>
      </c>
      <c r="D2063" s="1" t="n">
        <v>1.60687903594893</v>
      </c>
      <c r="E2063">
        <f>1.2/1000</f>
        <v/>
      </c>
      <c r="F2063" t="n">
        <v>1500</v>
      </c>
      <c r="G2063" t="n">
        <v>0.7943984866142273</v>
      </c>
    </row>
    <row r="2064">
      <c r="A2064" t="n">
        <v>292.8645252227783</v>
      </c>
      <c r="B2064" t="n">
        <v>-1.499397993087769</v>
      </c>
      <c r="C2064" t="n">
        <v>0.01353450100080861</v>
      </c>
      <c r="D2064" s="1" t="n">
        <v>1.60687903594893</v>
      </c>
      <c r="E2064">
        <f>1.2/1000</f>
        <v/>
      </c>
      <c r="F2064" t="n">
        <v>1500</v>
      </c>
      <c r="G2064" t="n">
        <v>0.7763045430183411</v>
      </c>
    </row>
    <row r="2065">
      <c r="A2065" t="n">
        <v>292.8645252227783</v>
      </c>
      <c r="B2065" t="n">
        <v>-1.499578714370728</v>
      </c>
      <c r="C2065" t="n">
        <v>0.01351927539154805</v>
      </c>
      <c r="D2065" s="1" t="n">
        <v>1.60687903594893</v>
      </c>
      <c r="E2065">
        <f>1.2/1000</f>
        <v/>
      </c>
      <c r="F2065" t="n">
        <v>1500</v>
      </c>
      <c r="G2065" t="n">
        <v>0.7619597911834717</v>
      </c>
    </row>
    <row r="2066">
      <c r="A2066" t="n">
        <v>292.8645252227783</v>
      </c>
      <c r="B2066" t="n">
        <v>-1.499759316444397</v>
      </c>
      <c r="C2066" t="n">
        <v>0.0135040365396323</v>
      </c>
      <c r="D2066" s="1" t="n">
        <v>1.60687903594893</v>
      </c>
      <c r="E2066">
        <f>1.2/1000</f>
        <v/>
      </c>
      <c r="F2066" t="n">
        <v>1500</v>
      </c>
      <c r="G2066" t="n">
        <v>0.7790756821632385</v>
      </c>
    </row>
    <row r="2067">
      <c r="A2067" t="n">
        <v>292.8645252227783</v>
      </c>
      <c r="B2067" t="n">
        <v>-1.499759316444397</v>
      </c>
      <c r="C2067" t="n">
        <v>0.0134659833862745</v>
      </c>
      <c r="D2067" s="1" t="n">
        <v>1.60687903594893</v>
      </c>
      <c r="E2067">
        <f>1.2/1000</f>
        <v/>
      </c>
      <c r="F2067" t="n">
        <v>1500</v>
      </c>
      <c r="G2067" t="n">
        <v>0.7893452048301697</v>
      </c>
    </row>
    <row r="2068">
      <c r="A2068" t="n">
        <v>292.8645252227783</v>
      </c>
      <c r="B2068" t="n">
        <v>-1.499397993087769</v>
      </c>
      <c r="C2068" t="n">
        <v>0.01338605730592727</v>
      </c>
      <c r="D2068" s="1" t="n">
        <v>1.60687903594893</v>
      </c>
      <c r="E2068">
        <f>1.2/1000</f>
        <v/>
      </c>
      <c r="F2068" t="n">
        <v>1500</v>
      </c>
      <c r="G2068" t="n">
        <v>0.7697842121124268</v>
      </c>
    </row>
    <row r="2069">
      <c r="A2069" t="n">
        <v>292.8645252227783</v>
      </c>
      <c r="B2069" t="n">
        <v>-1.499578714370728</v>
      </c>
      <c r="C2069" t="n">
        <v>0.01337083456398062</v>
      </c>
      <c r="D2069" s="1" t="n">
        <v>1.60687903594893</v>
      </c>
      <c r="E2069">
        <f>1.2/1000</f>
        <v/>
      </c>
      <c r="F2069" t="n">
        <v>1500</v>
      </c>
      <c r="G2069" t="n">
        <v>0.755765438079834</v>
      </c>
    </row>
    <row r="2070">
      <c r="A2070" t="n">
        <v>292.9396194458008</v>
      </c>
      <c r="B2070" t="n">
        <v>-1.499759316444397</v>
      </c>
      <c r="C2070" t="n">
        <v>0.01335559430899328</v>
      </c>
      <c r="D2070" s="1" t="n">
        <v>1.60687903594893</v>
      </c>
      <c r="E2070">
        <f>1.2/1000</f>
        <v/>
      </c>
      <c r="F2070" t="n">
        <v>1500</v>
      </c>
      <c r="G2070" t="n">
        <v>0.7740224003791809</v>
      </c>
    </row>
    <row r="2071">
      <c r="A2071" t="n">
        <v>292.8645252227783</v>
      </c>
      <c r="B2071" t="n">
        <v>-1.499578714370728</v>
      </c>
      <c r="C2071" t="n">
        <v>0.01331745856242517</v>
      </c>
      <c r="D2071" s="1" t="n">
        <v>1.60687903594893</v>
      </c>
      <c r="E2071">
        <f>1.2/1000</f>
        <v/>
      </c>
      <c r="F2071" t="n">
        <v>1500</v>
      </c>
      <c r="G2071" t="n">
        <v>0.7847809791564941</v>
      </c>
    </row>
    <row r="2072">
      <c r="A2072" t="n">
        <v>292.7894214630127</v>
      </c>
      <c r="B2072" t="n">
        <v>-1.499397993087769</v>
      </c>
      <c r="C2072" t="n">
        <v>0.01324898766311421</v>
      </c>
      <c r="D2072" s="1" t="n">
        <v>1.60687903594893</v>
      </c>
      <c r="E2072">
        <f>1.2/1000</f>
        <v/>
      </c>
      <c r="F2072" t="n">
        <v>1500</v>
      </c>
      <c r="G2072" t="n">
        <v>0.7704362273216248</v>
      </c>
    </row>
    <row r="2073">
      <c r="A2073" t="n">
        <v>292.8645252227783</v>
      </c>
      <c r="B2073" t="n">
        <v>-1.499397993087769</v>
      </c>
      <c r="C2073" t="n">
        <v>0.01322997155031183</v>
      </c>
      <c r="D2073" s="1" t="n">
        <v>1.60687903594893</v>
      </c>
      <c r="E2073">
        <f>1.2/1000</f>
        <v/>
      </c>
      <c r="F2073" t="n">
        <v>1500</v>
      </c>
      <c r="G2073" t="n">
        <v>0.7536463141441345</v>
      </c>
    </row>
    <row r="2074">
      <c r="A2074" t="n">
        <v>292.8645252227783</v>
      </c>
      <c r="B2074" t="n">
        <v>-1.499939918518066</v>
      </c>
      <c r="C2074" t="n">
        <v>0.01321476943338673</v>
      </c>
      <c r="D2074" s="1" t="n">
        <v>1.60687903594893</v>
      </c>
      <c r="E2074">
        <f>1.2/1000</f>
        <v/>
      </c>
      <c r="F2074" t="n">
        <v>1500</v>
      </c>
      <c r="G2074" t="n">
        <v>0.7642418742179871</v>
      </c>
    </row>
    <row r="2075">
      <c r="A2075" t="n">
        <v>292.8645252227783</v>
      </c>
      <c r="B2075" t="n">
        <v>-1.499578714370728</v>
      </c>
      <c r="C2075" t="n">
        <v>0.01319186373319285</v>
      </c>
      <c r="D2075" s="1" t="n">
        <v>1.60687903594893</v>
      </c>
      <c r="E2075">
        <f>1.2/1000</f>
        <v/>
      </c>
      <c r="F2075" t="n">
        <v>1500</v>
      </c>
      <c r="G2075" t="n">
        <v>0.7763045430183411</v>
      </c>
    </row>
    <row r="2076">
      <c r="A2076" t="n">
        <v>292.8645252227783</v>
      </c>
      <c r="B2076" t="n">
        <v>-1.499397993087769</v>
      </c>
      <c r="C2076" t="n">
        <v>0.01310021998302773</v>
      </c>
      <c r="D2076" s="1" t="n">
        <v>1.60687903594893</v>
      </c>
      <c r="E2076">
        <f>1.2/1000</f>
        <v/>
      </c>
      <c r="F2076" t="n">
        <v>1500</v>
      </c>
      <c r="G2076" t="n">
        <v>0.762448787689209</v>
      </c>
    </row>
    <row r="2077">
      <c r="A2077" t="n">
        <v>292.8645252227783</v>
      </c>
      <c r="B2077" t="n">
        <v>-1.499397993087769</v>
      </c>
      <c r="C2077" t="n">
        <v>0.01308154000921149</v>
      </c>
      <c r="D2077" s="1" t="n">
        <v>1.60687903594893</v>
      </c>
      <c r="E2077">
        <f>1.2/1000</f>
        <v/>
      </c>
      <c r="F2077" t="n">
        <v>1500</v>
      </c>
      <c r="G2077" t="n">
        <v>0.7456589341163635</v>
      </c>
    </row>
    <row r="2078">
      <c r="A2078" t="n">
        <v>292.8645252227783</v>
      </c>
      <c r="B2078" t="n">
        <v>-1.499939918518066</v>
      </c>
      <c r="C2078" t="n">
        <v>0.01306626353848575</v>
      </c>
      <c r="D2078" s="1" t="n">
        <v>1.60687903594893</v>
      </c>
      <c r="E2078">
        <f>1.2/1000</f>
        <v/>
      </c>
      <c r="F2078" t="n">
        <v>1500</v>
      </c>
      <c r="G2078" t="n">
        <v>0.761144757270813</v>
      </c>
    </row>
    <row r="2079">
      <c r="A2079" t="n">
        <v>292.8645252227783</v>
      </c>
      <c r="B2079" t="n">
        <v>-1.499759316444397</v>
      </c>
      <c r="C2079" t="n">
        <v>0.01304341464951524</v>
      </c>
      <c r="D2079" s="1" t="n">
        <v>1.60687903594893</v>
      </c>
      <c r="E2079">
        <f>1.2/1000</f>
        <v/>
      </c>
      <c r="F2079" t="n">
        <v>1500</v>
      </c>
      <c r="G2079" t="n">
        <v>0.7717403173446655</v>
      </c>
    </row>
    <row r="2080">
      <c r="A2080" t="n">
        <v>292.7894214630127</v>
      </c>
      <c r="B2080" t="n">
        <v>-1.499578714370728</v>
      </c>
      <c r="C2080" t="n">
        <v>0.01295199226233034</v>
      </c>
      <c r="D2080" s="1" t="n">
        <v>1.60687903594893</v>
      </c>
      <c r="E2080">
        <f>1.2/1000</f>
        <v/>
      </c>
      <c r="F2080" t="n">
        <v>1500</v>
      </c>
      <c r="G2080" t="n">
        <v>0.7546243667602539</v>
      </c>
    </row>
    <row r="2081">
      <c r="A2081" t="n">
        <v>292.8645252227783</v>
      </c>
      <c r="B2081" t="n">
        <v>-1.499578714370728</v>
      </c>
      <c r="C2081" t="n">
        <v>0.01293297040275198</v>
      </c>
      <c r="D2081" s="1" t="n">
        <v>1.60687903594893</v>
      </c>
      <c r="E2081">
        <f>1.2/1000</f>
        <v/>
      </c>
      <c r="F2081" t="n">
        <v>1500</v>
      </c>
      <c r="G2081" t="n">
        <v>0.7384865283966064</v>
      </c>
    </row>
    <row r="2082">
      <c r="A2082" t="n">
        <v>293.3522285461426</v>
      </c>
      <c r="B2082" t="n">
        <v>-1.998995900154114</v>
      </c>
      <c r="C2082" t="n">
        <v>0.9340942063401552</v>
      </c>
      <c r="D2082" s="1" t="n">
        <v>1.603353161278154</v>
      </c>
      <c r="E2082">
        <f>1.2/1000</f>
        <v/>
      </c>
      <c r="F2082" t="n">
        <v>1500</v>
      </c>
      <c r="G2082" t="n">
        <v>1.407147884368896</v>
      </c>
    </row>
    <row r="2083">
      <c r="A2083" t="n">
        <v>293.2912677764892</v>
      </c>
      <c r="B2083" t="n">
        <v>-1.999537825584412</v>
      </c>
      <c r="C2083" t="n">
        <v>0.9340028513369654</v>
      </c>
      <c r="D2083" s="1" t="n">
        <v>1.603353161278154</v>
      </c>
      <c r="E2083">
        <f>1.2/1000</f>
        <v/>
      </c>
      <c r="F2083" t="n">
        <v>1500</v>
      </c>
      <c r="G2083" t="n">
        <v>1.397041320800781</v>
      </c>
    </row>
    <row r="2084">
      <c r="A2084" t="n">
        <v>293.3217472076416</v>
      </c>
      <c r="B2084" t="n">
        <v>-1.999357223510742</v>
      </c>
      <c r="C2084" t="n">
        <v>0.9337947666541323</v>
      </c>
      <c r="D2084" s="1" t="n">
        <v>1.603353161278154</v>
      </c>
      <c r="E2084">
        <f>1.2/1000</f>
        <v/>
      </c>
      <c r="F2084" t="n">
        <v>1500</v>
      </c>
      <c r="G2084" t="n">
        <v>1.386608719825745</v>
      </c>
    </row>
    <row r="2085">
      <c r="A2085" t="n">
        <v>293.2772010803222</v>
      </c>
      <c r="B2085" t="n">
        <v>-1.999357223510742</v>
      </c>
      <c r="C2085" t="n">
        <v>0.9335663841018321</v>
      </c>
      <c r="D2085" s="1" t="n">
        <v>1.603353161278154</v>
      </c>
      <c r="E2085">
        <f>1.2/1000</f>
        <v/>
      </c>
      <c r="F2085" t="n">
        <v>1500</v>
      </c>
      <c r="G2085" t="n">
        <v>1.375850200653076</v>
      </c>
    </row>
    <row r="2086">
      <c r="A2086" t="n">
        <v>293.3217472076416</v>
      </c>
      <c r="B2086" t="n">
        <v>-1.999357223510742</v>
      </c>
      <c r="C2086" t="n">
        <v>0.933190677215159</v>
      </c>
      <c r="D2086" s="1" t="n">
        <v>1.603353161278154</v>
      </c>
      <c r="E2086">
        <f>1.2/1000</f>
        <v/>
      </c>
      <c r="F2086" t="n">
        <v>1500</v>
      </c>
      <c r="G2086" t="n">
        <v>1.365743637084961</v>
      </c>
    </row>
    <row r="2087">
      <c r="A2087" t="n">
        <v>293.3967670440674</v>
      </c>
      <c r="B2087" t="n">
        <v>-1.999357223510742</v>
      </c>
      <c r="C2087" t="n">
        <v>0.9322262831081609</v>
      </c>
      <c r="D2087" s="1" t="n">
        <v>1.603353161278154</v>
      </c>
      <c r="E2087">
        <f>1.2/1000</f>
        <v/>
      </c>
      <c r="F2087" t="n">
        <v>1500</v>
      </c>
      <c r="G2087" t="n">
        <v>1.355637073516846</v>
      </c>
    </row>
    <row r="2088">
      <c r="A2088" t="n">
        <v>293.3522285461426</v>
      </c>
      <c r="B2088" t="n">
        <v>-1.999537825584412</v>
      </c>
      <c r="C2088" t="n">
        <v>0.9306371692891746</v>
      </c>
      <c r="D2088" s="1" t="n">
        <v>1.603353161278154</v>
      </c>
      <c r="E2088">
        <f>1.2/1000</f>
        <v/>
      </c>
      <c r="F2088" t="n">
        <v>1500</v>
      </c>
      <c r="G2088" t="n">
        <v>1.34553062915802</v>
      </c>
    </row>
    <row r="2089">
      <c r="A2089" t="n">
        <v>293.246715927124</v>
      </c>
      <c r="B2089" t="n">
        <v>-1.999357223510742</v>
      </c>
      <c r="C2089" t="n">
        <v>0.9257544014371448</v>
      </c>
      <c r="D2089" s="1" t="n">
        <v>1.603353161278154</v>
      </c>
      <c r="E2089">
        <f>1.2/1000</f>
        <v/>
      </c>
      <c r="F2089" t="n">
        <v>1500</v>
      </c>
      <c r="G2089" t="n">
        <v>1.337706208229065</v>
      </c>
    </row>
    <row r="2090">
      <c r="A2090" t="n">
        <v>293.3217472076416</v>
      </c>
      <c r="B2090" t="n">
        <v>-1.999537825584412</v>
      </c>
      <c r="C2090" t="n">
        <v>0.920871333883887</v>
      </c>
      <c r="D2090" s="1" t="n">
        <v>1.603353161278154</v>
      </c>
      <c r="E2090">
        <f>1.2/1000</f>
        <v/>
      </c>
      <c r="F2090" t="n">
        <v>1500</v>
      </c>
      <c r="G2090" t="n">
        <v>1.339173197746277</v>
      </c>
    </row>
    <row r="2091">
      <c r="A2091" t="n">
        <v>293.3522285461426</v>
      </c>
      <c r="B2091" t="n">
        <v>-1.999357223510742</v>
      </c>
      <c r="C2091" t="n">
        <v>0.9159882537665019</v>
      </c>
      <c r="D2091" s="1" t="n">
        <v>1.603353161278154</v>
      </c>
      <c r="E2091">
        <f>1.2/1000</f>
        <v/>
      </c>
      <c r="F2091" t="n">
        <v>1500</v>
      </c>
      <c r="G2091" t="n">
        <v>1.341455340385437</v>
      </c>
    </row>
    <row r="2092">
      <c r="A2092" t="n">
        <v>293.246715927124</v>
      </c>
      <c r="B2092" t="n">
        <v>-1.999357223510742</v>
      </c>
      <c r="C2092" t="n">
        <v>0.9111051143135271</v>
      </c>
      <c r="D2092" s="1" t="n">
        <v>1.603353161278154</v>
      </c>
      <c r="E2092">
        <f>1.2/1000</f>
        <v/>
      </c>
      <c r="F2092" t="n">
        <v>1500</v>
      </c>
      <c r="G2092" t="n">
        <v>1.341944336891174</v>
      </c>
    </row>
    <row r="2093">
      <c r="A2093" t="n">
        <v>293.3217472076416</v>
      </c>
      <c r="B2093" t="n">
        <v>-1.999357223510742</v>
      </c>
      <c r="C2093" t="n">
        <v>0.9062220950965776</v>
      </c>
      <c r="D2093" s="1" t="n">
        <v>1.603353161278154</v>
      </c>
      <c r="E2093">
        <f>1.2/1000</f>
        <v/>
      </c>
      <c r="F2093" t="n">
        <v>1500</v>
      </c>
      <c r="G2093" t="n">
        <v>1.341618418693542</v>
      </c>
    </row>
    <row r="2094">
      <c r="A2094" t="n">
        <v>293.3522285461426</v>
      </c>
      <c r="B2094" t="n">
        <v>-1.999718427658081</v>
      </c>
      <c r="C2094" t="n">
        <v>0.9013390095336701</v>
      </c>
      <c r="D2094" s="1" t="n">
        <v>1.603353161278154</v>
      </c>
      <c r="E2094">
        <f>1.2/1000</f>
        <v/>
      </c>
      <c r="F2094" t="n">
        <v>1500</v>
      </c>
      <c r="G2094" t="n">
        <v>1.340477347373962</v>
      </c>
    </row>
    <row r="2095">
      <c r="A2095" t="n">
        <v>293.2912677764892</v>
      </c>
      <c r="B2095" t="n">
        <v>-1.999357223510742</v>
      </c>
      <c r="C2095" t="n">
        <v>0.8964559258969446</v>
      </c>
      <c r="D2095" s="1" t="n">
        <v>1.603353161278154</v>
      </c>
      <c r="E2095">
        <f>1.2/1000</f>
        <v/>
      </c>
      <c r="F2095" t="n">
        <v>1500</v>
      </c>
      <c r="G2095" t="n">
        <v>1.339499235153198</v>
      </c>
    </row>
    <row r="2096">
      <c r="A2096" t="n">
        <v>293.3522285461426</v>
      </c>
      <c r="B2096" t="n">
        <v>-1.999357223510742</v>
      </c>
      <c r="C2096" t="n">
        <v>0.8915830017834601</v>
      </c>
      <c r="D2096" s="1" t="n">
        <v>1.603353161278154</v>
      </c>
      <c r="E2096">
        <f>1.2/1000</f>
        <v/>
      </c>
      <c r="F2096" t="n">
        <v>1500</v>
      </c>
      <c r="G2096" t="n">
        <v>1.338032245635986</v>
      </c>
    </row>
    <row r="2097">
      <c r="A2097" t="n">
        <v>293.3522285461426</v>
      </c>
      <c r="B2097" t="n">
        <v>-1.999357223510742</v>
      </c>
      <c r="C2097" t="n">
        <v>0.8866897011047282</v>
      </c>
      <c r="D2097" s="1" t="n">
        <v>1.603353161278154</v>
      </c>
      <c r="E2097">
        <f>1.2/1000</f>
        <v/>
      </c>
      <c r="F2097" t="n">
        <v>1500</v>
      </c>
      <c r="G2097" t="n">
        <v>1.335750102996826</v>
      </c>
    </row>
    <row r="2098">
      <c r="A2098" t="n">
        <v>293.3522285461426</v>
      </c>
      <c r="B2098" t="n">
        <v>-1.999357223510742</v>
      </c>
      <c r="C2098" t="n">
        <v>0.8818067759540601</v>
      </c>
      <c r="D2098" s="1" t="n">
        <v>1.603353161278154</v>
      </c>
      <c r="E2098">
        <f>1.2/1000</f>
        <v/>
      </c>
      <c r="F2098" t="n">
        <v>1500</v>
      </c>
      <c r="G2098" t="n">
        <v>1.334282994270325</v>
      </c>
    </row>
    <row r="2099">
      <c r="A2099" t="n">
        <v>293.1998237609863</v>
      </c>
      <c r="B2099" t="n">
        <v>-1.999176621437073</v>
      </c>
      <c r="C2099" t="n">
        <v>0.8769237949260185</v>
      </c>
      <c r="D2099" s="1" t="n">
        <v>1.603353161278154</v>
      </c>
      <c r="E2099">
        <f>1.2/1000</f>
        <v/>
      </c>
      <c r="F2099" t="n">
        <v>1500</v>
      </c>
      <c r="G2099" t="n">
        <v>1.332978963851929</v>
      </c>
    </row>
    <row r="2100">
      <c r="A2100" t="n">
        <v>293.3522285461426</v>
      </c>
      <c r="B2100" t="n">
        <v>-1.999357223510742</v>
      </c>
      <c r="C2100" t="n">
        <v>0.8720407843283164</v>
      </c>
      <c r="D2100" s="1" t="n">
        <v>1.603353161278154</v>
      </c>
      <c r="E2100">
        <f>1.2/1000</f>
        <v/>
      </c>
      <c r="F2100" t="n">
        <v>1500</v>
      </c>
      <c r="G2100" t="n">
        <v>1.331837892532349</v>
      </c>
    </row>
    <row r="2101">
      <c r="A2101" t="n">
        <v>293.2912677764892</v>
      </c>
      <c r="B2101" t="n">
        <v>-1.999357223510742</v>
      </c>
      <c r="C2101" t="n">
        <v>0.8671577610689295</v>
      </c>
      <c r="D2101" s="1" t="n">
        <v>1.603353161278154</v>
      </c>
      <c r="E2101">
        <f>1.2/1000</f>
        <v/>
      </c>
      <c r="F2101" t="n">
        <v>1500</v>
      </c>
      <c r="G2101" t="n">
        <v>1.330696821212769</v>
      </c>
    </row>
    <row r="2102">
      <c r="A2102" t="n">
        <v>293.3522285461426</v>
      </c>
      <c r="B2102" t="n">
        <v>-1.999357223510742</v>
      </c>
      <c r="C2102" t="n">
        <v>0.8622747003880481</v>
      </c>
      <c r="D2102" s="1" t="n">
        <v>1.603353161278154</v>
      </c>
      <c r="E2102">
        <f>1.2/1000</f>
        <v/>
      </c>
      <c r="F2102" t="n">
        <v>1500</v>
      </c>
      <c r="G2102" t="n">
        <v>1.329555749893188</v>
      </c>
    </row>
    <row r="2103">
      <c r="A2103" t="n">
        <v>293.3522285461426</v>
      </c>
      <c r="B2103" t="n">
        <v>-1.999537825584412</v>
      </c>
      <c r="C2103" t="n">
        <v>0.8573917322418739</v>
      </c>
      <c r="D2103" s="1" t="n">
        <v>1.603353161278154</v>
      </c>
      <c r="E2103">
        <f>1.2/1000</f>
        <v/>
      </c>
      <c r="F2103" t="n">
        <v>1500</v>
      </c>
      <c r="G2103" t="n">
        <v>1.328577637672424</v>
      </c>
    </row>
    <row r="2104">
      <c r="A2104" t="n">
        <v>293.3522285461426</v>
      </c>
      <c r="B2104" t="n">
        <v>-1.999176621437073</v>
      </c>
      <c r="C2104" t="n">
        <v>0.8525095564759885</v>
      </c>
      <c r="D2104" s="1" t="n">
        <v>1.603353161278154</v>
      </c>
      <c r="E2104">
        <f>1.2/1000</f>
        <v/>
      </c>
      <c r="F2104" t="n">
        <v>1500</v>
      </c>
      <c r="G2104" t="n">
        <v>1.327110648155212</v>
      </c>
    </row>
    <row r="2105">
      <c r="A2105" t="n">
        <v>293.3522285461426</v>
      </c>
      <c r="B2105" t="n">
        <v>-1.999176621437073</v>
      </c>
      <c r="C2105" t="n">
        <v>0.8476256645465525</v>
      </c>
      <c r="D2105" s="1" t="n">
        <v>1.603353161278154</v>
      </c>
      <c r="E2105">
        <f>1.2/1000</f>
        <v/>
      </c>
      <c r="F2105" t="n">
        <v>1500</v>
      </c>
      <c r="G2105" t="n">
        <v>1.325969576835632</v>
      </c>
    </row>
    <row r="2106">
      <c r="A2106" t="n">
        <v>293.2772010803222</v>
      </c>
      <c r="B2106" t="n">
        <v>-1.999537825584412</v>
      </c>
      <c r="C2106" t="n">
        <v>0.8427426369492372</v>
      </c>
      <c r="D2106" s="1" t="n">
        <v>1.603353161278154</v>
      </c>
      <c r="E2106">
        <f>1.2/1000</f>
        <v/>
      </c>
      <c r="F2106" t="n">
        <v>1500</v>
      </c>
      <c r="G2106" t="n">
        <v>1.324502468109131</v>
      </c>
    </row>
    <row r="2107">
      <c r="A2107" t="n">
        <v>293.3217472076416</v>
      </c>
      <c r="B2107" t="n">
        <v>-1.999357223510742</v>
      </c>
      <c r="C2107" t="n">
        <v>0.8378595712899322</v>
      </c>
      <c r="D2107" s="1" t="n">
        <v>1.603353161278154</v>
      </c>
      <c r="E2107">
        <f>1.2/1000</f>
        <v/>
      </c>
      <c r="F2107" t="n">
        <v>1500</v>
      </c>
      <c r="G2107" t="n">
        <v>1.323035359382629</v>
      </c>
    </row>
    <row r="2108">
      <c r="A2108" t="n">
        <v>293.2912677764892</v>
      </c>
      <c r="B2108" t="n">
        <v>-1.999357223510742</v>
      </c>
      <c r="C2108" t="n">
        <v>0.8329760172498423</v>
      </c>
      <c r="D2108" s="1" t="n">
        <v>1.603353161278154</v>
      </c>
      <c r="E2108">
        <f>1.2/1000</f>
        <v/>
      </c>
      <c r="F2108" t="n">
        <v>1500</v>
      </c>
      <c r="G2108" t="n">
        <v>1.321731328964233</v>
      </c>
    </row>
    <row r="2109">
      <c r="A2109" t="n">
        <v>293.3522285461426</v>
      </c>
      <c r="B2109" t="n">
        <v>-1.999537825584412</v>
      </c>
      <c r="C2109" t="n">
        <v>0.8280935334652907</v>
      </c>
      <c r="D2109" s="1" t="n">
        <v>1.603353161278154</v>
      </c>
      <c r="E2109">
        <f>1.2/1000</f>
        <v/>
      </c>
      <c r="F2109" t="n">
        <v>1500</v>
      </c>
      <c r="G2109" t="n">
        <v>1.320590257644653</v>
      </c>
    </row>
    <row r="2110">
      <c r="A2110" t="n">
        <v>293.3522285461426</v>
      </c>
      <c r="B2110" t="n">
        <v>-1.999357223510742</v>
      </c>
      <c r="C2110" t="n">
        <v>0.8232104887850493</v>
      </c>
      <c r="D2110" s="1" t="n">
        <v>1.603353161278154</v>
      </c>
      <c r="E2110">
        <f>1.2/1000</f>
        <v/>
      </c>
      <c r="F2110" t="n">
        <v>1500</v>
      </c>
      <c r="G2110" t="n">
        <v>1.319612264633179</v>
      </c>
    </row>
    <row r="2111">
      <c r="A2111" t="n">
        <v>293.3522285461426</v>
      </c>
      <c r="B2111" t="n">
        <v>-1.999357223510742</v>
      </c>
      <c r="C2111" t="n">
        <v>0.8183274516830555</v>
      </c>
      <c r="D2111" s="1" t="n">
        <v>1.603353161278154</v>
      </c>
      <c r="E2111">
        <f>1.2/1000</f>
        <v/>
      </c>
      <c r="F2111" t="n">
        <v>1500</v>
      </c>
      <c r="G2111" t="n">
        <v>1.318634152412415</v>
      </c>
    </row>
    <row r="2112">
      <c r="A2112" t="n">
        <v>293.3522285461426</v>
      </c>
      <c r="B2112" t="n">
        <v>-1.999176621437073</v>
      </c>
      <c r="C2112" t="n">
        <v>0.813444344846733</v>
      </c>
      <c r="D2112" s="1" t="n">
        <v>1.603353161278154</v>
      </c>
      <c r="E2112">
        <f>1.2/1000</f>
        <v/>
      </c>
      <c r="F2112" t="n">
        <v>1500</v>
      </c>
      <c r="G2112" t="n">
        <v>1.317493081092834</v>
      </c>
    </row>
    <row r="2113">
      <c r="A2113" t="n">
        <v>293.3522285461426</v>
      </c>
      <c r="B2113" t="n">
        <v>-1.999357223510742</v>
      </c>
      <c r="C2113" t="n">
        <v>0.8085613772075968</v>
      </c>
      <c r="D2113" s="1" t="n">
        <v>1.603353161278154</v>
      </c>
      <c r="E2113">
        <f>1.2/1000</f>
        <v/>
      </c>
      <c r="F2113" t="n">
        <v>1500</v>
      </c>
      <c r="G2113" t="n">
        <v>1.316352009773254</v>
      </c>
    </row>
    <row r="2114">
      <c r="A2114" t="n">
        <v>293.2772010803222</v>
      </c>
      <c r="B2114" t="n">
        <v>-1.999357223510742</v>
      </c>
      <c r="C2114" t="n">
        <v>0.8036782785462195</v>
      </c>
      <c r="D2114" s="1" t="n">
        <v>1.603353161278154</v>
      </c>
      <c r="E2114">
        <f>1.2/1000</f>
        <v/>
      </c>
      <c r="F2114" t="n">
        <v>1500</v>
      </c>
      <c r="G2114" t="n">
        <v>1.315047979354858</v>
      </c>
    </row>
    <row r="2115">
      <c r="A2115" t="n">
        <v>293.3522285461426</v>
      </c>
      <c r="B2115" t="n">
        <v>-1.999357223510742</v>
      </c>
      <c r="C2115" t="n">
        <v>0.7987952284428238</v>
      </c>
      <c r="D2115" s="1" t="n">
        <v>1.603353161278154</v>
      </c>
      <c r="E2115">
        <f>1.2/1000</f>
        <v/>
      </c>
      <c r="F2115" t="n">
        <v>1500</v>
      </c>
      <c r="G2115" t="n">
        <v>1.313743948936462</v>
      </c>
    </row>
    <row r="2116">
      <c r="A2116" t="n">
        <v>293.3522285461426</v>
      </c>
      <c r="B2116" t="n">
        <v>-1.999357223510742</v>
      </c>
      <c r="C2116" t="n">
        <v>0.7939121745298158</v>
      </c>
      <c r="D2116" s="1" t="n">
        <v>1.603353161278154</v>
      </c>
      <c r="E2116">
        <f>1.2/1000</f>
        <v/>
      </c>
      <c r="F2116" t="n">
        <v>1500</v>
      </c>
      <c r="G2116" t="n">
        <v>1.312439799308777</v>
      </c>
    </row>
    <row r="2117">
      <c r="A2117" t="n">
        <v>293.3522285461426</v>
      </c>
      <c r="B2117" t="n">
        <v>-1.999537825584412</v>
      </c>
      <c r="C2117" t="n">
        <v>0.7890291626870259</v>
      </c>
      <c r="D2117" s="1" t="n">
        <v>1.603353161278154</v>
      </c>
      <c r="E2117">
        <f>1.2/1000</f>
        <v/>
      </c>
      <c r="F2117" t="n">
        <v>1500</v>
      </c>
      <c r="G2117" t="n">
        <v>1.311298727989197</v>
      </c>
    </row>
    <row r="2118">
      <c r="A2118" t="n">
        <v>293.3522285461426</v>
      </c>
      <c r="B2118" t="n">
        <v>-1.999176621437073</v>
      </c>
      <c r="C2118" t="n">
        <v>0.7841460117027059</v>
      </c>
      <c r="D2118" s="1" t="n">
        <v>1.603353161278154</v>
      </c>
      <c r="E2118">
        <f>1.2/1000</f>
        <v/>
      </c>
      <c r="F2118" t="n">
        <v>1500</v>
      </c>
      <c r="G2118" t="n">
        <v>1.310157775878906</v>
      </c>
    </row>
    <row r="2119">
      <c r="A2119" t="n">
        <v>293.3522285461426</v>
      </c>
      <c r="B2119" t="n">
        <v>-1.999357223510742</v>
      </c>
      <c r="C2119" t="n">
        <v>0.7792629628901941</v>
      </c>
      <c r="D2119" s="1" t="n">
        <v>1.603353161278154</v>
      </c>
      <c r="E2119">
        <f>1.2/1000</f>
        <v/>
      </c>
      <c r="F2119" t="n">
        <v>1500</v>
      </c>
      <c r="G2119" t="n">
        <v>1.309179663658142</v>
      </c>
    </row>
    <row r="2120">
      <c r="A2120" t="n">
        <v>293.3522285461426</v>
      </c>
      <c r="B2120" t="n">
        <v>-1.999537825584412</v>
      </c>
      <c r="C2120" t="n">
        <v>0.7743795532075303</v>
      </c>
      <c r="D2120" s="1" t="n">
        <v>1.603353161278154</v>
      </c>
      <c r="E2120">
        <f>1.2/1000</f>
        <v/>
      </c>
      <c r="F2120" t="n">
        <v>1500</v>
      </c>
      <c r="G2120" t="n">
        <v>1.307875633239746</v>
      </c>
    </row>
    <row r="2121">
      <c r="A2121" t="n">
        <v>293.4272426605224</v>
      </c>
      <c r="B2121" t="n">
        <v>-1.999357223510742</v>
      </c>
      <c r="C2121" t="n">
        <v>0.7694964931878318</v>
      </c>
      <c r="D2121" s="1" t="n">
        <v>1.603353161278154</v>
      </c>
      <c r="E2121">
        <f>1.2/1000</f>
        <v/>
      </c>
      <c r="F2121" t="n">
        <v>1500</v>
      </c>
      <c r="G2121" t="n">
        <v>1.306897521018982</v>
      </c>
    </row>
    <row r="2122">
      <c r="A2122" t="n">
        <v>293.3217472076416</v>
      </c>
      <c r="B2122" t="n">
        <v>-1.999537825584412</v>
      </c>
      <c r="C2122" t="n">
        <v>0.7646137262202657</v>
      </c>
      <c r="D2122" s="1" t="n">
        <v>1.603353161278154</v>
      </c>
      <c r="E2122">
        <f>1.2/1000</f>
        <v/>
      </c>
      <c r="F2122" t="n">
        <v>1500</v>
      </c>
      <c r="G2122" t="n">
        <v>1.305919528007507</v>
      </c>
    </row>
    <row r="2123">
      <c r="A2123" t="n">
        <v>293.4272426605224</v>
      </c>
      <c r="B2123" t="n">
        <v>-1.999357223510742</v>
      </c>
      <c r="C2123" t="n">
        <v>0.7597307175232805</v>
      </c>
      <c r="D2123" s="1" t="n">
        <v>1.603353161278154</v>
      </c>
      <c r="E2123">
        <f>1.2/1000</f>
        <v/>
      </c>
      <c r="F2123" t="n">
        <v>1500</v>
      </c>
      <c r="G2123" t="n">
        <v>1.304778456687927</v>
      </c>
    </row>
    <row r="2124">
      <c r="A2124" t="n">
        <v>293.3217472076416</v>
      </c>
      <c r="B2124" t="n">
        <v>-1.999357223510742</v>
      </c>
      <c r="C2124" t="n">
        <v>0.7548476709439533</v>
      </c>
      <c r="D2124" s="1" t="n">
        <v>1.603353161278154</v>
      </c>
      <c r="E2124">
        <f>1.2/1000</f>
        <v/>
      </c>
      <c r="F2124" t="n">
        <v>1500</v>
      </c>
      <c r="G2124" t="n">
        <v>1.303474307060242</v>
      </c>
    </row>
    <row r="2125">
      <c r="A2125" t="n">
        <v>293.3522285461426</v>
      </c>
      <c r="B2125" t="n">
        <v>-1.999357223510742</v>
      </c>
      <c r="C2125" t="n">
        <v>0.7499646181276609</v>
      </c>
      <c r="D2125" s="1" t="n">
        <v>1.603353161278154</v>
      </c>
      <c r="E2125">
        <f>1.2/1000</f>
        <v/>
      </c>
      <c r="F2125" t="n">
        <v>1500</v>
      </c>
      <c r="G2125" t="n">
        <v>1.302333354949951</v>
      </c>
    </row>
    <row r="2126">
      <c r="A2126" t="n">
        <v>293.3522285461426</v>
      </c>
      <c r="B2126" t="n">
        <v>-1.999357223510742</v>
      </c>
      <c r="C2126" t="n">
        <v>0.7450815400006441</v>
      </c>
      <c r="D2126" s="1" t="n">
        <v>1.603353161278154</v>
      </c>
      <c r="E2126">
        <f>1.2/1000</f>
        <v/>
      </c>
      <c r="F2126" t="n">
        <v>1500</v>
      </c>
      <c r="G2126" t="n">
        <v>1.301355242729187</v>
      </c>
    </row>
    <row r="2127">
      <c r="A2127" t="n">
        <v>293.3522285461426</v>
      </c>
      <c r="B2127" t="n">
        <v>-1.999357223510742</v>
      </c>
      <c r="C2127" t="n">
        <v>0.7401984961449476</v>
      </c>
      <c r="D2127" s="1" t="n">
        <v>1.603353161278154</v>
      </c>
      <c r="E2127">
        <f>1.2/1000</f>
        <v/>
      </c>
      <c r="F2127" t="n">
        <v>1500</v>
      </c>
      <c r="G2127" t="n">
        <v>1.300214171409607</v>
      </c>
    </row>
    <row r="2128">
      <c r="A2128" t="n">
        <v>293.3522285461426</v>
      </c>
      <c r="B2128" t="n">
        <v>-1.999357223510742</v>
      </c>
      <c r="C2128" t="n">
        <v>0.7353154078145157</v>
      </c>
      <c r="D2128" s="1" t="n">
        <v>1.603353161278154</v>
      </c>
      <c r="E2128">
        <f>1.2/1000</f>
        <v/>
      </c>
      <c r="F2128" t="n">
        <v>1500</v>
      </c>
      <c r="G2128" t="n">
        <v>1.299236178398132</v>
      </c>
    </row>
    <row r="2129">
      <c r="A2129" t="n">
        <v>293.3522285461426</v>
      </c>
      <c r="B2129" t="n">
        <v>-1.999357223510742</v>
      </c>
      <c r="C2129" t="n">
        <v>0.7304323386825012</v>
      </c>
      <c r="D2129" s="1" t="n">
        <v>1.603353161278154</v>
      </c>
      <c r="E2129">
        <f>1.2/1000</f>
        <v/>
      </c>
      <c r="F2129" t="n">
        <v>1500</v>
      </c>
      <c r="G2129" t="n">
        <v>1.298095107078552</v>
      </c>
    </row>
    <row r="2130">
      <c r="A2130" t="n">
        <v>293.3522285461426</v>
      </c>
      <c r="B2130" t="n">
        <v>-1.999357223510742</v>
      </c>
      <c r="C2130" t="n">
        <v>0.7255492622032484</v>
      </c>
      <c r="D2130" s="1" t="n">
        <v>1.603353161278154</v>
      </c>
      <c r="E2130">
        <f>1.2/1000</f>
        <v/>
      </c>
      <c r="F2130" t="n">
        <v>1500</v>
      </c>
      <c r="G2130" t="n">
        <v>1.296954035758972</v>
      </c>
    </row>
    <row r="2131">
      <c r="A2131" t="n">
        <v>293.3522285461426</v>
      </c>
      <c r="B2131" t="n">
        <v>-1.999357223510742</v>
      </c>
      <c r="C2131" t="n">
        <v>0.7206661777052998</v>
      </c>
      <c r="D2131" s="1" t="n">
        <v>1.603353161278154</v>
      </c>
      <c r="E2131">
        <f>1.2/1000</f>
        <v/>
      </c>
      <c r="F2131" t="n">
        <v>1500</v>
      </c>
      <c r="G2131" t="n">
        <v>1.295975923538208</v>
      </c>
    </row>
    <row r="2132">
      <c r="A2132" t="n">
        <v>293.2772010803222</v>
      </c>
      <c r="B2132" t="n">
        <v>-1.999357223510742</v>
      </c>
      <c r="C2132" t="n">
        <v>0.7157830540762471</v>
      </c>
      <c r="D2132" s="1" t="n">
        <v>1.603353161278154</v>
      </c>
      <c r="E2132">
        <f>1.2/1000</f>
        <v/>
      </c>
      <c r="F2132" t="n">
        <v>1500</v>
      </c>
      <c r="G2132" t="n">
        <v>1.294834852218628</v>
      </c>
    </row>
    <row r="2133">
      <c r="A2133" t="n">
        <v>293.3522285461426</v>
      </c>
      <c r="B2133" t="n">
        <v>-1.999537825584412</v>
      </c>
      <c r="C2133" t="n">
        <v>0.7108994738888041</v>
      </c>
      <c r="D2133" s="1" t="n">
        <v>1.603353161278154</v>
      </c>
      <c r="E2133">
        <f>1.2/1000</f>
        <v/>
      </c>
      <c r="F2133" t="n">
        <v>1500</v>
      </c>
      <c r="G2133" t="n">
        <v>1.293693900108337</v>
      </c>
    </row>
    <row r="2134">
      <c r="A2134" t="n">
        <v>293.3522285461426</v>
      </c>
      <c r="B2134" t="n">
        <v>-1.999357223510742</v>
      </c>
      <c r="C2134" t="n">
        <v>0.7060169381125081</v>
      </c>
      <c r="D2134" s="1" t="n">
        <v>1.603353161278154</v>
      </c>
      <c r="E2134">
        <f>1.2/1000</f>
        <v/>
      </c>
      <c r="F2134" t="n">
        <v>1500</v>
      </c>
      <c r="G2134" t="n">
        <v>1.292552828788757</v>
      </c>
    </row>
    <row r="2135">
      <c r="A2135" t="n">
        <v>293.3522285461426</v>
      </c>
      <c r="B2135" t="n">
        <v>-1.999357223510742</v>
      </c>
      <c r="C2135" t="n">
        <v>0.7011339956372059</v>
      </c>
      <c r="D2135" s="1" t="n">
        <v>1.603353161278154</v>
      </c>
      <c r="E2135">
        <f>1.2/1000</f>
        <v/>
      </c>
      <c r="F2135" t="n">
        <v>1500</v>
      </c>
      <c r="G2135" t="n">
        <v>1.291574716567993</v>
      </c>
    </row>
    <row r="2136">
      <c r="A2136" t="n">
        <v>293.3522285461426</v>
      </c>
      <c r="B2136" t="n">
        <v>-1.999537825584412</v>
      </c>
      <c r="C2136" t="n">
        <v>0.6962508872728308</v>
      </c>
      <c r="D2136" s="1" t="n">
        <v>1.603353161278154</v>
      </c>
      <c r="E2136">
        <f>1.2/1000</f>
        <v/>
      </c>
      <c r="F2136" t="n">
        <v>1500</v>
      </c>
      <c r="G2136" t="n">
        <v>1.290433645248413</v>
      </c>
    </row>
    <row r="2137">
      <c r="A2137" t="n">
        <v>293.3522285461426</v>
      </c>
      <c r="B2137" t="n">
        <v>-1.999357223510742</v>
      </c>
      <c r="C2137" t="n">
        <v>0.6913652420623592</v>
      </c>
      <c r="D2137" s="1" t="n">
        <v>1.603353161278154</v>
      </c>
      <c r="E2137">
        <f>1.2/1000</f>
        <v/>
      </c>
      <c r="F2137" t="n">
        <v>1500</v>
      </c>
      <c r="G2137" t="n">
        <v>1.289292573928833</v>
      </c>
    </row>
    <row r="2138">
      <c r="A2138" t="n">
        <v>293.3522285461426</v>
      </c>
      <c r="B2138" t="n">
        <v>-1.999537825584412</v>
      </c>
      <c r="C2138" t="n">
        <v>0.6864796206180808</v>
      </c>
      <c r="D2138" s="1" t="n">
        <v>1.603353161278154</v>
      </c>
      <c r="E2138">
        <f>1.2/1000</f>
        <v/>
      </c>
      <c r="F2138" t="n">
        <v>1500</v>
      </c>
      <c r="G2138" t="n">
        <v>1.288151502609253</v>
      </c>
    </row>
    <row r="2139">
      <c r="A2139" t="n">
        <v>293.3522285461426</v>
      </c>
      <c r="B2139" t="n">
        <v>-1.999537825584412</v>
      </c>
      <c r="C2139" t="n">
        <v>0.6815966477539043</v>
      </c>
      <c r="D2139" s="1" t="n">
        <v>1.603353161278154</v>
      </c>
      <c r="E2139">
        <f>1.2/1000</f>
        <v/>
      </c>
      <c r="F2139" t="n">
        <v>1500</v>
      </c>
      <c r="G2139" t="n">
        <v>1.287010550498962</v>
      </c>
    </row>
    <row r="2140">
      <c r="A2140" t="n">
        <v>293.3522285461426</v>
      </c>
      <c r="B2140" t="n">
        <v>-1.999537825584412</v>
      </c>
      <c r="C2140" t="n">
        <v>0.6767135831525046</v>
      </c>
      <c r="D2140" s="1" t="n">
        <v>1.603353161278154</v>
      </c>
      <c r="E2140">
        <f>1.2/1000</f>
        <v/>
      </c>
      <c r="F2140" t="n">
        <v>1500</v>
      </c>
      <c r="G2140" t="n">
        <v>1.285869479179382</v>
      </c>
    </row>
    <row r="2141">
      <c r="A2141" t="n">
        <v>293.2772010803222</v>
      </c>
      <c r="B2141" t="n">
        <v>-1.999357223510742</v>
      </c>
      <c r="C2141" t="n">
        <v>0.6718304678625304</v>
      </c>
      <c r="D2141" s="1" t="n">
        <v>1.603353161278154</v>
      </c>
      <c r="E2141">
        <f>1.2/1000</f>
        <v/>
      </c>
      <c r="F2141" t="n">
        <v>1500</v>
      </c>
      <c r="G2141" t="n">
        <v>1.284728407859802</v>
      </c>
    </row>
    <row r="2142">
      <c r="A2142" t="n">
        <v>293.3522285461426</v>
      </c>
      <c r="B2142" t="n">
        <v>-1.999357223510742</v>
      </c>
      <c r="C2142" t="n">
        <v>0.6669474607724362</v>
      </c>
      <c r="D2142" s="1" t="n">
        <v>1.603353161278154</v>
      </c>
      <c r="E2142">
        <f>1.2/1000</f>
        <v/>
      </c>
      <c r="F2142" t="n">
        <v>1500</v>
      </c>
      <c r="G2142" t="n">
        <v>1.283424258232117</v>
      </c>
    </row>
    <row r="2143">
      <c r="A2143" t="n">
        <v>293.3522285461426</v>
      </c>
      <c r="B2143" t="n">
        <v>-1.999537825584412</v>
      </c>
      <c r="C2143" t="n">
        <v>0.6620641581502679</v>
      </c>
      <c r="D2143" s="1" t="n">
        <v>1.603353161278154</v>
      </c>
      <c r="E2143">
        <f>1.2/1000</f>
        <v/>
      </c>
      <c r="F2143" t="n">
        <v>1500</v>
      </c>
      <c r="G2143" t="n">
        <v>1.282283186912537</v>
      </c>
    </row>
    <row r="2144">
      <c r="A2144" t="n">
        <v>293.2772010803222</v>
      </c>
      <c r="B2144" t="n">
        <v>-1.999357223510742</v>
      </c>
      <c r="C2144" t="n">
        <v>0.6571812871573072</v>
      </c>
      <c r="D2144" s="1" t="n">
        <v>1.603353161278154</v>
      </c>
      <c r="E2144">
        <f>1.2/1000</f>
        <v/>
      </c>
      <c r="F2144" t="n">
        <v>1500</v>
      </c>
      <c r="G2144" t="n">
        <v>1.281142234802246</v>
      </c>
    </row>
    <row r="2145">
      <c r="A2145" t="n">
        <v>293.3522285461426</v>
      </c>
      <c r="B2145" t="n">
        <v>-1.999176621437073</v>
      </c>
      <c r="C2145" t="n">
        <v>0.6522982473299004</v>
      </c>
      <c r="D2145" s="1" t="n">
        <v>1.603353161278154</v>
      </c>
      <c r="E2145">
        <f>1.2/1000</f>
        <v/>
      </c>
      <c r="F2145" t="n">
        <v>1500</v>
      </c>
      <c r="G2145" t="n">
        <v>1.280001163482666</v>
      </c>
    </row>
    <row r="2146">
      <c r="A2146" t="n">
        <v>293.3522285461426</v>
      </c>
      <c r="B2146" t="n">
        <v>-1.999357223510742</v>
      </c>
      <c r="C2146" t="n">
        <v>0.6474151001086133</v>
      </c>
      <c r="D2146" s="1" t="n">
        <v>1.603353161278154</v>
      </c>
      <c r="E2146">
        <f>1.2/1000</f>
        <v/>
      </c>
      <c r="F2146" t="n">
        <v>1500</v>
      </c>
      <c r="G2146" t="n">
        <v>1.279186129570007</v>
      </c>
    </row>
    <row r="2147">
      <c r="A2147" t="n">
        <v>293.2772010803222</v>
      </c>
      <c r="B2147" t="n">
        <v>-1.999357223510742</v>
      </c>
      <c r="C2147" t="n">
        <v>0.642532025573502</v>
      </c>
      <c r="D2147" s="1" t="n">
        <v>1.603353161278154</v>
      </c>
      <c r="E2147">
        <f>1.2/1000</f>
        <v/>
      </c>
      <c r="F2147" t="n">
        <v>1500</v>
      </c>
      <c r="G2147" t="n">
        <v>1.277719020843506</v>
      </c>
    </row>
    <row r="2148">
      <c r="A2148" t="n">
        <v>293.2772010803222</v>
      </c>
      <c r="B2148" t="n">
        <v>-1.999357223510742</v>
      </c>
      <c r="C2148" t="n">
        <v>0.6376489625064313</v>
      </c>
      <c r="D2148" s="1" t="n">
        <v>1.603353161278154</v>
      </c>
      <c r="E2148">
        <f>1.2/1000</f>
        <v/>
      </c>
      <c r="F2148" t="n">
        <v>1500</v>
      </c>
      <c r="G2148" t="n">
        <v>1.276903986930847</v>
      </c>
    </row>
    <row r="2149">
      <c r="A2149" t="n">
        <v>293.4272426605224</v>
      </c>
      <c r="B2149" t="n">
        <v>-1.999176621437073</v>
      </c>
      <c r="C2149" t="n">
        <v>0.6327658677606322</v>
      </c>
      <c r="D2149" s="1" t="n">
        <v>1.603353161278154</v>
      </c>
      <c r="E2149">
        <f>1.2/1000</f>
        <v/>
      </c>
      <c r="F2149" t="n">
        <v>1500</v>
      </c>
      <c r="G2149" t="n">
        <v>1.276251912117004</v>
      </c>
    </row>
    <row r="2150">
      <c r="A2150" t="n">
        <v>293.4272426605224</v>
      </c>
      <c r="B2150" t="n">
        <v>-1.999357223510742</v>
      </c>
      <c r="C2150" t="n">
        <v>0.627882753759204</v>
      </c>
      <c r="D2150" s="1" t="n">
        <v>1.603353161278154</v>
      </c>
      <c r="E2150">
        <f>1.2/1000</f>
        <v/>
      </c>
      <c r="F2150" t="n">
        <v>1500</v>
      </c>
      <c r="G2150" t="n">
        <v>1.27527391910553</v>
      </c>
    </row>
    <row r="2151">
      <c r="A2151" t="n">
        <v>293.2772010803222</v>
      </c>
      <c r="B2151" t="n">
        <v>-1.999357223510742</v>
      </c>
      <c r="C2151" t="n">
        <v>0.6229996747284378</v>
      </c>
      <c r="D2151" s="1" t="n">
        <v>1.603353161278154</v>
      </c>
      <c r="E2151">
        <f>1.2/1000</f>
        <v/>
      </c>
      <c r="F2151" t="n">
        <v>1500</v>
      </c>
      <c r="G2151" t="n">
        <v>1.27413284778595</v>
      </c>
    </row>
    <row r="2152">
      <c r="A2152" t="n">
        <v>293.2772010803222</v>
      </c>
      <c r="B2152" t="n">
        <v>-1.999357223510742</v>
      </c>
      <c r="C2152" t="n">
        <v>0.6181165542464069</v>
      </c>
      <c r="D2152" s="1" t="n">
        <v>1.603353161278154</v>
      </c>
      <c r="E2152">
        <f>1.2/1000</f>
        <v/>
      </c>
      <c r="F2152" t="n">
        <v>1500</v>
      </c>
      <c r="G2152" t="n">
        <v>1.273154735565186</v>
      </c>
    </row>
    <row r="2153">
      <c r="A2153" t="n">
        <v>293.3522285461426</v>
      </c>
      <c r="B2153" t="n">
        <v>-1.999357223510742</v>
      </c>
      <c r="C2153" t="n">
        <v>0.6132335091824012</v>
      </c>
      <c r="D2153" s="1" t="n">
        <v>1.603353161278154</v>
      </c>
      <c r="E2153">
        <f>1.2/1000</f>
        <v/>
      </c>
      <c r="F2153" t="n">
        <v>1500</v>
      </c>
      <c r="G2153" t="n">
        <v>1.272176742553711</v>
      </c>
    </row>
    <row r="2154">
      <c r="A2154" t="n">
        <v>293.2772010803222</v>
      </c>
      <c r="B2154" t="n">
        <v>-1.999357223510742</v>
      </c>
      <c r="C2154" t="n">
        <v>0.6083504026488595</v>
      </c>
      <c r="D2154" s="1" t="n">
        <v>1.603353161278154</v>
      </c>
      <c r="E2154">
        <f>1.2/1000</f>
        <v/>
      </c>
      <c r="F2154" t="n">
        <v>1500</v>
      </c>
      <c r="G2154" t="n">
        <v>1.271198630332947</v>
      </c>
    </row>
    <row r="2155">
      <c r="A2155" t="n">
        <v>293.3522285461426</v>
      </c>
      <c r="B2155" t="n">
        <v>-1.999357223510742</v>
      </c>
      <c r="C2155" t="n">
        <v>0.6034673627058191</v>
      </c>
      <c r="D2155" s="1" t="n">
        <v>1.603353161278154</v>
      </c>
      <c r="E2155">
        <f>1.2/1000</f>
        <v/>
      </c>
      <c r="F2155" t="n">
        <v>1500</v>
      </c>
      <c r="G2155" t="n">
        <v>1.270383596420288</v>
      </c>
    </row>
    <row r="2156">
      <c r="A2156" t="n">
        <v>293.4272426605224</v>
      </c>
      <c r="B2156" t="n">
        <v>-1.999357223510742</v>
      </c>
      <c r="C2156" t="n">
        <v>0.5985842191331473</v>
      </c>
      <c r="D2156" s="1" t="n">
        <v>1.603353161278154</v>
      </c>
      <c r="E2156">
        <f>1.2/1000</f>
        <v/>
      </c>
      <c r="F2156" t="n">
        <v>1500</v>
      </c>
      <c r="G2156" t="n">
        <v>1.269568562507629</v>
      </c>
    </row>
    <row r="2157">
      <c r="A2157" t="n">
        <v>293.3522285461426</v>
      </c>
      <c r="B2157" t="n">
        <v>-1.998995900154114</v>
      </c>
      <c r="C2157" t="n">
        <v>0.5937011583444859</v>
      </c>
      <c r="D2157" s="1" t="n">
        <v>1.603353161278154</v>
      </c>
      <c r="E2157">
        <f>1.2/1000</f>
        <v/>
      </c>
      <c r="F2157" t="n">
        <v>1500</v>
      </c>
      <c r="G2157" t="n">
        <v>1.268753528594971</v>
      </c>
    </row>
    <row r="2158">
      <c r="A2158" t="n">
        <v>293.2772010803222</v>
      </c>
      <c r="B2158" t="n">
        <v>-1.999176621437073</v>
      </c>
      <c r="C2158" t="n">
        <v>0.5888181092040579</v>
      </c>
      <c r="D2158" s="1" t="n">
        <v>1.603353161278154</v>
      </c>
      <c r="E2158">
        <f>1.2/1000</f>
        <v/>
      </c>
      <c r="F2158" t="n">
        <v>1500</v>
      </c>
      <c r="G2158" t="n">
        <v>1.267612457275391</v>
      </c>
    </row>
    <row r="2159">
      <c r="A2159" t="n">
        <v>293.2772010803222</v>
      </c>
      <c r="B2159" t="n">
        <v>-1.999357223510742</v>
      </c>
      <c r="C2159" t="n">
        <v>0.5839351029980576</v>
      </c>
      <c r="D2159" s="1" t="n">
        <v>1.603353161278154</v>
      </c>
      <c r="E2159">
        <f>1.2/1000</f>
        <v/>
      </c>
      <c r="F2159" t="n">
        <v>1500</v>
      </c>
      <c r="G2159" t="n">
        <v>1.266471385955811</v>
      </c>
    </row>
    <row r="2160">
      <c r="A2160" t="n">
        <v>293.2772010803222</v>
      </c>
      <c r="B2160" t="n">
        <v>-1.999537825584412</v>
      </c>
      <c r="C2160" t="n">
        <v>0.5790519105092373</v>
      </c>
      <c r="D2160" s="1" t="n">
        <v>1.603353161278154</v>
      </c>
      <c r="E2160">
        <f>1.2/1000</f>
        <v/>
      </c>
      <c r="F2160" t="n">
        <v>1500</v>
      </c>
      <c r="G2160" t="n">
        <v>1.265493392944336</v>
      </c>
    </row>
    <row r="2161">
      <c r="A2161" t="n">
        <v>293.4272426605224</v>
      </c>
      <c r="B2161" t="n">
        <v>-1.999537825584412</v>
      </c>
      <c r="C2161" t="n">
        <v>0.5741688394957778</v>
      </c>
      <c r="D2161" s="1" t="n">
        <v>1.603353161278154</v>
      </c>
      <c r="E2161">
        <f>1.2/1000</f>
        <v/>
      </c>
      <c r="F2161" t="n">
        <v>1500</v>
      </c>
      <c r="G2161" t="n">
        <v>1.264352321624756</v>
      </c>
    </row>
    <row r="2162">
      <c r="A2162" t="n">
        <v>293.3522285461426</v>
      </c>
      <c r="B2162" t="n">
        <v>-1.999357223510742</v>
      </c>
      <c r="C2162" t="n">
        <v>0.5692857238299379</v>
      </c>
      <c r="D2162" s="1" t="n">
        <v>1.603353161278154</v>
      </c>
      <c r="E2162">
        <f>1.2/1000</f>
        <v/>
      </c>
      <c r="F2162" t="n">
        <v>1500</v>
      </c>
      <c r="G2162" t="n">
        <v>1.263374209403992</v>
      </c>
    </row>
    <row r="2163">
      <c r="A2163" t="n">
        <v>293.3522285461426</v>
      </c>
      <c r="B2163" t="n">
        <v>-1.999357223510742</v>
      </c>
      <c r="C2163" t="n">
        <v>0.5644027335141827</v>
      </c>
      <c r="D2163" s="1" t="n">
        <v>1.603353161278154</v>
      </c>
      <c r="E2163">
        <f>1.2/1000</f>
        <v/>
      </c>
      <c r="F2163" t="n">
        <v>1500</v>
      </c>
      <c r="G2163" t="n">
        <v>1.262233138084412</v>
      </c>
    </row>
    <row r="2164">
      <c r="A2164" t="n">
        <v>293.3522285461426</v>
      </c>
      <c r="B2164" t="n">
        <v>-1.999357223510742</v>
      </c>
      <c r="C2164" t="n">
        <v>0.5595195684509103</v>
      </c>
      <c r="D2164" s="1" t="n">
        <v>1.603353161278154</v>
      </c>
      <c r="E2164">
        <f>1.2/1000</f>
        <v/>
      </c>
      <c r="F2164" t="n">
        <v>1500</v>
      </c>
      <c r="G2164" t="n">
        <v>1.261255145072937</v>
      </c>
    </row>
    <row r="2165">
      <c r="A2165" t="n">
        <v>293.3522285461426</v>
      </c>
      <c r="B2165" t="n">
        <v>-1.999537825584412</v>
      </c>
      <c r="C2165" t="n">
        <v>0.5546363016703345</v>
      </c>
      <c r="D2165" s="1" t="n">
        <v>1.603353161278154</v>
      </c>
      <c r="E2165">
        <f>1.2/1000</f>
        <v/>
      </c>
      <c r="F2165" t="n">
        <v>1500</v>
      </c>
      <c r="G2165" t="n">
        <v>1.260114073753357</v>
      </c>
    </row>
    <row r="2166">
      <c r="A2166" t="n">
        <v>293.3522285461426</v>
      </c>
      <c r="B2166" t="n">
        <v>-1.999357223510742</v>
      </c>
      <c r="C2166" t="n">
        <v>0.5497533947665783</v>
      </c>
      <c r="D2166" s="1" t="n">
        <v>1.603353161278154</v>
      </c>
      <c r="E2166">
        <f>1.2/1000</f>
        <v/>
      </c>
      <c r="F2166" t="n">
        <v>1500</v>
      </c>
      <c r="G2166" t="n">
        <v>1.258973002433777</v>
      </c>
    </row>
    <row r="2167">
      <c r="A2167" t="n">
        <v>293.4272426605224</v>
      </c>
      <c r="B2167" t="n">
        <v>-1.999537825584412</v>
      </c>
      <c r="C2167" t="n">
        <v>0.5448701194717516</v>
      </c>
      <c r="D2167" s="1" t="n">
        <v>1.603353161278154</v>
      </c>
      <c r="E2167">
        <f>1.2/1000</f>
        <v/>
      </c>
      <c r="F2167" t="n">
        <v>1500</v>
      </c>
      <c r="G2167" t="n">
        <v>1.257831931114197</v>
      </c>
    </row>
    <row r="2168">
      <c r="A2168" t="n">
        <v>293.3522285461426</v>
      </c>
      <c r="B2168" t="n">
        <v>-1.999357223510742</v>
      </c>
      <c r="C2168" t="n">
        <v>0.5399873303908217</v>
      </c>
      <c r="D2168" s="1" t="n">
        <v>1.603353161278154</v>
      </c>
      <c r="E2168">
        <f>1.2/1000</f>
        <v/>
      </c>
      <c r="F2168" t="n">
        <v>1500</v>
      </c>
      <c r="G2168" t="n">
        <v>1.256690859794617</v>
      </c>
    </row>
    <row r="2169">
      <c r="A2169" t="n">
        <v>293.3522285461426</v>
      </c>
      <c r="B2169" t="n">
        <v>-1.999718427658081</v>
      </c>
      <c r="C2169" t="n">
        <v>0.5351039650571638</v>
      </c>
      <c r="D2169" s="1" t="n">
        <v>1.603353161278154</v>
      </c>
      <c r="E2169">
        <f>1.2/1000</f>
        <v/>
      </c>
      <c r="F2169" t="n">
        <v>1500</v>
      </c>
      <c r="G2169" t="n">
        <v>1.255549788475037</v>
      </c>
    </row>
    <row r="2170">
      <c r="A2170" t="n">
        <v>293.3522285461426</v>
      </c>
      <c r="B2170" t="n">
        <v>-1.999357223510742</v>
      </c>
      <c r="C2170" t="n">
        <v>0.530221043477327</v>
      </c>
      <c r="D2170" s="1" t="n">
        <v>1.603353161278154</v>
      </c>
      <c r="E2170">
        <f>1.2/1000</f>
        <v/>
      </c>
      <c r="F2170" t="n">
        <v>1500</v>
      </c>
      <c r="G2170" t="n">
        <v>1.254408717155457</v>
      </c>
    </row>
    <row r="2171">
      <c r="A2171" t="n">
        <v>293.3522285461426</v>
      </c>
      <c r="B2171" t="n">
        <v>-1.999357223510742</v>
      </c>
      <c r="C2171" t="n">
        <v>0.5253379596894858</v>
      </c>
      <c r="D2171" s="1" t="n">
        <v>1.603353161278154</v>
      </c>
      <c r="E2171">
        <f>1.2/1000</f>
        <v/>
      </c>
      <c r="F2171" t="n">
        <v>1500</v>
      </c>
      <c r="G2171" t="n">
        <v>1.253267765045166</v>
      </c>
    </row>
    <row r="2172">
      <c r="A2172" t="n">
        <v>293.2772010803222</v>
      </c>
      <c r="B2172" t="n">
        <v>-1.999537825584412</v>
      </c>
      <c r="C2172" t="n">
        <v>0.5204548659131077</v>
      </c>
      <c r="D2172" s="1" t="n">
        <v>1.603353161278154</v>
      </c>
      <c r="E2172">
        <f>1.2/1000</f>
        <v/>
      </c>
      <c r="F2172" t="n">
        <v>1500</v>
      </c>
      <c r="G2172" t="n">
        <v>1.252126693725586</v>
      </c>
    </row>
    <row r="2173">
      <c r="A2173" t="n">
        <v>293.3522285461426</v>
      </c>
      <c r="B2173" t="n">
        <v>-1.999357223510742</v>
      </c>
      <c r="C2173" t="n">
        <v>0.5155718815820582</v>
      </c>
      <c r="D2173" s="1" t="n">
        <v>1.603353161278154</v>
      </c>
      <c r="E2173">
        <f>1.2/1000</f>
        <v/>
      </c>
      <c r="F2173" t="n">
        <v>1500</v>
      </c>
      <c r="G2173" t="n">
        <v>1.250985622406006</v>
      </c>
    </row>
    <row r="2174">
      <c r="A2174" t="n">
        <v>293.3522285461426</v>
      </c>
      <c r="B2174" t="n">
        <v>-1.999357223510742</v>
      </c>
      <c r="C2174" t="n">
        <v>0.51068881262529</v>
      </c>
      <c r="D2174" s="1" t="n">
        <v>1.603353161278154</v>
      </c>
      <c r="E2174">
        <f>1.2/1000</f>
        <v/>
      </c>
      <c r="F2174" t="n">
        <v>1500</v>
      </c>
      <c r="G2174" t="n">
        <v>1.249844551086426</v>
      </c>
    </row>
    <row r="2175">
      <c r="A2175" t="n">
        <v>293.3522285461426</v>
      </c>
      <c r="B2175" t="n">
        <v>-1.999357223510742</v>
      </c>
      <c r="C2175" t="n">
        <v>0.5058058157369084</v>
      </c>
      <c r="D2175" s="1" t="n">
        <v>1.603353161278154</v>
      </c>
      <c r="E2175">
        <f>1.2/1000</f>
        <v/>
      </c>
      <c r="F2175" t="n">
        <v>1500</v>
      </c>
      <c r="G2175" t="n">
        <v>1.248703479766846</v>
      </c>
    </row>
    <row r="2176">
      <c r="A2176" t="n">
        <v>293.3522285461426</v>
      </c>
      <c r="B2176" t="n">
        <v>-1.999357223510742</v>
      </c>
      <c r="C2176" t="n">
        <v>0.5009227013935229</v>
      </c>
      <c r="D2176" s="1" t="n">
        <v>1.603353161278154</v>
      </c>
      <c r="E2176">
        <f>1.2/1000</f>
        <v/>
      </c>
      <c r="F2176" t="n">
        <v>1500</v>
      </c>
      <c r="G2176" t="n">
        <v>1.247562408447266</v>
      </c>
    </row>
    <row r="2177">
      <c r="A2177" t="n">
        <v>293.3522285461426</v>
      </c>
      <c r="B2177" t="n">
        <v>-1.999357223510742</v>
      </c>
      <c r="C2177" t="n">
        <v>0.496039597949414</v>
      </c>
      <c r="D2177" s="1" t="n">
        <v>1.603353161278154</v>
      </c>
      <c r="E2177">
        <f>1.2/1000</f>
        <v/>
      </c>
      <c r="F2177" t="n">
        <v>1500</v>
      </c>
      <c r="G2177" t="n">
        <v>1.246421337127686</v>
      </c>
    </row>
    <row r="2178">
      <c r="A2178" t="n">
        <v>293.3522285461426</v>
      </c>
      <c r="B2178" t="n">
        <v>-1.999357223510742</v>
      </c>
      <c r="C2178" t="n">
        <v>0.4911566265095894</v>
      </c>
      <c r="D2178" s="1" t="n">
        <v>1.603353161278154</v>
      </c>
      <c r="E2178">
        <f>1.2/1000</f>
        <v/>
      </c>
      <c r="F2178" t="n">
        <v>1500</v>
      </c>
      <c r="G2178" t="n">
        <v>1.24511730670929</v>
      </c>
    </row>
    <row r="2179">
      <c r="A2179" t="n">
        <v>293.3522285461426</v>
      </c>
      <c r="B2179" t="n">
        <v>-1.999357223510742</v>
      </c>
      <c r="C2179" t="n">
        <v>0.4862736097533819</v>
      </c>
      <c r="D2179" s="1" t="n">
        <v>1.603353161278154</v>
      </c>
      <c r="E2179">
        <f>1.2/1000</f>
        <v/>
      </c>
      <c r="F2179" t="n">
        <v>1500</v>
      </c>
      <c r="G2179" t="n">
        <v>1.243813157081604</v>
      </c>
    </row>
    <row r="2180">
      <c r="A2180" t="n">
        <v>293.3076881408691</v>
      </c>
      <c r="B2180" t="n">
        <v>-1.999357223510742</v>
      </c>
      <c r="C2180" t="n">
        <v>0.4813904345465567</v>
      </c>
      <c r="D2180" s="1" t="n">
        <v>1.603353161278154</v>
      </c>
      <c r="E2180">
        <f>1.2/1000</f>
        <v/>
      </c>
      <c r="F2180" t="n">
        <v>1500</v>
      </c>
      <c r="G2180" t="n">
        <v>1.242672204971313</v>
      </c>
    </row>
    <row r="2181">
      <c r="A2181" t="n">
        <v>293.3522285461426</v>
      </c>
      <c r="B2181" t="n">
        <v>-1.999537825584412</v>
      </c>
      <c r="C2181" t="n">
        <v>0.4765073673747853</v>
      </c>
      <c r="D2181" s="1" t="n">
        <v>1.603353161278154</v>
      </c>
      <c r="E2181">
        <f>1.2/1000</f>
        <v/>
      </c>
      <c r="F2181" t="n">
        <v>1500</v>
      </c>
      <c r="G2181" t="n">
        <v>1.241368055343628</v>
      </c>
    </row>
    <row r="2182">
      <c r="A2182" t="n">
        <v>293.3522285461426</v>
      </c>
      <c r="B2182" t="n">
        <v>-1.999357223510742</v>
      </c>
      <c r="C2182" t="n">
        <v>0.4716242679603089</v>
      </c>
      <c r="D2182" s="1" t="n">
        <v>1.603353161278154</v>
      </c>
      <c r="E2182">
        <f>1.2/1000</f>
        <v/>
      </c>
      <c r="F2182" t="n">
        <v>1500</v>
      </c>
      <c r="G2182" t="n">
        <v>1.240226984024048</v>
      </c>
    </row>
    <row r="2183">
      <c r="A2183" t="n">
        <v>293.3522285461426</v>
      </c>
      <c r="B2183" t="n">
        <v>-1.999537825584412</v>
      </c>
      <c r="C2183" t="n">
        <v>0.4667311452070082</v>
      </c>
      <c r="D2183" s="1" t="n">
        <v>1.603353161278154</v>
      </c>
      <c r="E2183">
        <f>1.2/1000</f>
        <v/>
      </c>
      <c r="F2183" t="n">
        <v>1500</v>
      </c>
      <c r="G2183" t="n">
        <v>1.238922953605652</v>
      </c>
    </row>
    <row r="2184">
      <c r="A2184" t="n">
        <v>293.3522285461426</v>
      </c>
      <c r="B2184" t="n">
        <v>-1.999357223510742</v>
      </c>
      <c r="C2184" t="n">
        <v>0.4618479779393587</v>
      </c>
      <c r="D2184" s="1" t="n">
        <v>1.603353161278154</v>
      </c>
      <c r="E2184">
        <f>1.2/1000</f>
        <v/>
      </c>
      <c r="F2184" t="n">
        <v>1500</v>
      </c>
      <c r="G2184" t="n">
        <v>1.237781882286072</v>
      </c>
    </row>
    <row r="2185">
      <c r="A2185" t="n">
        <v>293.4272426605224</v>
      </c>
      <c r="B2185" t="n">
        <v>-1.999357223510742</v>
      </c>
      <c r="C2185" t="n">
        <v>0.4569648902079748</v>
      </c>
      <c r="D2185" s="1" t="n">
        <v>1.603353161278154</v>
      </c>
      <c r="E2185">
        <f>1.2/1000</f>
        <v/>
      </c>
      <c r="F2185" t="n">
        <v>1500</v>
      </c>
      <c r="G2185" t="n">
        <v>1.236477851867676</v>
      </c>
    </row>
    <row r="2186">
      <c r="A2186" t="n">
        <v>293.3522285461426</v>
      </c>
      <c r="B2186" t="n">
        <v>-1.999176621437073</v>
      </c>
      <c r="C2186" t="n">
        <v>0.4520818656410288</v>
      </c>
      <c r="D2186" s="1" t="n">
        <v>1.603353161278154</v>
      </c>
      <c r="E2186">
        <f>1.2/1000</f>
        <v/>
      </c>
      <c r="F2186" t="n">
        <v>1500</v>
      </c>
      <c r="G2186" t="n">
        <v>1.235336780548096</v>
      </c>
    </row>
    <row r="2187">
      <c r="A2187" t="n">
        <v>293.3076881408691</v>
      </c>
      <c r="B2187" t="n">
        <v>-1.999357223510742</v>
      </c>
      <c r="C2187" t="n">
        <v>0.4471988249372586</v>
      </c>
      <c r="D2187" s="1" t="n">
        <v>1.603353161278154</v>
      </c>
      <c r="E2187">
        <f>1.2/1000</f>
        <v/>
      </c>
      <c r="F2187" t="n">
        <v>1500</v>
      </c>
      <c r="G2187" t="n">
        <v>1.2340327501297</v>
      </c>
    </row>
    <row r="2188">
      <c r="A2188" t="n">
        <v>293.3522285461426</v>
      </c>
      <c r="B2188" t="n">
        <v>-1.999357223510742</v>
      </c>
      <c r="C2188" t="n">
        <v>0.4423156912091569</v>
      </c>
      <c r="D2188" s="1" t="n">
        <v>1.603353161278154</v>
      </c>
      <c r="E2188">
        <f>1.2/1000</f>
        <v/>
      </c>
      <c r="F2188" t="n">
        <v>1500</v>
      </c>
      <c r="G2188" t="n">
        <v>1.232728600502014</v>
      </c>
    </row>
    <row r="2189">
      <c r="A2189" t="n">
        <v>293.3522285461426</v>
      </c>
      <c r="B2189" t="n">
        <v>-1.999537825584412</v>
      </c>
      <c r="C2189" t="n">
        <v>0.4374325168948864</v>
      </c>
      <c r="D2189" s="1" t="n">
        <v>1.603353161278154</v>
      </c>
      <c r="E2189">
        <f>1.2/1000</f>
        <v/>
      </c>
      <c r="F2189" t="n">
        <v>1500</v>
      </c>
      <c r="G2189" t="n">
        <v>1.231261610984802</v>
      </c>
    </row>
    <row r="2190">
      <c r="A2190" t="n">
        <v>293.3522285461426</v>
      </c>
      <c r="B2190" t="n">
        <v>-1.999357223510742</v>
      </c>
      <c r="C2190" t="n">
        <v>0.4325494522185568</v>
      </c>
      <c r="D2190" s="1" t="n">
        <v>1.603353161278154</v>
      </c>
      <c r="E2190">
        <f>1.2/1000</f>
        <v/>
      </c>
      <c r="F2190" t="n">
        <v>1500</v>
      </c>
      <c r="G2190" t="n">
        <v>1.229957461357117</v>
      </c>
    </row>
    <row r="2191">
      <c r="A2191" t="n">
        <v>293.3522285461426</v>
      </c>
      <c r="B2191" t="n">
        <v>-1.999537825584412</v>
      </c>
      <c r="C2191" t="n">
        <v>0.4276664873965764</v>
      </c>
      <c r="D2191" s="1" t="n">
        <v>1.603353161278154</v>
      </c>
      <c r="E2191">
        <f>1.2/1000</f>
        <v/>
      </c>
      <c r="F2191" t="n">
        <v>1500</v>
      </c>
      <c r="G2191" t="n">
        <v>1.228653430938721</v>
      </c>
    </row>
    <row r="2192">
      <c r="A2192" t="n">
        <v>293.3522285461426</v>
      </c>
      <c r="B2192" t="n">
        <v>-1.999357223510742</v>
      </c>
      <c r="C2192" t="n">
        <v>0.4227833328908804</v>
      </c>
      <c r="D2192" s="1" t="n">
        <v>1.603353161278154</v>
      </c>
      <c r="E2192">
        <f>1.2/1000</f>
        <v/>
      </c>
      <c r="F2192" t="n">
        <v>1500</v>
      </c>
      <c r="G2192" t="n">
        <v>1.227349400520325</v>
      </c>
    </row>
    <row r="2193">
      <c r="A2193" t="n">
        <v>293.3827098846435</v>
      </c>
      <c r="B2193" t="n">
        <v>-1.999357223510742</v>
      </c>
      <c r="C2193" t="n">
        <v>0.4179002246492073</v>
      </c>
      <c r="D2193" s="1" t="n">
        <v>1.603353161278154</v>
      </c>
      <c r="E2193">
        <f>1.2/1000</f>
        <v/>
      </c>
      <c r="F2193" t="n">
        <v>1500</v>
      </c>
      <c r="G2193" t="n">
        <v>1.226045250892639</v>
      </c>
    </row>
    <row r="2194">
      <c r="A2194" t="n">
        <v>293.3827098846435</v>
      </c>
      <c r="B2194" t="n">
        <v>-1.999357223510742</v>
      </c>
      <c r="C2194" t="n">
        <v>0.4130168078042706</v>
      </c>
      <c r="D2194" s="1" t="n">
        <v>1.603353161278154</v>
      </c>
      <c r="E2194">
        <f>1.2/1000</f>
        <v/>
      </c>
      <c r="F2194" t="n">
        <v>1500</v>
      </c>
      <c r="G2194" t="n">
        <v>1.224578142166138</v>
      </c>
    </row>
    <row r="2195">
      <c r="A2195" t="n">
        <v>293.4881938934326</v>
      </c>
      <c r="B2195" t="n">
        <v>-1.999537825584412</v>
      </c>
      <c r="C2195" t="n">
        <v>0.4081341854260582</v>
      </c>
      <c r="D2195" s="1" t="n">
        <v>1.603353161278154</v>
      </c>
      <c r="E2195">
        <f>1.2/1000</f>
        <v/>
      </c>
      <c r="F2195" t="n">
        <v>1500</v>
      </c>
      <c r="G2195" t="n">
        <v>1.223111152648926</v>
      </c>
    </row>
    <row r="2196">
      <c r="A2196" t="n">
        <v>293.4741500854492</v>
      </c>
      <c r="B2196" t="n">
        <v>-1.999357223510742</v>
      </c>
      <c r="C2196" t="n">
        <v>0.4032505772435738</v>
      </c>
      <c r="D2196" s="1" t="n">
        <v>1.603353161278154</v>
      </c>
      <c r="E2196">
        <f>1.2/1000</f>
        <v/>
      </c>
      <c r="F2196" t="n">
        <v>1500</v>
      </c>
      <c r="G2196" t="n">
        <v>1.22180700302124</v>
      </c>
    </row>
    <row r="2197">
      <c r="A2197" t="n">
        <v>293.4881938934326</v>
      </c>
      <c r="B2197" t="n">
        <v>-1.999537825584412</v>
      </c>
      <c r="C2197" t="n">
        <v>0.3983674060135873</v>
      </c>
      <c r="D2197" s="1" t="n">
        <v>1.603353161278154</v>
      </c>
      <c r="E2197">
        <f>1.2/1000</f>
        <v/>
      </c>
      <c r="F2197" t="n">
        <v>1500</v>
      </c>
      <c r="G2197" t="n">
        <v>1.220176935195923</v>
      </c>
    </row>
    <row r="2198">
      <c r="A2198" t="n">
        <v>293.5046295166015</v>
      </c>
      <c r="B2198" t="n">
        <v>-1.999357223510742</v>
      </c>
      <c r="C2198" t="n">
        <v>0.3934842985132705</v>
      </c>
      <c r="D2198" s="1" t="n">
        <v>1.603353161278154</v>
      </c>
      <c r="E2198">
        <f>1.2/1000</f>
        <v/>
      </c>
      <c r="F2198" t="n">
        <v>1500</v>
      </c>
      <c r="G2198" t="n">
        <v>1.219035863876343</v>
      </c>
    </row>
    <row r="2199">
      <c r="A2199" t="n">
        <v>293.3827098846435</v>
      </c>
      <c r="B2199" t="n">
        <v>-1.999357223510742</v>
      </c>
      <c r="C2199" t="n">
        <v>0.3886015238316731</v>
      </c>
      <c r="D2199" s="1" t="n">
        <v>1.603353161278154</v>
      </c>
      <c r="E2199">
        <f>1.2/1000</f>
        <v/>
      </c>
      <c r="F2199" t="n">
        <v>1500</v>
      </c>
      <c r="G2199" t="n">
        <v>1.217405796051025</v>
      </c>
    </row>
    <row r="2200">
      <c r="A2200" t="n">
        <v>293.3827098846435</v>
      </c>
      <c r="B2200" t="n">
        <v>-1.999537825584412</v>
      </c>
      <c r="C2200" t="n">
        <v>0.383718175702677</v>
      </c>
      <c r="D2200" s="1" t="n">
        <v>1.603353161278154</v>
      </c>
      <c r="E2200">
        <f>1.2/1000</f>
        <v/>
      </c>
      <c r="F2200" t="n">
        <v>1500</v>
      </c>
      <c r="G2200" t="n">
        <v>1.215938687324524</v>
      </c>
    </row>
    <row r="2201">
      <c r="A2201" t="n">
        <v>293.4131893157959</v>
      </c>
      <c r="B2201" t="n">
        <v>-1.999357223510742</v>
      </c>
      <c r="C2201" t="n">
        <v>0.378835082255821</v>
      </c>
      <c r="D2201" s="1" t="n">
        <v>1.603353161278154</v>
      </c>
      <c r="E2201">
        <f>1.2/1000</f>
        <v/>
      </c>
      <c r="F2201" t="n">
        <v>1500</v>
      </c>
      <c r="G2201" t="n">
        <v>1.213982582092285</v>
      </c>
    </row>
    <row r="2202">
      <c r="A2202" t="n">
        <v>293.3076881408691</v>
      </c>
      <c r="B2202" t="n">
        <v>-1.999357223510742</v>
      </c>
      <c r="C2202" t="n">
        <v>0.3739519276182607</v>
      </c>
      <c r="D2202" s="1" t="n">
        <v>1.603353161278154</v>
      </c>
      <c r="E2202">
        <f>1.2/1000</f>
        <v/>
      </c>
      <c r="F2202" t="n">
        <v>1500</v>
      </c>
      <c r="G2202" t="n">
        <v>1.212189555168152</v>
      </c>
    </row>
    <row r="2203">
      <c r="A2203" t="n">
        <v>293.3827098846435</v>
      </c>
      <c r="B2203" t="n">
        <v>-1.999357223510742</v>
      </c>
      <c r="C2203" t="n">
        <v>0.3690688028398249</v>
      </c>
      <c r="D2203" s="1" t="n">
        <v>1.603353161278154</v>
      </c>
      <c r="E2203">
        <f>1.2/1000</f>
        <v/>
      </c>
      <c r="F2203" t="n">
        <v>1500</v>
      </c>
      <c r="G2203" t="n">
        <v>1.210396409034729</v>
      </c>
    </row>
    <row r="2204">
      <c r="A2204" t="n">
        <v>293.3076881408691</v>
      </c>
      <c r="B2204" t="n">
        <v>-1.999357223510742</v>
      </c>
      <c r="C2204" t="n">
        <v>0.3641856754847666</v>
      </c>
      <c r="D2204" s="1" t="n">
        <v>1.603353161278154</v>
      </c>
      <c r="E2204">
        <f>1.2/1000</f>
        <v/>
      </c>
      <c r="F2204" t="n">
        <v>1500</v>
      </c>
      <c r="G2204" t="n">
        <v>1.208929419517517</v>
      </c>
    </row>
    <row r="2205">
      <c r="A2205" t="n">
        <v>293.3827098846435</v>
      </c>
      <c r="B2205" t="n">
        <v>-1.999357223510742</v>
      </c>
      <c r="C2205" t="n">
        <v>0.3593025791442896</v>
      </c>
      <c r="D2205" s="1" t="n">
        <v>1.603353161278154</v>
      </c>
      <c r="E2205">
        <f>1.2/1000</f>
        <v/>
      </c>
      <c r="F2205" t="n">
        <v>1500</v>
      </c>
      <c r="G2205" t="n">
        <v>1.207136273384094</v>
      </c>
    </row>
    <row r="2206">
      <c r="A2206" t="n">
        <v>293.3827098846435</v>
      </c>
      <c r="B2206" t="n">
        <v>-1.999357223510742</v>
      </c>
      <c r="C2206" t="n">
        <v>0.3544195414214349</v>
      </c>
      <c r="D2206" s="1" t="n">
        <v>1.603353161278154</v>
      </c>
      <c r="E2206">
        <f>1.2/1000</f>
        <v/>
      </c>
      <c r="F2206" t="n">
        <v>1500</v>
      </c>
      <c r="G2206" t="n">
        <v>1.205832242965698</v>
      </c>
    </row>
    <row r="2207">
      <c r="A2207" t="n">
        <v>293.3827098846435</v>
      </c>
      <c r="B2207" t="n">
        <v>-1.999357223510742</v>
      </c>
      <c r="C2207" t="n">
        <v>0.3495364785277199</v>
      </c>
      <c r="D2207" s="1" t="n">
        <v>1.603353161278154</v>
      </c>
      <c r="E2207">
        <f>1.2/1000</f>
        <v/>
      </c>
      <c r="F2207" t="n">
        <v>1500</v>
      </c>
      <c r="G2207" t="n">
        <v>1.204365134239197</v>
      </c>
    </row>
    <row r="2208">
      <c r="A2208" t="n">
        <v>293.3827098846435</v>
      </c>
      <c r="B2208" t="n">
        <v>-1.999357223510742</v>
      </c>
      <c r="C2208" t="n">
        <v>0.3446536693884946</v>
      </c>
      <c r="D2208" s="1" t="n">
        <v>1.603353161278154</v>
      </c>
      <c r="E2208">
        <f>1.2/1000</f>
        <v/>
      </c>
      <c r="F2208" t="n">
        <v>1500</v>
      </c>
      <c r="G2208" t="n">
        <v>1.203061103820801</v>
      </c>
    </row>
    <row r="2209">
      <c r="A2209" t="n">
        <v>293.4577201843261</v>
      </c>
      <c r="B2209" t="n">
        <v>-1.999357223510742</v>
      </c>
      <c r="C2209" t="n">
        <v>0.3397702941308312</v>
      </c>
      <c r="D2209" s="1" t="n">
        <v>1.603353161278154</v>
      </c>
      <c r="E2209">
        <f>1.2/1000</f>
        <v/>
      </c>
      <c r="F2209" t="n">
        <v>1500</v>
      </c>
      <c r="G2209" t="n">
        <v>1.201431035995483</v>
      </c>
    </row>
    <row r="2210">
      <c r="A2210" t="n">
        <v>293.4131893157959</v>
      </c>
      <c r="B2210" t="n">
        <v>-1.999357223510742</v>
      </c>
      <c r="C2210" t="n">
        <v>0.3348871839511144</v>
      </c>
      <c r="D2210" s="1" t="n">
        <v>1.603353161278154</v>
      </c>
      <c r="E2210">
        <f>1.2/1000</f>
        <v/>
      </c>
      <c r="F2210" t="n">
        <v>1500</v>
      </c>
      <c r="G2210" t="n">
        <v>1.199963927268982</v>
      </c>
    </row>
    <row r="2211">
      <c r="A2211" t="n">
        <v>293.4131893157959</v>
      </c>
      <c r="B2211" t="n">
        <v>-1.999357223510742</v>
      </c>
      <c r="C2211" t="n">
        <v>0.3300040655531417</v>
      </c>
      <c r="D2211" s="1" t="n">
        <v>1.603353161278154</v>
      </c>
      <c r="E2211">
        <f>1.2/1000</f>
        <v/>
      </c>
      <c r="F2211" t="n">
        <v>1500</v>
      </c>
      <c r="G2211" t="n">
        <v>1.19849681854248</v>
      </c>
    </row>
    <row r="2212">
      <c r="A2212" t="n">
        <v>293.3827098846435</v>
      </c>
      <c r="B2212" t="n">
        <v>-1.999537825584412</v>
      </c>
      <c r="C2212" t="n">
        <v>0.3251209759968716</v>
      </c>
      <c r="D2212" s="1" t="n">
        <v>1.603353161278154</v>
      </c>
      <c r="E2212">
        <f>1.2/1000</f>
        <v/>
      </c>
      <c r="F2212" t="n">
        <v>1500</v>
      </c>
      <c r="G2212" t="n">
        <v>1.196703672409058</v>
      </c>
    </row>
    <row r="2213">
      <c r="A2213" t="n">
        <v>293.4881938934326</v>
      </c>
      <c r="B2213" t="n">
        <v>-1.999357223510742</v>
      </c>
      <c r="C2213" t="n">
        <v>0.3202378744402182</v>
      </c>
      <c r="D2213" s="1" t="n">
        <v>1.603353161278154</v>
      </c>
      <c r="E2213">
        <f>1.2/1000</f>
        <v/>
      </c>
      <c r="F2213" t="n">
        <v>1500</v>
      </c>
      <c r="G2213" t="n">
        <v>1.195236682891846</v>
      </c>
    </row>
    <row r="2214">
      <c r="A2214" t="n">
        <v>293.4436706542969</v>
      </c>
      <c r="B2214" t="n">
        <v>-1.999357223510742</v>
      </c>
      <c r="C2214" t="n">
        <v>0.3153547682642172</v>
      </c>
      <c r="D2214" s="1" t="n">
        <v>1.603353161278154</v>
      </c>
      <c r="E2214">
        <f>1.2/1000</f>
        <v/>
      </c>
      <c r="F2214" t="n">
        <v>1500</v>
      </c>
      <c r="G2214" t="n">
        <v>1.19393253326416</v>
      </c>
    </row>
    <row r="2215">
      <c r="A2215" t="n">
        <v>293.4436706542969</v>
      </c>
      <c r="B2215" t="n">
        <v>-1.999357223510742</v>
      </c>
      <c r="C2215" t="n">
        <v>0.310471644678726</v>
      </c>
      <c r="D2215" s="1" t="n">
        <v>1.603353161278154</v>
      </c>
      <c r="E2215">
        <f>1.2/1000</f>
        <v/>
      </c>
      <c r="F2215" t="n">
        <v>1500</v>
      </c>
      <c r="G2215" t="n">
        <v>1.192302465438843</v>
      </c>
    </row>
    <row r="2216">
      <c r="A2216" t="n">
        <v>293.4741500854492</v>
      </c>
      <c r="B2216" t="n">
        <v>-1.999176621437073</v>
      </c>
      <c r="C2216" t="n">
        <v>0.3055885339575054</v>
      </c>
      <c r="D2216" s="1" t="n">
        <v>1.603353161278154</v>
      </c>
      <c r="E2216">
        <f>1.2/1000</f>
        <v/>
      </c>
      <c r="F2216" t="n">
        <v>1500</v>
      </c>
      <c r="G2216" t="n">
        <v>1.190835475921631</v>
      </c>
    </row>
    <row r="2217">
      <c r="A2217" t="n">
        <v>293.3827098846435</v>
      </c>
      <c r="B2217" t="n">
        <v>-1.999357223510742</v>
      </c>
      <c r="C2217" t="n">
        <v>0.3007054106322646</v>
      </c>
      <c r="D2217" s="1" t="n">
        <v>1.603353161278154</v>
      </c>
      <c r="E2217">
        <f>1.2/1000</f>
        <v/>
      </c>
      <c r="F2217" t="n">
        <v>1500</v>
      </c>
      <c r="G2217" t="n">
        <v>1.189042329788208</v>
      </c>
    </row>
    <row r="2218">
      <c r="A2218" t="n">
        <v>293.3381732940674</v>
      </c>
      <c r="B2218" t="n">
        <v>-1.999537825584412</v>
      </c>
      <c r="C2218" t="n">
        <v>0.295822274668497</v>
      </c>
      <c r="D2218" s="1" t="n">
        <v>1.603353161278154</v>
      </c>
      <c r="E2218">
        <f>1.2/1000</f>
        <v/>
      </c>
      <c r="F2218" t="n">
        <v>1500</v>
      </c>
      <c r="G2218" t="n">
        <v>1.187575221061707</v>
      </c>
    </row>
    <row r="2219">
      <c r="A2219" t="n">
        <v>293.3076881408691</v>
      </c>
      <c r="B2219" t="n">
        <v>-1.999537825584412</v>
      </c>
      <c r="C2219" t="n">
        <v>0.2909392157005264</v>
      </c>
      <c r="D2219" s="1" t="n">
        <v>1.603353161278154</v>
      </c>
      <c r="E2219">
        <f>1.2/1000</f>
        <v/>
      </c>
      <c r="F2219" t="n">
        <v>1500</v>
      </c>
      <c r="G2219" t="n">
        <v>1.185782194137573</v>
      </c>
    </row>
    <row r="2220">
      <c r="A2220" t="n">
        <v>293.4131893157959</v>
      </c>
      <c r="B2220" t="n">
        <v>-1.999537825584412</v>
      </c>
      <c r="C2220" t="n">
        <v>0.2860564499107877</v>
      </c>
      <c r="D2220" s="1" t="n">
        <v>1.603353161278154</v>
      </c>
      <c r="E2220">
        <f>1.2/1000</f>
        <v/>
      </c>
      <c r="F2220" t="n">
        <v>1500</v>
      </c>
      <c r="G2220" t="n">
        <v>1.183826088905334</v>
      </c>
    </row>
    <row r="2221">
      <c r="A2221" t="n">
        <v>293.3827098846435</v>
      </c>
      <c r="B2221" t="n">
        <v>-1.999357223510742</v>
      </c>
      <c r="C2221" t="n">
        <v>0.2811730199106078</v>
      </c>
      <c r="D2221" s="1" t="n">
        <v>1.603353161278154</v>
      </c>
      <c r="E2221">
        <f>1.2/1000</f>
        <v/>
      </c>
      <c r="F2221" t="n">
        <v>1500</v>
      </c>
      <c r="G2221" t="n">
        <v>1.182032942771912</v>
      </c>
    </row>
    <row r="2222">
      <c r="A2222" t="n">
        <v>293.3827098846435</v>
      </c>
      <c r="B2222" t="n">
        <v>-1.999357223510742</v>
      </c>
      <c r="C2222" t="n">
        <v>0.2762898819550348</v>
      </c>
      <c r="D2222" s="1" t="n">
        <v>1.603353161278154</v>
      </c>
      <c r="E2222">
        <f>1.2/1000</f>
        <v/>
      </c>
      <c r="F2222" t="n">
        <v>1500</v>
      </c>
      <c r="G2222" t="n">
        <v>1.180239915847778</v>
      </c>
    </row>
    <row r="2223">
      <c r="A2223" t="n">
        <v>293.3827098846435</v>
      </c>
      <c r="B2223" t="n">
        <v>-1.999537825584412</v>
      </c>
      <c r="C2223" t="n">
        <v>0.2714067275527232</v>
      </c>
      <c r="D2223" s="1" t="n">
        <v>1.603353161278154</v>
      </c>
      <c r="E2223">
        <f>1.2/1000</f>
        <v/>
      </c>
      <c r="F2223" t="n">
        <v>1500</v>
      </c>
      <c r="G2223" t="n">
        <v>1.17828381061554</v>
      </c>
    </row>
    <row r="2224">
      <c r="A2224" t="n">
        <v>293.3827098846435</v>
      </c>
      <c r="B2224" t="n">
        <v>-1.999357223510742</v>
      </c>
      <c r="C2224" t="n">
        <v>0.2665236895366069</v>
      </c>
      <c r="D2224" s="1" t="n">
        <v>1.603353161278154</v>
      </c>
      <c r="E2224">
        <f>1.2/1000</f>
        <v/>
      </c>
      <c r="F2224" t="n">
        <v>1500</v>
      </c>
      <c r="G2224" t="n">
        <v>1.176327705383301</v>
      </c>
    </row>
    <row r="2225">
      <c r="A2225" t="n">
        <v>293.3076881408691</v>
      </c>
      <c r="B2225" t="n">
        <v>-1.999357223510742</v>
      </c>
      <c r="C2225" t="n">
        <v>0.2616405472571689</v>
      </c>
      <c r="D2225" s="1" t="n">
        <v>1.603353161278154</v>
      </c>
      <c r="E2225">
        <f>1.2/1000</f>
        <v/>
      </c>
      <c r="F2225" t="n">
        <v>1500</v>
      </c>
      <c r="G2225" t="n">
        <v>1.174371600151062</v>
      </c>
    </row>
    <row r="2226">
      <c r="A2226" t="n">
        <v>293.3076881408691</v>
      </c>
      <c r="B2226" t="n">
        <v>-1.999357223510742</v>
      </c>
      <c r="C2226" t="n">
        <v>0.2567574901375957</v>
      </c>
      <c r="D2226" s="1" t="n">
        <v>1.603353161278154</v>
      </c>
      <c r="E2226">
        <f>1.2/1000</f>
        <v/>
      </c>
      <c r="F2226" t="n">
        <v>1500</v>
      </c>
      <c r="G2226" t="n">
        <v>1.172415494918823</v>
      </c>
    </row>
    <row r="2227">
      <c r="A2227" t="n">
        <v>293.4577201843261</v>
      </c>
      <c r="B2227" t="n">
        <v>-1.999537825584412</v>
      </c>
      <c r="C2227" t="n">
        <v>0.2518743749209332</v>
      </c>
      <c r="D2227" s="1" t="n">
        <v>1.603353161278154</v>
      </c>
      <c r="E2227">
        <f>1.2/1000</f>
        <v/>
      </c>
      <c r="F2227" t="n">
        <v>1500</v>
      </c>
      <c r="G2227" t="n">
        <v>1.170133352279663</v>
      </c>
    </row>
    <row r="2228">
      <c r="A2228" t="n">
        <v>293.3827098846435</v>
      </c>
      <c r="B2228" t="n">
        <v>-1.999176621437073</v>
      </c>
      <c r="C2228" t="n">
        <v>0.2469912969779093</v>
      </c>
      <c r="D2228" s="1" t="n">
        <v>1.603353161278154</v>
      </c>
      <c r="E2228">
        <f>1.2/1000</f>
        <v/>
      </c>
      <c r="F2228" t="n">
        <v>1500</v>
      </c>
      <c r="G2228" t="n">
        <v>1.168014168739319</v>
      </c>
    </row>
    <row r="2229">
      <c r="A2229" t="n">
        <v>293.3827098846435</v>
      </c>
      <c r="B2229" t="n">
        <v>-1.999357223510742</v>
      </c>
      <c r="C2229" t="n">
        <v>0.2421082004639478</v>
      </c>
      <c r="D2229" s="1" t="n">
        <v>1.603353161278154</v>
      </c>
      <c r="E2229">
        <f>1.2/1000</f>
        <v/>
      </c>
      <c r="F2229" t="n">
        <v>1500</v>
      </c>
      <c r="G2229" t="n">
        <v>1.165732145309448</v>
      </c>
    </row>
    <row r="2230">
      <c r="A2230" t="n">
        <v>293.3076881408691</v>
      </c>
      <c r="B2230" t="n">
        <v>-1.999357223510742</v>
      </c>
      <c r="C2230" t="n">
        <v>0.2372251399030428</v>
      </c>
      <c r="D2230" s="1" t="n">
        <v>1.603353161278154</v>
      </c>
      <c r="E2230">
        <f>1.2/1000</f>
        <v/>
      </c>
      <c r="F2230" t="n">
        <v>1500</v>
      </c>
      <c r="G2230" t="n">
        <v>1.163450002670288</v>
      </c>
    </row>
    <row r="2231">
      <c r="A2231" t="n">
        <v>293.3827098846435</v>
      </c>
      <c r="B2231" t="n">
        <v>-1.999357223510742</v>
      </c>
      <c r="C2231" t="n">
        <v>0.2323420709749978</v>
      </c>
      <c r="D2231" s="1" t="n">
        <v>1.603353161278154</v>
      </c>
      <c r="E2231">
        <f>1.2/1000</f>
        <v/>
      </c>
      <c r="F2231" t="n">
        <v>1500</v>
      </c>
      <c r="G2231" t="n">
        <v>1.161167860031128</v>
      </c>
    </row>
    <row r="2232">
      <c r="A2232" t="n">
        <v>293.3827098846435</v>
      </c>
      <c r="B2232" t="n">
        <v>-1.999537825584412</v>
      </c>
      <c r="C2232" t="n">
        <v>0.2274589868421445</v>
      </c>
      <c r="D2232" s="1" t="n">
        <v>1.603353161278154</v>
      </c>
      <c r="E2232">
        <f>1.2/1000</f>
        <v/>
      </c>
      <c r="F2232" t="n">
        <v>1500</v>
      </c>
      <c r="G2232" t="n">
        <v>1.158885717391968</v>
      </c>
    </row>
    <row r="2233">
      <c r="A2233" t="n">
        <v>293.3076881408691</v>
      </c>
      <c r="B2233" t="n">
        <v>-1.999176621437073</v>
      </c>
      <c r="C2233" t="n">
        <v>0.2225759309350641</v>
      </c>
      <c r="D2233" s="1" t="n">
        <v>1.603353161278154</v>
      </c>
      <c r="E2233">
        <f>1.2/1000</f>
        <v/>
      </c>
      <c r="F2233" t="n">
        <v>1500</v>
      </c>
      <c r="G2233" t="n">
        <v>1.156603574752808</v>
      </c>
    </row>
    <row r="2234">
      <c r="A2234" t="n">
        <v>293.3381732940674</v>
      </c>
      <c r="B2234" t="n">
        <v>-1.999537825584412</v>
      </c>
      <c r="C2234" t="n">
        <v>0.2176927708359898</v>
      </c>
      <c r="D2234" s="1" t="n">
        <v>1.603353161278154</v>
      </c>
      <c r="E2234">
        <f>1.2/1000</f>
        <v/>
      </c>
      <c r="F2234" t="n">
        <v>1500</v>
      </c>
      <c r="G2234" t="n">
        <v>1.15383243560791</v>
      </c>
    </row>
    <row r="2235">
      <c r="A2235" t="n">
        <v>293.3827098846435</v>
      </c>
      <c r="B2235" t="n">
        <v>-1.999357223510742</v>
      </c>
      <c r="C2235" t="n">
        <v>0.2128097189466863</v>
      </c>
      <c r="D2235" s="1" t="n">
        <v>1.603353161278154</v>
      </c>
      <c r="E2235">
        <f>1.2/1000</f>
        <v/>
      </c>
      <c r="F2235" t="n">
        <v>1500</v>
      </c>
      <c r="G2235" t="n">
        <v>1.151387333869934</v>
      </c>
    </row>
    <row r="2236">
      <c r="A2236" t="n">
        <v>293.3827098846435</v>
      </c>
      <c r="B2236" t="n">
        <v>-1.999357223510742</v>
      </c>
      <c r="C2236" t="n">
        <v>0.2079266212447625</v>
      </c>
      <c r="D2236" s="1" t="n">
        <v>1.603353161278154</v>
      </c>
      <c r="E2236">
        <f>1.2/1000</f>
        <v/>
      </c>
      <c r="F2236" t="n">
        <v>1500</v>
      </c>
      <c r="G2236" t="n">
        <v>1.148779153823853</v>
      </c>
    </row>
    <row r="2237">
      <c r="A2237" t="n">
        <v>293.3827098846435</v>
      </c>
      <c r="B2237" t="n">
        <v>-1.999357223510742</v>
      </c>
      <c r="C2237" t="n">
        <v>0.2030435378900615</v>
      </c>
      <c r="D2237" s="1" t="n">
        <v>1.603353161278154</v>
      </c>
      <c r="E2237">
        <f>1.2/1000</f>
        <v/>
      </c>
      <c r="F2237" t="n">
        <v>1500</v>
      </c>
      <c r="G2237" t="n">
        <v>1.146008014678955</v>
      </c>
    </row>
    <row r="2238">
      <c r="A2238" t="n">
        <v>293.3827098846435</v>
      </c>
      <c r="B2238" t="n">
        <v>-1.999537825584412</v>
      </c>
      <c r="C2238" t="n">
        <v>0.1981604446706826</v>
      </c>
      <c r="D2238" s="1" t="n">
        <v>1.603353161278154</v>
      </c>
      <c r="E2238">
        <f>1.2/1000</f>
        <v/>
      </c>
      <c r="F2238" t="n">
        <v>1500</v>
      </c>
      <c r="G2238" t="n">
        <v>1.143073916435242</v>
      </c>
    </row>
    <row r="2239">
      <c r="A2239" t="n">
        <v>293.3827098846435</v>
      </c>
      <c r="B2239" t="n">
        <v>-1.999718427658081</v>
      </c>
      <c r="C2239" t="n">
        <v>0.1932773315202242</v>
      </c>
      <c r="D2239" s="1" t="n">
        <v>1.603353161278154</v>
      </c>
      <c r="E2239">
        <f>1.2/1000</f>
        <v/>
      </c>
      <c r="F2239" t="n">
        <v>1500</v>
      </c>
      <c r="G2239" t="n">
        <v>1.14046573638916</v>
      </c>
    </row>
    <row r="2240">
      <c r="A2240" t="n">
        <v>293.3827098846435</v>
      </c>
      <c r="B2240" t="n">
        <v>-1.999357223510742</v>
      </c>
      <c r="C2240" t="n">
        <v>0.1883942455030762</v>
      </c>
      <c r="D2240" s="1" t="n">
        <v>1.603353161278154</v>
      </c>
      <c r="E2240">
        <f>1.2/1000</f>
        <v/>
      </c>
      <c r="F2240" t="n">
        <v>1500</v>
      </c>
      <c r="G2240" t="n">
        <v>1.137694597244263</v>
      </c>
    </row>
    <row r="2241">
      <c r="A2241" t="n">
        <v>293.3827098846435</v>
      </c>
      <c r="B2241" t="n">
        <v>-1.999357223510742</v>
      </c>
      <c r="C2241" t="n">
        <v>0.1835111444260746</v>
      </c>
      <c r="D2241" s="1" t="n">
        <v>1.603353161278154</v>
      </c>
      <c r="E2241">
        <f>1.2/1000</f>
        <v/>
      </c>
      <c r="F2241" t="n">
        <v>1500</v>
      </c>
      <c r="G2241" t="n">
        <v>1.134597420692444</v>
      </c>
    </row>
    <row r="2242">
      <c r="A2242" t="n">
        <v>293.3827098846435</v>
      </c>
      <c r="B2242" t="n">
        <v>-1.999537825584412</v>
      </c>
      <c r="C2242" t="n">
        <v>0.1786280160676043</v>
      </c>
      <c r="D2242" s="1" t="n">
        <v>1.603353161278154</v>
      </c>
      <c r="E2242">
        <f>1.2/1000</f>
        <v/>
      </c>
      <c r="F2242" t="n">
        <v>1500</v>
      </c>
      <c r="G2242" t="n">
        <v>1.131500244140625</v>
      </c>
    </row>
    <row r="2243">
      <c r="A2243" t="n">
        <v>293.3076881408691</v>
      </c>
      <c r="B2243" t="n">
        <v>-1.999357223510742</v>
      </c>
      <c r="C2243" t="n">
        <v>0.1737448990088831</v>
      </c>
      <c r="D2243" s="1" t="n">
        <v>1.603353161278154</v>
      </c>
      <c r="E2243">
        <f>1.2/1000</f>
        <v/>
      </c>
      <c r="F2243" t="n">
        <v>1500</v>
      </c>
      <c r="G2243" t="n">
        <v>1.128403067588806</v>
      </c>
    </row>
    <row r="2244">
      <c r="A2244" t="n">
        <v>293.3076881408691</v>
      </c>
      <c r="B2244" t="n">
        <v>-1.999537825584412</v>
      </c>
      <c r="C2244" t="n">
        <v>0.1688618104215987</v>
      </c>
      <c r="D2244" s="1" t="n">
        <v>1.603353161278154</v>
      </c>
      <c r="E2244">
        <f>1.2/1000</f>
        <v/>
      </c>
      <c r="F2244" t="n">
        <v>1500</v>
      </c>
      <c r="G2244" t="n">
        <v>1.125306010246277</v>
      </c>
    </row>
    <row r="2245">
      <c r="A2245" t="n">
        <v>293.3076881408691</v>
      </c>
      <c r="B2245" t="n">
        <v>-1.999357223510742</v>
      </c>
      <c r="C2245" t="n">
        <v>0.1639787039407855</v>
      </c>
      <c r="D2245" s="1" t="n">
        <v>1.603353161278154</v>
      </c>
      <c r="E2245">
        <f>1.2/1000</f>
        <v/>
      </c>
      <c r="F2245" t="n">
        <v>1500</v>
      </c>
      <c r="G2245" t="n">
        <v>1.121719717979431</v>
      </c>
    </row>
    <row r="2246">
      <c r="A2246" t="n">
        <v>293.3827098846435</v>
      </c>
      <c r="B2246" t="n">
        <v>-1.999357223510742</v>
      </c>
      <c r="C2246" t="n">
        <v>0.1590955952827218</v>
      </c>
      <c r="D2246" s="1" t="n">
        <v>1.603353161278154</v>
      </c>
      <c r="E2246">
        <f>1.2/1000</f>
        <v/>
      </c>
      <c r="F2246" t="n">
        <v>1500</v>
      </c>
      <c r="G2246" t="n">
        <v>1.118459582328796</v>
      </c>
    </row>
    <row r="2247">
      <c r="A2247" t="n">
        <v>293.3827098846435</v>
      </c>
      <c r="B2247" t="n">
        <v>-1.999357223510742</v>
      </c>
      <c r="C2247" t="n">
        <v>0.1542125229693219</v>
      </c>
      <c r="D2247" s="1" t="n">
        <v>1.603353161278154</v>
      </c>
      <c r="E2247">
        <f>1.2/1000</f>
        <v/>
      </c>
      <c r="F2247" t="n">
        <v>1500</v>
      </c>
      <c r="G2247" t="n">
        <v>1.11487340927124</v>
      </c>
    </row>
    <row r="2248">
      <c r="A2248" t="n">
        <v>293.3076881408691</v>
      </c>
      <c r="B2248" t="n">
        <v>-1.999357223510742</v>
      </c>
      <c r="C2248" t="n">
        <v>0.1493294285276993</v>
      </c>
      <c r="D2248" s="1" t="n">
        <v>1.603353161278154</v>
      </c>
      <c r="E2248">
        <f>1.2/1000</f>
        <v/>
      </c>
      <c r="F2248" t="n">
        <v>1500</v>
      </c>
      <c r="G2248" t="n">
        <v>1.111287236213684</v>
      </c>
    </row>
    <row r="2249">
      <c r="A2249" t="n">
        <v>293.3076881408691</v>
      </c>
      <c r="B2249" t="n">
        <v>-1.999357223510742</v>
      </c>
      <c r="C2249" t="n">
        <v>0.144446275065294</v>
      </c>
      <c r="D2249" s="1" t="n">
        <v>1.603353161278154</v>
      </c>
      <c r="E2249">
        <f>1.2/1000</f>
        <v/>
      </c>
      <c r="F2249" t="n">
        <v>1500</v>
      </c>
      <c r="G2249" t="n">
        <v>1.107375025749207</v>
      </c>
    </row>
    <row r="2250">
      <c r="A2250" t="n">
        <v>293.3827098846435</v>
      </c>
      <c r="B2250" t="n">
        <v>-1.999357223510742</v>
      </c>
      <c r="C2250" t="n">
        <v>0.1395631420633938</v>
      </c>
      <c r="D2250" s="1" t="n">
        <v>1.603353161278154</v>
      </c>
      <c r="E2250">
        <f>1.2/1000</f>
        <v/>
      </c>
      <c r="F2250" t="n">
        <v>1500</v>
      </c>
      <c r="G2250" t="n">
        <v>1.103299856185913</v>
      </c>
    </row>
    <row r="2251">
      <c r="A2251" t="n">
        <v>293.3076881408691</v>
      </c>
      <c r="B2251" t="n">
        <v>-1.999357223510742</v>
      </c>
      <c r="C2251" t="n">
        <v>0.1346800315300971</v>
      </c>
      <c r="D2251" s="1" t="n">
        <v>1.603353161278154</v>
      </c>
      <c r="E2251">
        <f>1.2/1000</f>
        <v/>
      </c>
      <c r="F2251" t="n">
        <v>1500</v>
      </c>
      <c r="G2251" t="n">
        <v>1.099061608314514</v>
      </c>
    </row>
    <row r="2252">
      <c r="A2252" t="n">
        <v>293.3076881408691</v>
      </c>
      <c r="B2252" t="n">
        <v>-1.999357223510742</v>
      </c>
      <c r="C2252" t="n">
        <v>0.1297965053532932</v>
      </c>
      <c r="D2252" s="1" t="n">
        <v>1.603353161278154</v>
      </c>
      <c r="E2252">
        <f>1.2/1000</f>
        <v/>
      </c>
      <c r="F2252" t="n">
        <v>1500</v>
      </c>
      <c r="G2252" t="n">
        <v>1.094660401344299</v>
      </c>
    </row>
    <row r="2253">
      <c r="A2253" t="n">
        <v>293.3076881408691</v>
      </c>
      <c r="B2253" t="n">
        <v>-1.999357223510742</v>
      </c>
      <c r="C2253" t="n">
        <v>0.1249133081964817</v>
      </c>
      <c r="D2253" s="1" t="n">
        <v>1.603353161278154</v>
      </c>
      <c r="E2253">
        <f>1.2/1000</f>
        <v/>
      </c>
      <c r="F2253" t="n">
        <v>1500</v>
      </c>
      <c r="G2253" t="n">
        <v>1.090259075164795</v>
      </c>
    </row>
    <row r="2254">
      <c r="A2254" t="n">
        <v>293.3827098846435</v>
      </c>
      <c r="B2254" t="n">
        <v>-1.999357223510742</v>
      </c>
      <c r="C2254" t="n">
        <v>0.1200305526339167</v>
      </c>
      <c r="D2254" s="1" t="n">
        <v>1.603353161278154</v>
      </c>
      <c r="E2254">
        <f>1.2/1000</f>
        <v/>
      </c>
      <c r="F2254" t="n">
        <v>1500</v>
      </c>
      <c r="G2254" t="n">
        <v>1.085531830787659</v>
      </c>
    </row>
    <row r="2255">
      <c r="A2255" t="n">
        <v>293.3827098846435</v>
      </c>
      <c r="B2255" t="n">
        <v>-1.999357223510742</v>
      </c>
      <c r="C2255" t="n">
        <v>0.1151474220917221</v>
      </c>
      <c r="D2255" s="1" t="n">
        <v>1.603353161278154</v>
      </c>
      <c r="E2255">
        <f>1.2/1000</f>
        <v/>
      </c>
      <c r="F2255" t="n">
        <v>1500</v>
      </c>
      <c r="G2255" t="n">
        <v>1.080641627311707</v>
      </c>
    </row>
    <row r="2256">
      <c r="A2256" t="n">
        <v>293.3076881408691</v>
      </c>
      <c r="B2256" t="n">
        <v>-1.999718427658081</v>
      </c>
      <c r="C2256" t="n">
        <v>0.110264311427543</v>
      </c>
      <c r="D2256" s="1" t="n">
        <v>1.603353161278154</v>
      </c>
      <c r="E2256">
        <f>1.2/1000</f>
        <v/>
      </c>
      <c r="F2256" t="n">
        <v>1500</v>
      </c>
      <c r="G2256" t="n">
        <v>1.075262308120728</v>
      </c>
    </row>
    <row r="2257">
      <c r="A2257" t="n">
        <v>293.3827098846435</v>
      </c>
      <c r="B2257" t="n">
        <v>-1.999718427658081</v>
      </c>
      <c r="C2257" t="n">
        <v>0.1053814896321576</v>
      </c>
      <c r="D2257" s="1" t="n">
        <v>1.603353161278154</v>
      </c>
      <c r="E2257">
        <f>1.2/1000</f>
        <v/>
      </c>
      <c r="F2257" t="n">
        <v>1500</v>
      </c>
      <c r="G2257" t="n">
        <v>1.069882988929749</v>
      </c>
    </row>
    <row r="2258">
      <c r="A2258" t="n">
        <v>293.4436706542969</v>
      </c>
      <c r="B2258" t="n">
        <v>-1.999357223510742</v>
      </c>
      <c r="C2258" t="n">
        <v>0.1004980288967089</v>
      </c>
      <c r="D2258" s="1" t="n">
        <v>1.603353161278154</v>
      </c>
      <c r="E2258">
        <f>1.2/1000</f>
        <v/>
      </c>
      <c r="F2258" t="n">
        <v>1500</v>
      </c>
      <c r="G2258" t="n">
        <v>1.063851714134216</v>
      </c>
    </row>
    <row r="2259">
      <c r="A2259" t="n">
        <v>293.3381732940674</v>
      </c>
      <c r="B2259" t="n">
        <v>-1.999357223510742</v>
      </c>
      <c r="C2259" t="n">
        <v>0.09561487162461792</v>
      </c>
      <c r="D2259" s="1" t="n">
        <v>1.603353161278154</v>
      </c>
      <c r="E2259">
        <f>1.2/1000</f>
        <v/>
      </c>
      <c r="F2259" t="n">
        <v>1500</v>
      </c>
      <c r="G2259" t="n">
        <v>1.057494401931763</v>
      </c>
    </row>
    <row r="2260">
      <c r="A2260" t="n">
        <v>293.4577201843261</v>
      </c>
      <c r="B2260" t="n">
        <v>-1.999357223510742</v>
      </c>
      <c r="C2260" t="n">
        <v>0.09073170409323324</v>
      </c>
      <c r="D2260" s="1" t="n">
        <v>1.603353161278154</v>
      </c>
      <c r="E2260">
        <f>1.2/1000</f>
        <v/>
      </c>
      <c r="F2260" t="n">
        <v>1500</v>
      </c>
      <c r="G2260" t="n">
        <v>1.050485014915466</v>
      </c>
    </row>
    <row r="2261">
      <c r="A2261" t="n">
        <v>293.3076881408691</v>
      </c>
      <c r="B2261" t="n">
        <v>-1.999357223510742</v>
      </c>
      <c r="C2261" t="n">
        <v>0.08584853672717394</v>
      </c>
      <c r="D2261" s="1" t="n">
        <v>1.603353161278154</v>
      </c>
      <c r="E2261">
        <f>1.2/1000</f>
        <v/>
      </c>
      <c r="F2261" t="n">
        <v>1500</v>
      </c>
      <c r="G2261" t="n">
        <v>1.043149590492249</v>
      </c>
    </row>
    <row r="2262">
      <c r="A2262" t="n">
        <v>293.3827098846435</v>
      </c>
      <c r="B2262" t="n">
        <v>-1.999537825584412</v>
      </c>
      <c r="C2262" t="n">
        <v>0.08096539356961037</v>
      </c>
      <c r="D2262" s="1" t="n">
        <v>1.603353161278154</v>
      </c>
      <c r="E2262">
        <f>1.2/1000</f>
        <v/>
      </c>
      <c r="F2262" t="n">
        <v>1500</v>
      </c>
      <c r="G2262" t="n">
        <v>1.035325169563293</v>
      </c>
    </row>
    <row r="2263">
      <c r="A2263" t="n">
        <v>293.4131893157959</v>
      </c>
      <c r="B2263" t="n">
        <v>-1.999357223510742</v>
      </c>
      <c r="C2263" t="n">
        <v>0.07608221591577322</v>
      </c>
      <c r="D2263" s="1" t="n">
        <v>1.603353161278154</v>
      </c>
      <c r="E2263">
        <f>1.2/1000</f>
        <v/>
      </c>
      <c r="F2263" t="n">
        <v>1500</v>
      </c>
      <c r="G2263" t="n">
        <v>1.026848793029785</v>
      </c>
    </row>
    <row r="2264">
      <c r="A2264" t="n">
        <v>293.3076881408691</v>
      </c>
      <c r="B2264" t="n">
        <v>-1.999357223510742</v>
      </c>
      <c r="C2264" t="n">
        <v>0.07119904684847572</v>
      </c>
      <c r="D2264" s="1" t="n">
        <v>1.603353161278154</v>
      </c>
      <c r="E2264">
        <f>1.2/1000</f>
        <v/>
      </c>
      <c r="F2264" t="n">
        <v>1500</v>
      </c>
      <c r="G2264" t="n">
        <v>1.017231225967407</v>
      </c>
    </row>
    <row r="2265">
      <c r="A2265" t="n">
        <v>293.3827098846435</v>
      </c>
      <c r="B2265" t="n">
        <v>-1.999537825584412</v>
      </c>
      <c r="C2265" t="n">
        <v>0.06631617690153176</v>
      </c>
      <c r="D2265" s="1" t="n">
        <v>1.603353161278154</v>
      </c>
      <c r="E2265">
        <f>1.2/1000</f>
        <v/>
      </c>
      <c r="F2265" t="n">
        <v>1500</v>
      </c>
      <c r="G2265" t="n">
        <v>1.00793981552124</v>
      </c>
    </row>
    <row r="2266">
      <c r="A2266" t="n">
        <v>293.4131893157959</v>
      </c>
      <c r="B2266" t="n">
        <v>-1.999357223510742</v>
      </c>
      <c r="C2266" t="n">
        <v>0.06143269885315775</v>
      </c>
      <c r="D2266" s="1" t="n">
        <v>1.603353161278154</v>
      </c>
      <c r="E2266">
        <f>1.2/1000</f>
        <v/>
      </c>
      <c r="F2266" t="n">
        <v>1500</v>
      </c>
      <c r="G2266" t="n">
        <v>0.9971811771392822</v>
      </c>
    </row>
    <row r="2267">
      <c r="A2267" t="n">
        <v>293.5631870269775</v>
      </c>
      <c r="B2267" t="n">
        <v>-1.999537825584412</v>
      </c>
      <c r="C2267" t="n">
        <v>0.05713388934939329</v>
      </c>
      <c r="D2267" s="1" t="n">
        <v>1.603353161278154</v>
      </c>
      <c r="E2267">
        <f>1.2/1000</f>
        <v/>
      </c>
      <c r="F2267" t="n">
        <v>1500</v>
      </c>
      <c r="G2267" t="n">
        <v>0.9864226579666138</v>
      </c>
    </row>
    <row r="2268">
      <c r="A2268" t="n">
        <v>293.4131893157959</v>
      </c>
      <c r="B2268" t="n">
        <v>-1.999357223510742</v>
      </c>
      <c r="C2268" t="n">
        <v>0.05341308388143379</v>
      </c>
      <c r="D2268" s="1" t="n">
        <v>1.603353161278154</v>
      </c>
      <c r="E2268">
        <f>1.2/1000</f>
        <v/>
      </c>
      <c r="F2268" t="n">
        <v>1500</v>
      </c>
      <c r="G2268" t="n">
        <v>0.9756640791893005</v>
      </c>
    </row>
    <row r="2269">
      <c r="A2269" t="n">
        <v>293.4131893157959</v>
      </c>
      <c r="B2269" t="n">
        <v>-1.999357223510742</v>
      </c>
      <c r="C2269" t="n">
        <v>0.05009342432415065</v>
      </c>
      <c r="D2269" s="1" t="n">
        <v>1.603353161278154</v>
      </c>
      <c r="E2269">
        <f>1.2/1000</f>
        <v/>
      </c>
      <c r="F2269" t="n">
        <v>1500</v>
      </c>
      <c r="G2269" t="n">
        <v>0.9652315378189087</v>
      </c>
    </row>
    <row r="2270">
      <c r="A2270" t="n">
        <v>293.4741500854492</v>
      </c>
      <c r="B2270" t="n">
        <v>-1.999357223510742</v>
      </c>
      <c r="C2270" t="n">
        <v>0.04677368633779074</v>
      </c>
      <c r="D2270" s="1" t="n">
        <v>1.603353161278154</v>
      </c>
      <c r="E2270">
        <f>1.2/1000</f>
        <v/>
      </c>
      <c r="F2270" t="n">
        <v>1500</v>
      </c>
      <c r="G2270" t="n">
        <v>0.9543099403381348</v>
      </c>
    </row>
    <row r="2271">
      <c r="A2271" t="n">
        <v>293.4131893157959</v>
      </c>
      <c r="B2271" t="n">
        <v>-1.999357223510742</v>
      </c>
      <c r="C2271" t="n">
        <v>0.04403253363180586</v>
      </c>
      <c r="D2271" s="1" t="n">
        <v>1.603353161278154</v>
      </c>
      <c r="E2271">
        <f>1.2/1000</f>
        <v/>
      </c>
      <c r="F2271" t="n">
        <v>1500</v>
      </c>
      <c r="G2271" t="n">
        <v>0.9437143802642822</v>
      </c>
    </row>
    <row r="2272">
      <c r="A2272" t="n">
        <v>293.4131893157959</v>
      </c>
      <c r="B2272" t="n">
        <v>-1.999357223510742</v>
      </c>
      <c r="C2272" t="n">
        <v>0.04169252208633991</v>
      </c>
      <c r="D2272" s="1" t="n">
        <v>1.603353161278154</v>
      </c>
      <c r="E2272">
        <f>1.2/1000</f>
        <v/>
      </c>
      <c r="F2272" t="n">
        <v>1500</v>
      </c>
      <c r="G2272" t="n">
        <v>0.9334448575973511</v>
      </c>
    </row>
    <row r="2273">
      <c r="A2273" t="n">
        <v>293.4881938934326</v>
      </c>
      <c r="B2273" t="n">
        <v>-1.999357223510742</v>
      </c>
      <c r="C2273" t="n">
        <v>0.04157577427319623</v>
      </c>
      <c r="D2273" s="1" t="n">
        <v>1.603353161278154</v>
      </c>
      <c r="E2273">
        <f>1.2/1000</f>
        <v/>
      </c>
      <c r="F2273" t="n">
        <v>1500</v>
      </c>
      <c r="G2273" t="n">
        <v>0.9437143802642822</v>
      </c>
    </row>
    <row r="2274">
      <c r="A2274" t="n">
        <v>293.3827098846435</v>
      </c>
      <c r="B2274" t="n">
        <v>-1.999357223510742</v>
      </c>
      <c r="C2274" t="n">
        <v>0.04149454156065378</v>
      </c>
      <c r="D2274" s="1" t="n">
        <v>1.603353161278154</v>
      </c>
      <c r="E2274">
        <f>1.2/1000</f>
        <v/>
      </c>
      <c r="F2274" t="n">
        <v>1500</v>
      </c>
      <c r="G2274" t="n">
        <v>0.932303786277771</v>
      </c>
    </row>
    <row r="2275">
      <c r="A2275" t="n">
        <v>293.3827098846435</v>
      </c>
      <c r="B2275" t="n">
        <v>-1.999357223510742</v>
      </c>
      <c r="C2275" t="n">
        <v>0.04137534427981874</v>
      </c>
      <c r="D2275" s="1" t="n">
        <v>1.603353161278154</v>
      </c>
      <c r="E2275">
        <f>1.2/1000</f>
        <v/>
      </c>
      <c r="F2275" t="n">
        <v>1500</v>
      </c>
      <c r="G2275" t="n">
        <v>0.9427363276481628</v>
      </c>
    </row>
    <row r="2276">
      <c r="A2276" t="n">
        <v>293.3381732940674</v>
      </c>
      <c r="B2276" t="n">
        <v>-1.999357223510742</v>
      </c>
      <c r="C2276" t="n">
        <v>0.04129659234094345</v>
      </c>
      <c r="D2276" s="1" t="n">
        <v>1.603353161278154</v>
      </c>
      <c r="E2276">
        <f>1.2/1000</f>
        <v/>
      </c>
      <c r="F2276" t="n">
        <v>1500</v>
      </c>
      <c r="G2276" t="n">
        <v>0.9319777488708496</v>
      </c>
    </row>
    <row r="2277">
      <c r="A2277" t="n">
        <v>293.3381732940674</v>
      </c>
      <c r="B2277" t="n">
        <v>-1.999537825584412</v>
      </c>
      <c r="C2277" t="n">
        <v>0.04117988817242172</v>
      </c>
      <c r="D2277" s="1" t="n">
        <v>1.603353161278154</v>
      </c>
      <c r="E2277">
        <f>1.2/1000</f>
        <v/>
      </c>
      <c r="F2277" t="n">
        <v>1500</v>
      </c>
      <c r="G2277" t="n">
        <v>0.9422472715377808</v>
      </c>
    </row>
    <row r="2278">
      <c r="A2278" t="n">
        <v>293.4131893157959</v>
      </c>
      <c r="B2278" t="n">
        <v>-1.999357223510742</v>
      </c>
      <c r="C2278" t="n">
        <v>0.04110862731822995</v>
      </c>
      <c r="D2278" s="1" t="n">
        <v>1.603353161278154</v>
      </c>
      <c r="E2278">
        <f>1.2/1000</f>
        <v/>
      </c>
      <c r="F2278" t="n">
        <v>1500</v>
      </c>
      <c r="G2278" t="n">
        <v>0.9314887523651123</v>
      </c>
    </row>
    <row r="2279">
      <c r="A2279" t="n">
        <v>293.4131893157959</v>
      </c>
      <c r="B2279" t="n">
        <v>-1.999537825584412</v>
      </c>
      <c r="C2279" t="n">
        <v>0.03895145985623779</v>
      </c>
      <c r="D2279" s="1" t="n">
        <v>1.603353161278154</v>
      </c>
      <c r="E2279">
        <f>1.2/1000</f>
        <v/>
      </c>
      <c r="F2279" t="n">
        <v>1500</v>
      </c>
      <c r="G2279" t="n">
        <v>0.9204041361808777</v>
      </c>
    </row>
    <row r="2280">
      <c r="A2280" t="n">
        <v>293.3827098846435</v>
      </c>
      <c r="B2280" t="n">
        <v>-1.999357223510742</v>
      </c>
      <c r="C2280" t="n">
        <v>0.0388702783813329</v>
      </c>
      <c r="D2280" s="1" t="n">
        <v>1.603353161278154</v>
      </c>
      <c r="E2280">
        <f>1.2/1000</f>
        <v/>
      </c>
      <c r="F2280" t="n">
        <v>1500</v>
      </c>
      <c r="G2280" t="n">
        <v>0.9305106997489929</v>
      </c>
    </row>
    <row r="2281">
      <c r="A2281" t="n">
        <v>293.4436706542969</v>
      </c>
      <c r="B2281" t="n">
        <v>-1.999176621437073</v>
      </c>
      <c r="C2281" t="n">
        <v>0.03875344116788432</v>
      </c>
      <c r="D2281" s="1" t="n">
        <v>1.603353161278154</v>
      </c>
      <c r="E2281">
        <f>1.2/1000</f>
        <v/>
      </c>
      <c r="F2281" t="n">
        <v>1500</v>
      </c>
      <c r="G2281" t="n">
        <v>0.9199151396751404</v>
      </c>
    </row>
    <row r="2282">
      <c r="A2282" t="n">
        <v>293.4131893157959</v>
      </c>
      <c r="B2282" t="n">
        <v>-1.999357223510742</v>
      </c>
      <c r="C2282" t="n">
        <v>0.03866212699750603</v>
      </c>
      <c r="D2282" s="1" t="n">
        <v>1.603353161278154</v>
      </c>
      <c r="E2282">
        <f>1.2/1000</f>
        <v/>
      </c>
      <c r="F2282" t="n">
        <v>1500</v>
      </c>
      <c r="G2282" t="n">
        <v>0.9303476810455322</v>
      </c>
    </row>
    <row r="2283">
      <c r="A2283" t="n">
        <v>293.4436706542969</v>
      </c>
      <c r="B2283" t="n">
        <v>-1.999357223510742</v>
      </c>
      <c r="C2283" t="n">
        <v>0.03856566917560323</v>
      </c>
      <c r="D2283" s="1" t="n">
        <v>1.603353161278154</v>
      </c>
      <c r="E2283">
        <f>1.2/1000</f>
        <v/>
      </c>
      <c r="F2283" t="n">
        <v>1500</v>
      </c>
      <c r="G2283" t="n">
        <v>0.9194260835647583</v>
      </c>
    </row>
    <row r="2284">
      <c r="A2284" t="n">
        <v>293.3827098846435</v>
      </c>
      <c r="B2284" t="n">
        <v>-1.999537825584412</v>
      </c>
      <c r="C2284" t="n">
        <v>0.0384540051443984</v>
      </c>
      <c r="D2284" s="1" t="n">
        <v>1.603353161278154</v>
      </c>
      <c r="E2284">
        <f>1.2/1000</f>
        <v/>
      </c>
      <c r="F2284" t="n">
        <v>1500</v>
      </c>
      <c r="G2284" t="n">
        <v>0.9295326471328735</v>
      </c>
    </row>
    <row r="2285">
      <c r="A2285" t="n">
        <v>293.3827098846435</v>
      </c>
      <c r="B2285" t="n">
        <v>-1.999357223510742</v>
      </c>
      <c r="C2285" t="n">
        <v>0.03836771205429486</v>
      </c>
      <c r="D2285" s="1" t="n">
        <v>1.603353161278154</v>
      </c>
      <c r="E2285">
        <f>1.2/1000</f>
        <v/>
      </c>
      <c r="F2285" t="n">
        <v>1500</v>
      </c>
      <c r="G2285" t="n">
        <v>0.9179590344429016</v>
      </c>
    </row>
    <row r="2286">
      <c r="A2286" t="n">
        <v>293.4131893157959</v>
      </c>
      <c r="B2286" t="n">
        <v>-1.999357223510742</v>
      </c>
      <c r="C2286" t="n">
        <v>0.03827634220362166</v>
      </c>
      <c r="D2286" s="1" t="n">
        <v>1.603353161278154</v>
      </c>
      <c r="E2286">
        <f>1.2/1000</f>
        <v/>
      </c>
      <c r="F2286" t="n">
        <v>1500</v>
      </c>
      <c r="G2286" t="n">
        <v>0.9280655384063721</v>
      </c>
    </row>
    <row r="2287">
      <c r="A2287" t="n">
        <v>293.4131893157959</v>
      </c>
      <c r="B2287" t="n">
        <v>-1.999357223510742</v>
      </c>
      <c r="C2287" t="n">
        <v>0.03816967899114854</v>
      </c>
      <c r="D2287" s="1" t="n">
        <v>1.603353161278154</v>
      </c>
      <c r="E2287">
        <f>1.2/1000</f>
        <v/>
      </c>
      <c r="F2287" t="n">
        <v>1500</v>
      </c>
      <c r="G2287" t="n">
        <v>0.9168179631233215</v>
      </c>
    </row>
    <row r="2288">
      <c r="A2288" t="n">
        <v>293.4131893157959</v>
      </c>
      <c r="B2288" t="n">
        <v>-1.999357223510742</v>
      </c>
      <c r="C2288" t="n">
        <v>0.03808852658412515</v>
      </c>
      <c r="D2288" s="1" t="n">
        <v>1.603353161278154</v>
      </c>
      <c r="E2288">
        <f>1.2/1000</f>
        <v/>
      </c>
      <c r="F2288" t="n">
        <v>1500</v>
      </c>
      <c r="G2288" t="n">
        <v>0.9270874857902527</v>
      </c>
    </row>
    <row r="2289">
      <c r="A2289" t="n">
        <v>293.3076881408691</v>
      </c>
      <c r="B2289" t="n">
        <v>-1.999537825584412</v>
      </c>
      <c r="C2289" t="n">
        <v>0.03797179640241563</v>
      </c>
      <c r="D2289" s="1" t="n">
        <v>1.603353161278154</v>
      </c>
      <c r="E2289">
        <f>1.2/1000</f>
        <v/>
      </c>
      <c r="F2289" t="n">
        <v>1500</v>
      </c>
      <c r="G2289" t="n">
        <v>0.9158399105072021</v>
      </c>
    </row>
    <row r="2290">
      <c r="A2290" t="n">
        <v>293.4131893157959</v>
      </c>
      <c r="B2290" t="n">
        <v>-1.999537825584412</v>
      </c>
      <c r="C2290" t="n">
        <v>0.03789057698886038</v>
      </c>
      <c r="D2290" s="1" t="n">
        <v>1.603353161278154</v>
      </c>
      <c r="E2290">
        <f>1.2/1000</f>
        <v/>
      </c>
      <c r="F2290" t="n">
        <v>1500</v>
      </c>
      <c r="G2290" t="n">
        <v>0.9261094331741333</v>
      </c>
    </row>
    <row r="2291">
      <c r="A2291" t="n">
        <v>293.4131893157959</v>
      </c>
      <c r="B2291" t="n">
        <v>-1.999357223510742</v>
      </c>
      <c r="C2291" t="n">
        <v>0.03778405611801869</v>
      </c>
      <c r="D2291" s="1" t="n">
        <v>1.603353161278154</v>
      </c>
      <c r="E2291">
        <f>1.2/1000</f>
        <v/>
      </c>
      <c r="F2291" t="n">
        <v>1500</v>
      </c>
      <c r="G2291" t="n">
        <v>0.9160029292106628</v>
      </c>
    </row>
    <row r="2292">
      <c r="A2292" t="n">
        <v>293.4436706542969</v>
      </c>
      <c r="B2292" t="n">
        <v>-1.999537825584412</v>
      </c>
      <c r="C2292" t="n">
        <v>0.03766219953978252</v>
      </c>
      <c r="D2292" s="1" t="n">
        <v>1.603353161278154</v>
      </c>
      <c r="E2292">
        <f>1.2/1000</f>
        <v/>
      </c>
      <c r="F2292" t="n">
        <v>1500</v>
      </c>
      <c r="G2292" t="n">
        <v>0.926272451877594</v>
      </c>
    </row>
    <row r="2293">
      <c r="A2293" t="n">
        <v>293.3827098846435</v>
      </c>
      <c r="B2293" t="n">
        <v>-1.999357223510742</v>
      </c>
      <c r="C2293" t="n">
        <v>0.03758606477972937</v>
      </c>
      <c r="D2293" s="1" t="n">
        <v>1.603353161278154</v>
      </c>
      <c r="E2293">
        <f>1.2/1000</f>
        <v/>
      </c>
      <c r="F2293" t="n">
        <v>1500</v>
      </c>
      <c r="G2293" t="n">
        <v>0.9143728017807007</v>
      </c>
    </row>
    <row r="2294">
      <c r="A2294" t="n">
        <v>293.5631870269775</v>
      </c>
      <c r="B2294" t="n">
        <v>-1.999357223510742</v>
      </c>
      <c r="C2294" t="n">
        <v>0.03748451158260083</v>
      </c>
      <c r="D2294" s="1" t="n">
        <v>1.603353161278154</v>
      </c>
      <c r="E2294">
        <f>1.2/1000</f>
        <v/>
      </c>
      <c r="F2294" t="n">
        <v>1500</v>
      </c>
      <c r="G2294" t="n">
        <v>0.9244793653488159</v>
      </c>
    </row>
    <row r="2295">
      <c r="A2295" t="n">
        <v>293.4131893157959</v>
      </c>
      <c r="B2295" t="n">
        <v>-1.999357223510742</v>
      </c>
      <c r="C2295" t="n">
        <v>0.03738765038940839</v>
      </c>
      <c r="D2295" s="1" t="n">
        <v>1.603353161278154</v>
      </c>
      <c r="E2295">
        <f>1.2/1000</f>
        <v/>
      </c>
      <c r="F2295" t="n">
        <v>1500</v>
      </c>
      <c r="G2295" t="n">
        <v>0.9125797152519226</v>
      </c>
    </row>
    <row r="2296">
      <c r="A2296" t="n">
        <v>293.4131893157959</v>
      </c>
      <c r="B2296" t="n">
        <v>-1.999357223510742</v>
      </c>
      <c r="C2296" t="n">
        <v>0.03730685166032812</v>
      </c>
      <c r="D2296" s="1" t="n">
        <v>1.603353161278154</v>
      </c>
      <c r="E2296">
        <f>1.2/1000</f>
        <v/>
      </c>
      <c r="F2296" t="n">
        <v>1500</v>
      </c>
      <c r="G2296" t="n">
        <v>0.9228492975234985</v>
      </c>
    </row>
    <row r="2297">
      <c r="A2297" t="n">
        <v>293.4436706542969</v>
      </c>
      <c r="B2297" t="n">
        <v>-1.999537825584412</v>
      </c>
      <c r="C2297" t="n">
        <v>0.03719013044003559</v>
      </c>
      <c r="D2297" s="1" t="n">
        <v>1.603353161278154</v>
      </c>
      <c r="E2297">
        <f>1.2/1000</f>
        <v/>
      </c>
      <c r="F2297" t="n">
        <v>1500</v>
      </c>
      <c r="G2297" t="n">
        <v>0.9112756848335266</v>
      </c>
    </row>
    <row r="2298">
      <c r="A2298" t="n">
        <v>293.3827098846435</v>
      </c>
      <c r="B2298" t="n">
        <v>-1.999357223510742</v>
      </c>
      <c r="C2298" t="n">
        <v>0.03711902944845473</v>
      </c>
      <c r="D2298" s="1" t="n">
        <v>1.603353161278154</v>
      </c>
      <c r="E2298">
        <f>1.2/1000</f>
        <v/>
      </c>
      <c r="F2298" t="n">
        <v>1500</v>
      </c>
      <c r="G2298" t="n">
        <v>0.9217082262039185</v>
      </c>
    </row>
    <row r="2299">
      <c r="A2299" t="n">
        <v>293.3076881408691</v>
      </c>
      <c r="B2299" t="n">
        <v>-1.999357223510742</v>
      </c>
      <c r="C2299" t="n">
        <v>0.03699212127853837</v>
      </c>
      <c r="D2299" s="1" t="n">
        <v>1.603353161278154</v>
      </c>
      <c r="E2299">
        <f>1.2/1000</f>
        <v/>
      </c>
      <c r="F2299" t="n">
        <v>1500</v>
      </c>
      <c r="G2299" t="n">
        <v>0.9104605913162231</v>
      </c>
    </row>
    <row r="2300">
      <c r="A2300" t="n">
        <v>293.3827098846435</v>
      </c>
      <c r="B2300" t="n">
        <v>-1.999357223510742</v>
      </c>
      <c r="C2300" t="n">
        <v>0.03692105247698343</v>
      </c>
      <c r="D2300" s="1" t="n">
        <v>1.603353161278154</v>
      </c>
      <c r="E2300">
        <f>1.2/1000</f>
        <v/>
      </c>
      <c r="F2300" t="n">
        <v>1500</v>
      </c>
      <c r="G2300" t="n">
        <v>0.9205671548843384</v>
      </c>
    </row>
    <row r="2301">
      <c r="A2301" t="n">
        <v>293.4436706542969</v>
      </c>
      <c r="B2301" t="n">
        <v>-1.999357223510742</v>
      </c>
      <c r="C2301" t="n">
        <v>0.0368093763651437</v>
      </c>
      <c r="D2301" s="1" t="n">
        <v>1.603353161278154</v>
      </c>
      <c r="E2301">
        <f>1.2/1000</f>
        <v/>
      </c>
      <c r="F2301" t="n">
        <v>1500</v>
      </c>
      <c r="G2301" t="n">
        <v>0.9102976322174072</v>
      </c>
    </row>
    <row r="2302">
      <c r="A2302" t="n">
        <v>293.4131893157959</v>
      </c>
      <c r="B2302" t="n">
        <v>-1.999537825584412</v>
      </c>
      <c r="C2302" t="n">
        <v>0.03670273212945159</v>
      </c>
      <c r="D2302" s="1" t="n">
        <v>1.603353161278154</v>
      </c>
      <c r="E2302">
        <f>1.2/1000</f>
        <v/>
      </c>
      <c r="F2302" t="n">
        <v>1500</v>
      </c>
      <c r="G2302" t="n">
        <v>0.9204041361808777</v>
      </c>
    </row>
    <row r="2303">
      <c r="A2303" t="n">
        <v>293.3827098846435</v>
      </c>
      <c r="B2303" t="n">
        <v>-1.999537825584412</v>
      </c>
      <c r="C2303" t="n">
        <v>0.03661141491812601</v>
      </c>
      <c r="D2303" s="1" t="n">
        <v>1.603353161278154</v>
      </c>
      <c r="E2303">
        <f>1.2/1000</f>
        <v/>
      </c>
      <c r="F2303" t="n">
        <v>1500</v>
      </c>
      <c r="G2303" t="n">
        <v>0.9081785082817078</v>
      </c>
    </row>
    <row r="2304">
      <c r="A2304" t="n">
        <v>293.3076881408691</v>
      </c>
      <c r="B2304" t="n">
        <v>-1.999357223510742</v>
      </c>
      <c r="C2304" t="n">
        <v>0.03652511887960987</v>
      </c>
      <c r="D2304" s="1" t="n">
        <v>1.603353161278154</v>
      </c>
      <c r="E2304">
        <f>1.2/1000</f>
        <v/>
      </c>
      <c r="F2304" t="n">
        <v>1500</v>
      </c>
      <c r="G2304" t="n">
        <v>0.918937087059021</v>
      </c>
    </row>
    <row r="2305">
      <c r="A2305" t="n">
        <v>293.4131893157959</v>
      </c>
      <c r="B2305" t="n">
        <v>-1.999357223510742</v>
      </c>
      <c r="C2305" t="n">
        <v>0.03641342915536463</v>
      </c>
      <c r="D2305" s="1" t="n">
        <v>1.603353161278154</v>
      </c>
      <c r="E2305">
        <f>1.2/1000</f>
        <v/>
      </c>
      <c r="F2305" t="n">
        <v>1500</v>
      </c>
      <c r="G2305" t="n">
        <v>0.906874418258667</v>
      </c>
    </row>
    <row r="2306">
      <c r="A2306" t="n">
        <v>293.4741500854492</v>
      </c>
      <c r="B2306" t="n">
        <v>-1.999357223510742</v>
      </c>
      <c r="C2306" t="n">
        <v>0.0363474622233735</v>
      </c>
      <c r="D2306" s="1" t="n">
        <v>1.603353161278154</v>
      </c>
      <c r="E2306">
        <f>1.2/1000</f>
        <v/>
      </c>
      <c r="F2306" t="n">
        <v>1500</v>
      </c>
      <c r="G2306" t="n">
        <v>0.9173069596290588</v>
      </c>
    </row>
    <row r="2307">
      <c r="A2307" t="n">
        <v>293.4436706542969</v>
      </c>
      <c r="B2307" t="n">
        <v>-1.999357223510742</v>
      </c>
      <c r="C2307" t="n">
        <v>0.03621550350464468</v>
      </c>
      <c r="D2307" s="1" t="n">
        <v>1.603353161278154</v>
      </c>
      <c r="E2307">
        <f>1.2/1000</f>
        <v/>
      </c>
      <c r="F2307" t="n">
        <v>1500</v>
      </c>
      <c r="G2307" t="n">
        <v>0.9058963656425476</v>
      </c>
    </row>
    <row r="2308">
      <c r="A2308" t="n">
        <v>293.4131893157959</v>
      </c>
      <c r="B2308" t="n">
        <v>-1.999357223510742</v>
      </c>
      <c r="C2308" t="n">
        <v>0.03614950271895519</v>
      </c>
      <c r="D2308" s="1" t="n">
        <v>1.603353161278154</v>
      </c>
      <c r="E2308">
        <f>1.2/1000</f>
        <v/>
      </c>
      <c r="F2308" t="n">
        <v>1500</v>
      </c>
      <c r="G2308" t="n">
        <v>0.9160029292106628</v>
      </c>
    </row>
    <row r="2309">
      <c r="A2309" t="n">
        <v>293.5186714172363</v>
      </c>
      <c r="B2309" t="n">
        <v>-1.999357223510742</v>
      </c>
      <c r="C2309" t="n">
        <v>0.03601751500905716</v>
      </c>
      <c r="D2309" s="1" t="n">
        <v>1.603353161278154</v>
      </c>
      <c r="E2309">
        <f>1.2/1000</f>
        <v/>
      </c>
      <c r="F2309" t="n">
        <v>1500</v>
      </c>
      <c r="G2309" t="n">
        <v>0.9042662978172302</v>
      </c>
    </row>
    <row r="2310">
      <c r="A2310" t="n">
        <v>293.3686584472656</v>
      </c>
      <c r="B2310" t="n">
        <v>-1.999357223510742</v>
      </c>
      <c r="C2310" t="n">
        <v>0.03596123191601918</v>
      </c>
      <c r="D2310" s="1" t="n">
        <v>1.603353161278154</v>
      </c>
      <c r="E2310">
        <f>1.2/1000</f>
        <v/>
      </c>
      <c r="F2310" t="n">
        <v>1500</v>
      </c>
      <c r="G2310" t="n">
        <v>0.9145358204841614</v>
      </c>
    </row>
    <row r="2311">
      <c r="A2311" t="n">
        <v>293.4131893157959</v>
      </c>
      <c r="B2311" t="n">
        <v>-1.999357223510742</v>
      </c>
      <c r="C2311" t="n">
        <v>0.03582926167903888</v>
      </c>
      <c r="D2311" s="1" t="n">
        <v>1.603353161278154</v>
      </c>
      <c r="E2311">
        <f>1.2/1000</f>
        <v/>
      </c>
      <c r="F2311" t="n">
        <v>1500</v>
      </c>
      <c r="G2311" t="n">
        <v>0.9039402604103088</v>
      </c>
    </row>
    <row r="2312">
      <c r="A2312" t="n">
        <v>293.3076881408691</v>
      </c>
      <c r="B2312" t="n">
        <v>-1.999357223510742</v>
      </c>
      <c r="C2312" t="n">
        <v>0.03575357097658183</v>
      </c>
      <c r="D2312" s="1" t="n">
        <v>1.603353161278154</v>
      </c>
      <c r="E2312">
        <f>1.2/1000</f>
        <v/>
      </c>
      <c r="F2312" t="n">
        <v>1500</v>
      </c>
      <c r="G2312" t="n">
        <v>0.9142098426818848</v>
      </c>
    </row>
    <row r="2313">
      <c r="A2313" t="n">
        <v>293.3686584472656</v>
      </c>
      <c r="B2313" t="n">
        <v>-1.999537825584412</v>
      </c>
      <c r="C2313" t="n">
        <v>0.03563129508251039</v>
      </c>
      <c r="D2313" s="1" t="n">
        <v>1.603353161278154</v>
      </c>
      <c r="E2313">
        <f>1.2/1000</f>
        <v/>
      </c>
      <c r="F2313" t="n">
        <v>1500</v>
      </c>
      <c r="G2313" t="n">
        <v>0.9023101925849915</v>
      </c>
    </row>
    <row r="2314">
      <c r="A2314" t="n">
        <v>293.4436706542969</v>
      </c>
      <c r="B2314" t="n">
        <v>-1.999357223510742</v>
      </c>
      <c r="C2314" t="n">
        <v>0.03556519872089433</v>
      </c>
      <c r="D2314" s="1" t="n">
        <v>1.603353161278154</v>
      </c>
      <c r="E2314">
        <f>1.2/1000</f>
        <v/>
      </c>
      <c r="F2314" t="n">
        <v>1500</v>
      </c>
      <c r="G2314" t="n">
        <v>0.9127427339553833</v>
      </c>
    </row>
    <row r="2315">
      <c r="A2315" t="n">
        <v>293.5491470336914</v>
      </c>
      <c r="B2315" t="n">
        <v>-1.999357223510742</v>
      </c>
      <c r="C2315" t="n">
        <v>0.03543298394964856</v>
      </c>
      <c r="D2315" s="1" t="n">
        <v>1.603353161278154</v>
      </c>
      <c r="E2315">
        <f>1.2/1000</f>
        <v/>
      </c>
      <c r="F2315" t="n">
        <v>1500</v>
      </c>
      <c r="G2315" t="n">
        <v>0.9010061025619507</v>
      </c>
    </row>
    <row r="2316">
      <c r="A2316" t="n">
        <v>293.3827098846435</v>
      </c>
      <c r="B2316" t="n">
        <v>-1.999176621437073</v>
      </c>
      <c r="C2316" t="n">
        <v>0.03538302133037595</v>
      </c>
      <c r="D2316" s="1" t="n">
        <v>1.603353161278154</v>
      </c>
      <c r="E2316">
        <f>1.2/1000</f>
        <v/>
      </c>
      <c r="F2316" t="n">
        <v>1500</v>
      </c>
      <c r="G2316" t="n">
        <v>0.9111126661300659</v>
      </c>
    </row>
    <row r="2317">
      <c r="A2317" t="n">
        <v>293.3827098846435</v>
      </c>
      <c r="B2317" t="n">
        <v>-1.999537825584412</v>
      </c>
      <c r="C2317" t="n">
        <v>0.03523533573941033</v>
      </c>
      <c r="D2317" s="1" t="n">
        <v>1.603353161278154</v>
      </c>
      <c r="E2317">
        <f>1.2/1000</f>
        <v/>
      </c>
      <c r="F2317" t="n">
        <v>1500</v>
      </c>
      <c r="G2317" t="n">
        <v>0.8993760347366333</v>
      </c>
    </row>
    <row r="2318">
      <c r="A2318" t="n">
        <v>293.4131893157959</v>
      </c>
      <c r="B2318" t="n">
        <v>-1.999357223510742</v>
      </c>
      <c r="C2318" t="n">
        <v>0.03518499404649719</v>
      </c>
      <c r="D2318" s="1" t="n">
        <v>1.603353161278154</v>
      </c>
      <c r="E2318">
        <f>1.2/1000</f>
        <v/>
      </c>
      <c r="F2318" t="n">
        <v>1500</v>
      </c>
      <c r="G2318" t="n">
        <v>0.9099715948104858</v>
      </c>
    </row>
    <row r="2319">
      <c r="A2319" t="n">
        <v>293.3381732940674</v>
      </c>
      <c r="B2319" t="n">
        <v>-1.999357223510742</v>
      </c>
      <c r="C2319" t="n">
        <v>0.03504801295448175</v>
      </c>
      <c r="D2319" s="1" t="n">
        <v>1.603353161278154</v>
      </c>
      <c r="E2319">
        <f>1.2/1000</f>
        <v/>
      </c>
      <c r="F2319" t="n">
        <v>1500</v>
      </c>
      <c r="G2319" t="n">
        <v>0.8993760347366333</v>
      </c>
    </row>
    <row r="2320">
      <c r="A2320" t="n">
        <v>293.3076881408691</v>
      </c>
      <c r="B2320" t="n">
        <v>-1.999357223510742</v>
      </c>
      <c r="C2320" t="n">
        <v>0.03497693679870442</v>
      </c>
      <c r="D2320" s="1" t="n">
        <v>1.603353161278154</v>
      </c>
      <c r="E2320">
        <f>1.2/1000</f>
        <v/>
      </c>
      <c r="F2320" t="n">
        <v>1500</v>
      </c>
      <c r="G2320" t="n">
        <v>0.9096455574035645</v>
      </c>
    </row>
    <row r="2321">
      <c r="A2321" t="n">
        <v>293.4741500854492</v>
      </c>
      <c r="B2321" t="n">
        <v>-1.999357223510742</v>
      </c>
      <c r="C2321" t="n">
        <v>0.034850038074453</v>
      </c>
      <c r="D2321" s="1" t="n">
        <v>1.603353161278154</v>
      </c>
      <c r="E2321">
        <f>1.2/1000</f>
        <v/>
      </c>
      <c r="F2321" t="n">
        <v>1500</v>
      </c>
      <c r="G2321" t="n">
        <v>0.8977459669113159</v>
      </c>
    </row>
    <row r="2322">
      <c r="A2322" t="n">
        <v>293.4436706542969</v>
      </c>
      <c r="B2322" t="n">
        <v>-1.999537825584412</v>
      </c>
      <c r="C2322" t="n">
        <v>0.03478911771764406</v>
      </c>
      <c r="D2322" s="1" t="n">
        <v>1.603353161278154</v>
      </c>
      <c r="E2322">
        <f>1.2/1000</f>
        <v/>
      </c>
      <c r="F2322" t="n">
        <v>1500</v>
      </c>
      <c r="G2322" t="n">
        <v>0.9083415269851685</v>
      </c>
    </row>
    <row r="2323">
      <c r="A2323" t="n">
        <v>293.4436706542969</v>
      </c>
      <c r="B2323" t="n">
        <v>-1.999357223510742</v>
      </c>
      <c r="C2323" t="n">
        <v>0.03465207552096362</v>
      </c>
      <c r="D2323" s="1" t="n">
        <v>1.603353161278154</v>
      </c>
      <c r="E2323">
        <f>1.2/1000</f>
        <v/>
      </c>
      <c r="F2323" t="n">
        <v>1500</v>
      </c>
      <c r="G2323" t="n">
        <v>0.8961158394813538</v>
      </c>
    </row>
    <row r="2324">
      <c r="A2324" t="n">
        <v>293.3686584472656</v>
      </c>
      <c r="B2324" t="n">
        <v>-1.999537825584412</v>
      </c>
      <c r="C2324" t="n">
        <v>0.03460129846068481</v>
      </c>
      <c r="D2324" s="1" t="n">
        <v>1.603353161278154</v>
      </c>
      <c r="E2324">
        <f>1.2/1000</f>
        <v/>
      </c>
      <c r="F2324" t="n">
        <v>1500</v>
      </c>
      <c r="G2324" t="n">
        <v>0.9063854217529297</v>
      </c>
    </row>
    <row r="2325">
      <c r="A2325" t="n">
        <v>293.4436706542969</v>
      </c>
      <c r="B2325" t="n">
        <v>-1.999537825584412</v>
      </c>
      <c r="C2325" t="n">
        <v>0.03445410787831123</v>
      </c>
      <c r="D2325" s="1" t="n">
        <v>1.603353161278154</v>
      </c>
      <c r="E2325">
        <f>1.2/1000</f>
        <v/>
      </c>
      <c r="F2325" t="n">
        <v>1500</v>
      </c>
      <c r="G2325" t="n">
        <v>0.8944857716560364</v>
      </c>
    </row>
    <row r="2326">
      <c r="A2326" t="n">
        <v>293.4741500854492</v>
      </c>
      <c r="B2326" t="n">
        <v>-1.999357223510742</v>
      </c>
      <c r="C2326" t="n">
        <v>0.03441349561793805</v>
      </c>
      <c r="D2326" s="1" t="n">
        <v>1.603353161278154</v>
      </c>
      <c r="E2326">
        <f>1.2/1000</f>
        <v/>
      </c>
      <c r="F2326" t="n">
        <v>1500</v>
      </c>
      <c r="G2326" t="n">
        <v>0.9045923352241516</v>
      </c>
    </row>
    <row r="2327">
      <c r="A2327" t="n">
        <v>293.3381732940674</v>
      </c>
      <c r="B2327" t="n">
        <v>-1.999357223510742</v>
      </c>
      <c r="C2327" t="n">
        <v>0.03406837956947707</v>
      </c>
      <c r="D2327" s="1" t="n">
        <v>1.603353161278154</v>
      </c>
      <c r="E2327">
        <f>1.2/1000</f>
        <v/>
      </c>
      <c r="F2327" t="n">
        <v>1500</v>
      </c>
      <c r="G2327" t="n">
        <v>0.8926926851272583</v>
      </c>
    </row>
    <row r="2328">
      <c r="A2328" t="n">
        <v>293.3381732940674</v>
      </c>
      <c r="B2328" t="n">
        <v>-1.999357223510742</v>
      </c>
      <c r="C2328" t="n">
        <v>0.03401765359375156</v>
      </c>
      <c r="D2328" s="1" t="n">
        <v>1.603353161278154</v>
      </c>
      <c r="E2328">
        <f>1.2/1000</f>
        <v/>
      </c>
      <c r="F2328" t="n">
        <v>1500</v>
      </c>
      <c r="G2328" t="n">
        <v>0.9027991890907288</v>
      </c>
    </row>
    <row r="2329">
      <c r="A2329" t="n">
        <v>293.3991436004638</v>
      </c>
      <c r="B2329" t="n">
        <v>-1.999357223510742</v>
      </c>
      <c r="C2329" t="n">
        <v>0.03387037382705294</v>
      </c>
      <c r="D2329" s="1" t="n">
        <v>1.603353161278154</v>
      </c>
      <c r="E2329">
        <f>1.2/1000</f>
        <v/>
      </c>
      <c r="F2329" t="n">
        <v>1500</v>
      </c>
      <c r="G2329" t="n">
        <v>0.8910626173019409</v>
      </c>
    </row>
    <row r="2330">
      <c r="A2330" t="n">
        <v>293.3686584472656</v>
      </c>
      <c r="B2330" t="n">
        <v>-1.999357223510742</v>
      </c>
      <c r="C2330" t="n">
        <v>0.03381960735981827</v>
      </c>
      <c r="D2330" s="1" t="n">
        <v>1.603353161278154</v>
      </c>
      <c r="E2330">
        <f>1.2/1000</f>
        <v/>
      </c>
      <c r="F2330" t="n">
        <v>1500</v>
      </c>
      <c r="G2330" t="n">
        <v>0.9014951586723328</v>
      </c>
    </row>
    <row r="2331">
      <c r="A2331" t="n">
        <v>293.4436706542969</v>
      </c>
      <c r="B2331" t="n">
        <v>-1.999357223510742</v>
      </c>
      <c r="C2331" t="n">
        <v>0.03367240051620041</v>
      </c>
      <c r="D2331" s="1" t="n">
        <v>1.603353161278154</v>
      </c>
      <c r="E2331">
        <f>1.2/1000</f>
        <v/>
      </c>
      <c r="F2331" t="n">
        <v>1500</v>
      </c>
      <c r="G2331" t="n">
        <v>0.8892694711685181</v>
      </c>
    </row>
    <row r="2332">
      <c r="A2332" t="n">
        <v>293.4436706542969</v>
      </c>
      <c r="B2332" t="n">
        <v>-1.999357223510742</v>
      </c>
      <c r="C2332" t="n">
        <v>0.03363179313888194</v>
      </c>
      <c r="D2332" s="1" t="n">
        <v>1.603353161278154</v>
      </c>
      <c r="E2332">
        <f>1.2/1000</f>
        <v/>
      </c>
      <c r="F2332" t="n">
        <v>1500</v>
      </c>
      <c r="G2332" t="n">
        <v>0.8993760347366333</v>
      </c>
    </row>
    <row r="2333">
      <c r="A2333" t="n">
        <v>293.3827098846435</v>
      </c>
      <c r="B2333" t="n">
        <v>-1.999718427658081</v>
      </c>
      <c r="C2333" t="n">
        <v>0.03347437688206898</v>
      </c>
      <c r="D2333" s="1" t="n">
        <v>1.603353161278154</v>
      </c>
      <c r="E2333">
        <f>1.2/1000</f>
        <v/>
      </c>
      <c r="F2333" t="n">
        <v>1500</v>
      </c>
      <c r="G2333" t="n">
        <v>0.8887804746627808</v>
      </c>
    </row>
    <row r="2334">
      <c r="A2334" t="n">
        <v>293.4436706542969</v>
      </c>
      <c r="B2334" t="n">
        <v>-1.999537825584412</v>
      </c>
      <c r="C2334" t="n">
        <v>0.03342367387956888</v>
      </c>
      <c r="D2334" s="1" t="n">
        <v>1.603353161278154</v>
      </c>
      <c r="E2334">
        <f>1.2/1000</f>
        <v/>
      </c>
      <c r="F2334" t="n">
        <v>1500</v>
      </c>
      <c r="G2334" t="n">
        <v>0.8992130160331726</v>
      </c>
    </row>
    <row r="2335">
      <c r="A2335" t="n">
        <v>293.3686584472656</v>
      </c>
      <c r="B2335" t="n">
        <v>-1.999176621437073</v>
      </c>
      <c r="C2335" t="n">
        <v>0.03328652526877115</v>
      </c>
      <c r="D2335" s="1" t="n">
        <v>1.603353161278154</v>
      </c>
      <c r="E2335">
        <f>1.2/1000</f>
        <v/>
      </c>
      <c r="F2335" t="n">
        <v>1500</v>
      </c>
      <c r="G2335" t="n">
        <v>0.8876394033432007</v>
      </c>
    </row>
    <row r="2336">
      <c r="A2336" t="n">
        <v>293.3991436004638</v>
      </c>
      <c r="B2336" t="n">
        <v>-1.999537825584412</v>
      </c>
      <c r="C2336" t="n">
        <v>0.03323585847095031</v>
      </c>
      <c r="D2336" s="1" t="n">
        <v>1.603353161278154</v>
      </c>
      <c r="E2336">
        <f>1.2/1000</f>
        <v/>
      </c>
      <c r="F2336" t="n">
        <v>1500</v>
      </c>
      <c r="G2336" t="n">
        <v>0.8977459669113159</v>
      </c>
    </row>
    <row r="2337">
      <c r="A2337" t="n">
        <v>293.3686584472656</v>
      </c>
      <c r="B2337" t="n">
        <v>-1.999357223510742</v>
      </c>
      <c r="C2337" t="n">
        <v>0.03308864982945637</v>
      </c>
      <c r="D2337" s="1" t="n">
        <v>1.603353161278154</v>
      </c>
      <c r="E2337">
        <f>1.2/1000</f>
        <v/>
      </c>
      <c r="F2337" t="n">
        <v>1500</v>
      </c>
      <c r="G2337" t="n">
        <v>0.8858463168144226</v>
      </c>
    </row>
    <row r="2338">
      <c r="A2338" t="n">
        <v>293.3686584472656</v>
      </c>
      <c r="B2338" t="n">
        <v>-1.999357223510742</v>
      </c>
      <c r="C2338" t="n">
        <v>0.0330378810277601</v>
      </c>
      <c r="D2338" s="1" t="n">
        <v>1.603353161278154</v>
      </c>
      <c r="E2338">
        <f>1.2/1000</f>
        <v/>
      </c>
      <c r="F2338" t="n">
        <v>1500</v>
      </c>
      <c r="G2338" t="n">
        <v>0.8962788581848145</v>
      </c>
    </row>
    <row r="2339">
      <c r="A2339" t="n">
        <v>293.3991436004638</v>
      </c>
      <c r="B2339" t="n">
        <v>-1.999357223510742</v>
      </c>
      <c r="C2339" t="n">
        <v>0.03288560291029098</v>
      </c>
      <c r="D2339" s="1" t="n">
        <v>1.603353161278154</v>
      </c>
      <c r="E2339">
        <f>1.2/1000</f>
        <v/>
      </c>
      <c r="F2339" t="n">
        <v>1500</v>
      </c>
      <c r="G2339" t="n">
        <v>0.8838902115821838</v>
      </c>
    </row>
    <row r="2340">
      <c r="A2340" t="n">
        <v>293.4741500854492</v>
      </c>
      <c r="B2340" t="n">
        <v>-1.999537825584412</v>
      </c>
      <c r="C2340" t="n">
        <v>0.03285006685589685</v>
      </c>
      <c r="D2340" s="1" t="n">
        <v>1.603353161278154</v>
      </c>
      <c r="E2340">
        <f>1.2/1000</f>
        <v/>
      </c>
      <c r="F2340" t="n">
        <v>1500</v>
      </c>
      <c r="G2340" t="n">
        <v>0.8943227529525757</v>
      </c>
    </row>
    <row r="2341">
      <c r="A2341" t="n">
        <v>293.4131893157959</v>
      </c>
      <c r="B2341" t="n">
        <v>-1.99989902973175</v>
      </c>
      <c r="C2341" t="n">
        <v>0.03269272005856734</v>
      </c>
      <c r="D2341" s="1" t="n">
        <v>1.603353161278154</v>
      </c>
      <c r="E2341">
        <f>1.2/1000</f>
        <v/>
      </c>
      <c r="F2341" t="n">
        <v>1500</v>
      </c>
      <c r="G2341" t="n">
        <v>0.8830751776695251</v>
      </c>
    </row>
    <row r="2342">
      <c r="A2342" t="n">
        <v>293.4131893157959</v>
      </c>
      <c r="B2342" t="n">
        <v>-1.999537825584412</v>
      </c>
      <c r="C2342" t="n">
        <v>0.03265211094477666</v>
      </c>
      <c r="D2342" s="1" t="n">
        <v>1.603353161278154</v>
      </c>
      <c r="E2342">
        <f>1.2/1000</f>
        <v/>
      </c>
      <c r="F2342" t="n">
        <v>1500</v>
      </c>
      <c r="G2342" t="n">
        <v>0.8933447003364563</v>
      </c>
    </row>
    <row r="2343">
      <c r="A2343" t="n">
        <v>293.4131893157959</v>
      </c>
      <c r="B2343" t="n">
        <v>-1.999357223510742</v>
      </c>
      <c r="C2343" t="n">
        <v>0.03250454238970291</v>
      </c>
      <c r="D2343" s="1" t="n">
        <v>1.603353161278154</v>
      </c>
      <c r="E2343">
        <f>1.2/1000</f>
        <v/>
      </c>
      <c r="F2343" t="n">
        <v>1500</v>
      </c>
      <c r="G2343" t="n">
        <v>0.8824231624603271</v>
      </c>
    </row>
    <row r="2344">
      <c r="A2344" t="n">
        <v>293.4131893157959</v>
      </c>
      <c r="B2344" t="n">
        <v>-1.999537825584412</v>
      </c>
      <c r="C2344" t="n">
        <v>0.03244398563278324</v>
      </c>
      <c r="D2344" s="1" t="n">
        <v>1.603353161278154</v>
      </c>
      <c r="E2344">
        <f>1.2/1000</f>
        <v/>
      </c>
      <c r="F2344" t="n">
        <v>1500</v>
      </c>
      <c r="G2344" t="n">
        <v>0.8931816816329956</v>
      </c>
    </row>
    <row r="2345">
      <c r="A2345" t="n">
        <v>293.4436706542969</v>
      </c>
      <c r="B2345" t="n">
        <v>-1.999357223510742</v>
      </c>
      <c r="C2345" t="n">
        <v>0.03230695083359403</v>
      </c>
      <c r="D2345" s="1" t="n">
        <v>1.603353161278154</v>
      </c>
      <c r="E2345">
        <f>1.2/1000</f>
        <v/>
      </c>
      <c r="F2345" t="n">
        <v>1500</v>
      </c>
      <c r="G2345" t="n">
        <v>0.8803040385246277</v>
      </c>
    </row>
    <row r="2346">
      <c r="A2346" t="n">
        <v>293.4881938934326</v>
      </c>
      <c r="B2346" t="n">
        <v>-1.999537825584412</v>
      </c>
      <c r="C2346" t="n">
        <v>0.0322561705153277</v>
      </c>
      <c r="D2346" s="1" t="n">
        <v>1.603353161278154</v>
      </c>
      <c r="E2346">
        <f>1.2/1000</f>
        <v/>
      </c>
      <c r="F2346" t="n">
        <v>1500</v>
      </c>
      <c r="G2346" t="n">
        <v>0.8908995985984802</v>
      </c>
    </row>
    <row r="2347">
      <c r="A2347" t="n">
        <v>293.3686584472656</v>
      </c>
      <c r="B2347" t="n">
        <v>-1.999176621437073</v>
      </c>
      <c r="C2347" t="n">
        <v>0.03210897406982947</v>
      </c>
      <c r="D2347" s="1" t="n">
        <v>1.603353161278154</v>
      </c>
      <c r="E2347">
        <f>1.2/1000</f>
        <v/>
      </c>
      <c r="F2347" t="n">
        <v>1500</v>
      </c>
      <c r="G2347" t="n">
        <v>0.8783479332923889</v>
      </c>
    </row>
    <row r="2348">
      <c r="A2348" t="n">
        <v>293.4131893157959</v>
      </c>
      <c r="B2348" t="n">
        <v>-1.999357223510742</v>
      </c>
      <c r="C2348" t="n">
        <v>0.03206792233755604</v>
      </c>
      <c r="D2348" s="1" t="n">
        <v>1.603353161278154</v>
      </c>
      <c r="E2348">
        <f>1.2/1000</f>
        <v/>
      </c>
      <c r="F2348" t="n">
        <v>1500</v>
      </c>
      <c r="G2348" t="n">
        <v>0.8889434933662415</v>
      </c>
    </row>
    <row r="2349">
      <c r="A2349" t="n">
        <v>293.3076881408691</v>
      </c>
      <c r="B2349" t="n">
        <v>-1.999357223510742</v>
      </c>
      <c r="C2349" t="n">
        <v>0.03192115597101964</v>
      </c>
      <c r="D2349" s="1" t="n">
        <v>1.603353161278154</v>
      </c>
      <c r="E2349">
        <f>1.2/1000</f>
        <v/>
      </c>
      <c r="F2349" t="n">
        <v>1500</v>
      </c>
      <c r="G2349" t="n">
        <v>0.8788369297981262</v>
      </c>
    </row>
    <row r="2350">
      <c r="A2350" t="n">
        <v>293.4741500854492</v>
      </c>
      <c r="B2350" t="n">
        <v>-1.999537825584412</v>
      </c>
      <c r="C2350" t="n">
        <v>0.03185008708990215</v>
      </c>
      <c r="D2350" s="1" t="n">
        <v>1.603353161278154</v>
      </c>
      <c r="E2350">
        <f>1.2/1000</f>
        <v/>
      </c>
      <c r="F2350" t="n">
        <v>1500</v>
      </c>
      <c r="G2350" t="n">
        <v>0.8891065120697021</v>
      </c>
    </row>
    <row r="2351">
      <c r="A2351" t="n">
        <v>293.3381732940674</v>
      </c>
      <c r="B2351" t="n">
        <v>-1.999357223510742</v>
      </c>
      <c r="C2351" t="n">
        <v>0.03172826572695585</v>
      </c>
      <c r="D2351" s="1" t="n">
        <v>1.603353161278154</v>
      </c>
      <c r="E2351">
        <f>1.2/1000</f>
        <v/>
      </c>
      <c r="F2351" t="n">
        <v>1500</v>
      </c>
      <c r="G2351" t="n">
        <v>0.8767178654670715</v>
      </c>
    </row>
    <row r="2352">
      <c r="A2352" t="n">
        <v>293.3827098846435</v>
      </c>
      <c r="B2352" t="n">
        <v>-1.999537825584412</v>
      </c>
      <c r="C2352" t="n">
        <v>0.03166227401200377</v>
      </c>
      <c r="D2352" s="1" t="n">
        <v>1.603353161278154</v>
      </c>
      <c r="E2352">
        <f>1.2/1000</f>
        <v/>
      </c>
      <c r="F2352" t="n">
        <v>1500</v>
      </c>
      <c r="G2352" t="n">
        <v>0.88747638463974</v>
      </c>
    </row>
    <row r="2353">
      <c r="A2353" t="n">
        <v>293.4741500854492</v>
      </c>
      <c r="B2353" t="n">
        <v>-1.999357223510742</v>
      </c>
      <c r="C2353" t="n">
        <v>0.03152994366410464</v>
      </c>
      <c r="D2353" s="1" t="n">
        <v>1.603353161278154</v>
      </c>
      <c r="E2353">
        <f>1.2/1000</f>
        <v/>
      </c>
      <c r="F2353" t="n">
        <v>1500</v>
      </c>
      <c r="G2353" t="n">
        <v>0.8744357228279114</v>
      </c>
    </row>
    <row r="2354">
      <c r="A2354" t="n">
        <v>293.4436706542969</v>
      </c>
      <c r="B2354" t="n">
        <v>-1.999357223510742</v>
      </c>
      <c r="C2354" t="n">
        <v>0.03147399634581393</v>
      </c>
      <c r="D2354" s="1" t="n">
        <v>1.603353161278154</v>
      </c>
      <c r="E2354">
        <f>1.2/1000</f>
        <v/>
      </c>
      <c r="F2354" t="n">
        <v>1500</v>
      </c>
      <c r="G2354" t="n">
        <v>0.8851943016052246</v>
      </c>
    </row>
    <row r="2355">
      <c r="A2355" t="n">
        <v>293.3381732940674</v>
      </c>
      <c r="B2355" t="n">
        <v>-1.999357223510742</v>
      </c>
      <c r="C2355" t="n">
        <v>0.0313322665894892</v>
      </c>
      <c r="D2355" s="1" t="n">
        <v>1.603353161278154</v>
      </c>
      <c r="E2355">
        <f>1.2/1000</f>
        <v/>
      </c>
      <c r="F2355" t="n">
        <v>1500</v>
      </c>
      <c r="G2355" t="n">
        <v>0.8723165988922119</v>
      </c>
    </row>
    <row r="2356">
      <c r="A2356" t="n">
        <v>293.4881938934326</v>
      </c>
      <c r="B2356" t="n">
        <v>-1.999537825584412</v>
      </c>
      <c r="C2356" t="n">
        <v>0.03128665311738484</v>
      </c>
      <c r="D2356" s="1" t="n">
        <v>1.603353161278154</v>
      </c>
      <c r="E2356">
        <f>1.2/1000</f>
        <v/>
      </c>
      <c r="F2356" t="n">
        <v>1500</v>
      </c>
      <c r="G2356" t="n">
        <v>0.8829121589660645</v>
      </c>
    </row>
    <row r="2357">
      <c r="A2357" t="n">
        <v>293.4741500854492</v>
      </c>
      <c r="B2357" t="n">
        <v>-1.999537825584412</v>
      </c>
      <c r="C2357" t="n">
        <v>0.0311343705896862</v>
      </c>
      <c r="D2357" s="1" t="n">
        <v>1.603353161278154</v>
      </c>
      <c r="E2357">
        <f>1.2/1000</f>
        <v/>
      </c>
      <c r="F2357" t="n">
        <v>1500</v>
      </c>
      <c r="G2357" t="n">
        <v>0.8706865310668945</v>
      </c>
    </row>
    <row r="2358">
      <c r="A2358" t="n">
        <v>293.4741500854492</v>
      </c>
      <c r="B2358" t="n">
        <v>-1.999357223510742</v>
      </c>
      <c r="C2358" t="n">
        <v>0.03108868091104832</v>
      </c>
      <c r="D2358" s="1" t="n">
        <v>1.603353161278154</v>
      </c>
      <c r="E2358">
        <f>1.2/1000</f>
        <v/>
      </c>
      <c r="F2358" t="n">
        <v>1500</v>
      </c>
      <c r="G2358" t="n">
        <v>0.8817710876464844</v>
      </c>
    </row>
    <row r="2359">
      <c r="A2359" t="n">
        <v>293.3827098846435</v>
      </c>
      <c r="B2359" t="n">
        <v>-1.999176621437073</v>
      </c>
      <c r="C2359" t="n">
        <v>0.03094610990555193</v>
      </c>
      <c r="D2359" s="1" t="n">
        <v>1.603353161278154</v>
      </c>
      <c r="E2359">
        <f>1.2/1000</f>
        <v/>
      </c>
      <c r="F2359" t="n">
        <v>1500</v>
      </c>
      <c r="G2359" t="n">
        <v>0.8705235123634338</v>
      </c>
    </row>
    <row r="2360">
      <c r="A2360" t="n">
        <v>293.4131893157959</v>
      </c>
      <c r="B2360" t="n">
        <v>-1.999357223510742</v>
      </c>
      <c r="C2360" t="n">
        <v>0.03089072871176191</v>
      </c>
      <c r="D2360" s="1" t="n">
        <v>1.603353161278154</v>
      </c>
      <c r="E2360">
        <f>1.2/1000</f>
        <v/>
      </c>
      <c r="F2360" t="n">
        <v>1500</v>
      </c>
      <c r="G2360" t="n">
        <v>0.880793035030365</v>
      </c>
    </row>
    <row r="2361">
      <c r="A2361" t="n">
        <v>293.3381732940674</v>
      </c>
      <c r="B2361" t="n">
        <v>-1.999357223510742</v>
      </c>
      <c r="C2361" t="n">
        <v>0.03074843520461328</v>
      </c>
      <c r="D2361" s="1" t="n">
        <v>1.603353161278154</v>
      </c>
      <c r="E2361">
        <f>1.2/1000</f>
        <v/>
      </c>
      <c r="F2361" t="n">
        <v>1500</v>
      </c>
      <c r="G2361" t="n">
        <v>0.8680784106254578</v>
      </c>
    </row>
    <row r="2362">
      <c r="A2362" t="n">
        <v>293.3827098846435</v>
      </c>
      <c r="B2362" t="n">
        <v>-1.999718427658081</v>
      </c>
      <c r="C2362" t="n">
        <v>0.0306928118020685</v>
      </c>
      <c r="D2362" s="1" t="n">
        <v>1.603353161278154</v>
      </c>
      <c r="E2362">
        <f>1.2/1000</f>
        <v/>
      </c>
      <c r="F2362" t="n">
        <v>1500</v>
      </c>
      <c r="G2362" t="n">
        <v>0.8788369297981262</v>
      </c>
    </row>
    <row r="2363">
      <c r="A2363" t="n">
        <v>293.3381732940674</v>
      </c>
      <c r="B2363" t="n">
        <v>-1.999357223510742</v>
      </c>
      <c r="C2363" t="n">
        <v>0.03055048595835444</v>
      </c>
      <c r="D2363" s="1" t="n">
        <v>1.603353161278154</v>
      </c>
      <c r="E2363">
        <f>1.2/1000</f>
        <v/>
      </c>
      <c r="F2363" t="n">
        <v>1500</v>
      </c>
      <c r="G2363" t="n">
        <v>0.8659592866897583</v>
      </c>
    </row>
    <row r="2364">
      <c r="A2364" t="n">
        <v>293.4577201843261</v>
      </c>
      <c r="B2364" t="n">
        <v>-1.999357223510742</v>
      </c>
      <c r="C2364" t="n">
        <v>0.03051009302368571</v>
      </c>
      <c r="D2364" s="1" t="n">
        <v>1.603353161278154</v>
      </c>
      <c r="E2364">
        <f>1.2/1000</f>
        <v/>
      </c>
      <c r="F2364" t="n">
        <v>1500</v>
      </c>
      <c r="G2364" t="n">
        <v>0.8765548467636108</v>
      </c>
    </row>
    <row r="2365">
      <c r="A2365" t="n">
        <v>293.4131893157959</v>
      </c>
      <c r="B2365" t="n">
        <v>-1.999357223510742</v>
      </c>
      <c r="C2365" t="n">
        <v>0.03035221194509474</v>
      </c>
      <c r="D2365" s="1" t="n">
        <v>1.603353161278154</v>
      </c>
      <c r="E2365">
        <f>1.2/1000</f>
        <v/>
      </c>
      <c r="F2365" t="n">
        <v>1500</v>
      </c>
      <c r="G2365" t="n">
        <v>0.8635141253471375</v>
      </c>
    </row>
    <row r="2366">
      <c r="A2366" t="n">
        <v>293.4131893157959</v>
      </c>
      <c r="B2366" t="n">
        <v>-1.999537825584412</v>
      </c>
      <c r="C2366" t="n">
        <v>0.03032220519724856</v>
      </c>
      <c r="D2366" s="1" t="n">
        <v>1.603353161278154</v>
      </c>
      <c r="E2366">
        <f>1.2/1000</f>
        <v/>
      </c>
      <c r="F2366" t="n">
        <v>1500</v>
      </c>
      <c r="G2366" t="n">
        <v>0.8737837076187134</v>
      </c>
    </row>
    <row r="2367">
      <c r="A2367" t="n">
        <v>293.3381732940674</v>
      </c>
      <c r="B2367" t="n">
        <v>-1.999537825584412</v>
      </c>
      <c r="C2367" t="n">
        <v>0.03015425614407356</v>
      </c>
      <c r="D2367" s="1" t="n">
        <v>1.603353161278154</v>
      </c>
      <c r="E2367">
        <f>1.2/1000</f>
        <v/>
      </c>
      <c r="F2367" t="n">
        <v>1500</v>
      </c>
      <c r="G2367" t="n">
        <v>0.8622100949287415</v>
      </c>
    </row>
    <row r="2368">
      <c r="A2368" t="n">
        <v>293.3827098846435</v>
      </c>
      <c r="B2368" t="n">
        <v>-1.999537825584412</v>
      </c>
      <c r="C2368" t="n">
        <v>0.03012423876574402</v>
      </c>
      <c r="D2368" s="1" t="n">
        <v>1.603353161278154</v>
      </c>
      <c r="E2368">
        <f>1.2/1000</f>
        <v/>
      </c>
      <c r="F2368" t="n">
        <v>1500</v>
      </c>
      <c r="G2368" t="n">
        <v>0.8729686141014099</v>
      </c>
    </row>
    <row r="2369">
      <c r="A2369" t="n">
        <v>293.3991436004638</v>
      </c>
      <c r="B2369" t="n">
        <v>-1.999357223510742</v>
      </c>
      <c r="C2369" t="n">
        <v>0.0299668891661375</v>
      </c>
      <c r="D2369" s="1" t="n">
        <v>1.603353161278154</v>
      </c>
      <c r="E2369">
        <f>1.2/1000</f>
        <v/>
      </c>
      <c r="F2369" t="n">
        <v>1500</v>
      </c>
      <c r="G2369" t="n">
        <v>0.8615580201148987</v>
      </c>
    </row>
    <row r="2370">
      <c r="A2370" t="n">
        <v>293.3686584472656</v>
      </c>
      <c r="B2370" t="n">
        <v>-1.999537825584412</v>
      </c>
      <c r="C2370" t="n">
        <v>0.02991613719503948</v>
      </c>
      <c r="D2370" s="1" t="n">
        <v>1.603353161278154</v>
      </c>
      <c r="E2370">
        <f>1.2/1000</f>
        <v/>
      </c>
      <c r="F2370" t="n">
        <v>1500</v>
      </c>
      <c r="G2370" t="n">
        <v>0.8721535801887512</v>
      </c>
    </row>
    <row r="2371">
      <c r="A2371" t="n">
        <v>293.4741500854492</v>
      </c>
      <c r="B2371" t="n">
        <v>-1.999176621437073</v>
      </c>
      <c r="C2371" t="n">
        <v>0.02976890771058746</v>
      </c>
      <c r="D2371" s="1" t="n">
        <v>1.603353161278154</v>
      </c>
      <c r="E2371">
        <f>1.2/1000</f>
        <v/>
      </c>
      <c r="F2371" t="n">
        <v>1500</v>
      </c>
      <c r="G2371" t="n">
        <v>0.8594388961791992</v>
      </c>
    </row>
    <row r="2372">
      <c r="A2372" t="n">
        <v>293.4741500854492</v>
      </c>
      <c r="B2372" t="n">
        <v>-1.999357223510742</v>
      </c>
      <c r="C2372" t="n">
        <v>0.02972831230701136</v>
      </c>
      <c r="D2372" s="1" t="n">
        <v>1.603353161278154</v>
      </c>
      <c r="E2372">
        <f>1.2/1000</f>
        <v/>
      </c>
      <c r="F2372" t="n">
        <v>1500</v>
      </c>
      <c r="G2372" t="n">
        <v>0.8698714971542358</v>
      </c>
    </row>
    <row r="2373">
      <c r="A2373" t="n">
        <v>293.4741500854492</v>
      </c>
      <c r="B2373" t="n">
        <v>-1.999357223510742</v>
      </c>
      <c r="C2373" t="n">
        <v>0.02958111291421123</v>
      </c>
      <c r="D2373" s="1" t="n">
        <v>1.603353161278154</v>
      </c>
      <c r="E2373">
        <f>1.2/1000</f>
        <v/>
      </c>
      <c r="F2373" t="n">
        <v>1500</v>
      </c>
      <c r="G2373" t="n">
        <v>0.8597649335861206</v>
      </c>
    </row>
    <row r="2374">
      <c r="A2374" t="n">
        <v>293.4741500854492</v>
      </c>
      <c r="B2374" t="n">
        <v>-1.999357223510742</v>
      </c>
      <c r="C2374" t="n">
        <v>0.02951003775493236</v>
      </c>
      <c r="D2374" s="1" t="n">
        <v>1.603353161278154</v>
      </c>
      <c r="E2374">
        <f>1.2/1000</f>
        <v/>
      </c>
      <c r="F2374" t="n">
        <v>1500</v>
      </c>
      <c r="G2374" t="n">
        <v>0.8701974749565125</v>
      </c>
    </row>
    <row r="2375">
      <c r="A2375" t="n">
        <v>293.6241287231445</v>
      </c>
      <c r="B2375" t="n">
        <v>-1.999357223510742</v>
      </c>
      <c r="C2375" t="n">
        <v>0.02938306841610336</v>
      </c>
      <c r="D2375" s="1" t="n">
        <v>1.603353161278154</v>
      </c>
      <c r="E2375">
        <f>1.2/1000</f>
        <v/>
      </c>
      <c r="F2375" t="n">
        <v>1500</v>
      </c>
      <c r="G2375" t="n">
        <v>0.8569937944412231</v>
      </c>
    </row>
    <row r="2376">
      <c r="A2376" t="n">
        <v>293.6241287231445</v>
      </c>
      <c r="B2376" t="n">
        <v>-1.999537825584412</v>
      </c>
      <c r="C2376" t="n">
        <v>0.02933240488159217</v>
      </c>
      <c r="D2376" s="1" t="n">
        <v>1.603353161278154</v>
      </c>
      <c r="E2376">
        <f>1.2/1000</f>
        <v/>
      </c>
      <c r="F2376" t="n">
        <v>1500</v>
      </c>
      <c r="G2376" t="n">
        <v>0.8672633171081543</v>
      </c>
    </row>
    <row r="2377">
      <c r="A2377" t="n">
        <v>293.3076881408691</v>
      </c>
      <c r="B2377" t="n">
        <v>-1.999357223510742</v>
      </c>
      <c r="C2377" t="n">
        <v>0.02918512912038733</v>
      </c>
      <c r="D2377" s="1" t="n">
        <v>1.603353161278154</v>
      </c>
      <c r="E2377">
        <f>1.2/1000</f>
        <v/>
      </c>
      <c r="F2377" t="n">
        <v>1500</v>
      </c>
      <c r="G2377" t="n">
        <v>0.8545486927032471</v>
      </c>
    </row>
    <row r="2378">
      <c r="A2378" t="n">
        <v>293.3686584472656</v>
      </c>
      <c r="B2378" t="n">
        <v>-1.999357223510742</v>
      </c>
      <c r="C2378" t="n">
        <v>0.02913440697460716</v>
      </c>
      <c r="D2378" s="1" t="n">
        <v>1.603353161278154</v>
      </c>
      <c r="E2378">
        <f>1.2/1000</f>
        <v/>
      </c>
      <c r="F2378" t="n">
        <v>1500</v>
      </c>
      <c r="G2378" t="n">
        <v>0.8653072118759155</v>
      </c>
    </row>
    <row r="2379">
      <c r="A2379" t="n">
        <v>293.3686584472656</v>
      </c>
      <c r="B2379" t="n">
        <v>-1.999357223510742</v>
      </c>
      <c r="C2379" t="n">
        <v>0.02898719516251909</v>
      </c>
      <c r="D2379" s="1" t="n">
        <v>1.603353161278154</v>
      </c>
      <c r="E2379">
        <f>1.2/1000</f>
        <v/>
      </c>
      <c r="F2379" t="n">
        <v>1500</v>
      </c>
      <c r="G2379" t="n">
        <v>0.8522665500640869</v>
      </c>
    </row>
    <row r="2380">
      <c r="A2380" t="n">
        <v>293.3381732940674</v>
      </c>
      <c r="B2380" t="n">
        <v>-1.999537825584412</v>
      </c>
      <c r="C2380" t="n">
        <v>0.02894661225125163</v>
      </c>
      <c r="D2380" s="1" t="n">
        <v>1.603353161278154</v>
      </c>
      <c r="E2380">
        <f>1.2/1000</f>
        <v/>
      </c>
      <c r="F2380" t="n">
        <v>1500</v>
      </c>
      <c r="G2380" t="n">
        <v>0.8626990914344788</v>
      </c>
    </row>
    <row r="2381">
      <c r="A2381" t="n">
        <v>293.3686584472656</v>
      </c>
      <c r="B2381" t="n">
        <v>-1.999537825584412</v>
      </c>
      <c r="C2381" t="n">
        <v>0.02878924753345984</v>
      </c>
      <c r="D2381" s="1" t="n">
        <v>1.603353161278154</v>
      </c>
      <c r="E2381">
        <f>1.2/1000</f>
        <v/>
      </c>
      <c r="F2381" t="n">
        <v>1500</v>
      </c>
      <c r="G2381" t="n">
        <v>0.8491693735122681</v>
      </c>
    </row>
    <row r="2382">
      <c r="A2382" t="n">
        <v>293.3686584472656</v>
      </c>
      <c r="B2382" t="n">
        <v>-1.999357223510742</v>
      </c>
      <c r="C2382" t="n">
        <v>0.02875878693070716</v>
      </c>
      <c r="D2382" s="1" t="n">
        <v>1.603353161278154</v>
      </c>
      <c r="E2382">
        <f>1.2/1000</f>
        <v/>
      </c>
      <c r="F2382" t="n">
        <v>1500</v>
      </c>
      <c r="G2382" t="n">
        <v>0.8599279522895813</v>
      </c>
    </row>
    <row r="2383">
      <c r="A2383" t="n">
        <v>293.3381732940674</v>
      </c>
      <c r="B2383" t="n">
        <v>-1.999357223510742</v>
      </c>
      <c r="C2383" t="n">
        <v>0.02859127774613518</v>
      </c>
      <c r="D2383" s="1" t="n">
        <v>1.603353161278154</v>
      </c>
      <c r="E2383">
        <f>1.2/1000</f>
        <v/>
      </c>
      <c r="F2383" t="n">
        <v>1500</v>
      </c>
      <c r="G2383" t="n">
        <v>0.8468872904777527</v>
      </c>
    </row>
    <row r="2384">
      <c r="A2384" t="n">
        <v>293.3991436004638</v>
      </c>
      <c r="B2384" t="n">
        <v>-1.999357223510742</v>
      </c>
      <c r="C2384" t="n">
        <v>0.02856081878718486</v>
      </c>
      <c r="D2384" s="1" t="n">
        <v>1.603353161278154</v>
      </c>
      <c r="E2384">
        <f>1.2/1000</f>
        <v/>
      </c>
      <c r="F2384" t="n">
        <v>1500</v>
      </c>
      <c r="G2384" t="n">
        <v>0.8586238622665405</v>
      </c>
    </row>
    <row r="2385">
      <c r="A2385" t="n">
        <v>293.3991436004638</v>
      </c>
      <c r="B2385" t="n">
        <v>-1.999176621437073</v>
      </c>
      <c r="C2385" t="n">
        <v>0.02840339286316015</v>
      </c>
      <c r="D2385" s="1" t="n">
        <v>1.603353161278154</v>
      </c>
      <c r="E2385">
        <f>1.2/1000</f>
        <v/>
      </c>
      <c r="F2385" t="n">
        <v>1500</v>
      </c>
      <c r="G2385" t="n">
        <v>0.84737628698349</v>
      </c>
    </row>
    <row r="2386">
      <c r="A2386" t="n">
        <v>293.3686584472656</v>
      </c>
      <c r="B2386" t="n">
        <v>-1.999537825584412</v>
      </c>
      <c r="C2386" t="n">
        <v>0.02835270899348876</v>
      </c>
      <c r="D2386" s="1" t="n">
        <v>1.603353161278154</v>
      </c>
      <c r="E2386">
        <f>1.2/1000</f>
        <v/>
      </c>
      <c r="F2386" t="n">
        <v>1500</v>
      </c>
      <c r="G2386" t="n">
        <v>0.8581348657608032</v>
      </c>
    </row>
    <row r="2387">
      <c r="A2387" t="n">
        <v>293.4881938934326</v>
      </c>
      <c r="B2387" t="n">
        <v>-1.999357223510742</v>
      </c>
      <c r="C2387" t="n">
        <v>0.0282046525741094</v>
      </c>
      <c r="D2387" s="1" t="n">
        <v>1.603353161278154</v>
      </c>
      <c r="E2387">
        <f>1.2/1000</f>
        <v/>
      </c>
      <c r="F2387" t="n">
        <v>1500</v>
      </c>
      <c r="G2387" t="n">
        <v>0.8447681665420532</v>
      </c>
    </row>
    <row r="2388">
      <c r="A2388" t="n">
        <v>293.3381732940674</v>
      </c>
      <c r="B2388" t="n">
        <v>-1.999537825584412</v>
      </c>
      <c r="C2388" t="n">
        <v>0.02816489393701936</v>
      </c>
      <c r="D2388" s="1" t="n">
        <v>1.603353161278154</v>
      </c>
      <c r="E2388">
        <f>1.2/1000</f>
        <v/>
      </c>
      <c r="F2388" t="n">
        <v>1500</v>
      </c>
      <c r="G2388" t="n">
        <v>0.8552007079124451</v>
      </c>
    </row>
    <row r="2389">
      <c r="A2389" t="n">
        <v>293.4131893157959</v>
      </c>
      <c r="B2389" t="n">
        <v>-1.999176621437073</v>
      </c>
      <c r="C2389" t="n">
        <v>0.02800752342793794</v>
      </c>
      <c r="D2389" s="1" t="n">
        <v>1.603353161278154</v>
      </c>
      <c r="E2389">
        <f>1.2/1000</f>
        <v/>
      </c>
      <c r="F2389" t="n">
        <v>1500</v>
      </c>
      <c r="G2389" t="n">
        <v>0.841344952583313</v>
      </c>
    </row>
    <row r="2390">
      <c r="A2390" t="n">
        <v>293.3381732940674</v>
      </c>
      <c r="B2390" t="n">
        <v>-1.999537825584412</v>
      </c>
      <c r="C2390" t="n">
        <v>0.02797659686038971</v>
      </c>
      <c r="D2390" s="1" t="n">
        <v>1.603353161278154</v>
      </c>
      <c r="E2390">
        <f>1.2/1000</f>
        <v/>
      </c>
      <c r="F2390" t="n">
        <v>1500</v>
      </c>
      <c r="G2390" t="n">
        <v>0.8521035313606262</v>
      </c>
    </row>
    <row r="2391">
      <c r="A2391" t="n">
        <v>293.4436706542969</v>
      </c>
      <c r="B2391" t="n">
        <v>-1.999357223510742</v>
      </c>
      <c r="C2391" t="n">
        <v>0.02780956766544522</v>
      </c>
      <c r="D2391" s="1" t="n">
        <v>1.603353161278154</v>
      </c>
      <c r="E2391">
        <f>1.2/1000</f>
        <v/>
      </c>
      <c r="F2391" t="n">
        <v>1500</v>
      </c>
      <c r="G2391" t="n">
        <v>0.8388998508453369</v>
      </c>
    </row>
    <row r="2392">
      <c r="A2392" t="n">
        <v>293.4436706542969</v>
      </c>
      <c r="B2392" t="n">
        <v>-1.999357223510742</v>
      </c>
      <c r="C2392" t="n">
        <v>0.02777863599571865</v>
      </c>
      <c r="D2392" s="1" t="n">
        <v>1.603353161278154</v>
      </c>
      <c r="E2392">
        <f>1.2/1000</f>
        <v/>
      </c>
      <c r="F2392" t="n">
        <v>1500</v>
      </c>
      <c r="G2392" t="n">
        <v>0.8511254787445068</v>
      </c>
    </row>
    <row r="2393">
      <c r="A2393" t="n">
        <v>293.3827098846435</v>
      </c>
      <c r="B2393" t="n">
        <v>-1.999357223510742</v>
      </c>
      <c r="C2393" t="n">
        <v>0.02762175655497209</v>
      </c>
      <c r="D2393" s="1" t="n">
        <v>1.603353161278154</v>
      </c>
      <c r="E2393">
        <f>1.2/1000</f>
        <v/>
      </c>
      <c r="F2393" t="n">
        <v>1500</v>
      </c>
      <c r="G2393" t="n">
        <v>0.8397148847579956</v>
      </c>
    </row>
    <row r="2394">
      <c r="A2394" t="n">
        <v>293.3076881408691</v>
      </c>
      <c r="B2394" t="n">
        <v>-1.999537825584412</v>
      </c>
      <c r="C2394" t="n">
        <v>0.02757099428122021</v>
      </c>
      <c r="D2394" s="1" t="n">
        <v>1.603353161278154</v>
      </c>
      <c r="E2394">
        <f>1.2/1000</f>
        <v/>
      </c>
      <c r="F2394" t="n">
        <v>1500</v>
      </c>
      <c r="G2394" t="n">
        <v>0.8504734635353088</v>
      </c>
    </row>
    <row r="2395">
      <c r="A2395" t="n">
        <v>293.4436706542969</v>
      </c>
      <c r="B2395" t="n">
        <v>-1.999357223510742</v>
      </c>
      <c r="C2395" t="n">
        <v>0.02742381483817447</v>
      </c>
      <c r="D2395" s="1" t="n">
        <v>1.603353161278154</v>
      </c>
      <c r="E2395">
        <f>1.2/1000</f>
        <v/>
      </c>
      <c r="F2395" t="n">
        <v>1500</v>
      </c>
      <c r="G2395" t="n">
        <v>0.8369437456130981</v>
      </c>
    </row>
    <row r="2396">
      <c r="A2396" t="n">
        <v>293.4436706542969</v>
      </c>
      <c r="B2396" t="n">
        <v>-1.999537825584412</v>
      </c>
      <c r="C2396" t="n">
        <v>0.02737817521014406</v>
      </c>
      <c r="D2396" s="1" t="n">
        <v>1.603353161278154</v>
      </c>
      <c r="E2396">
        <f>1.2/1000</f>
        <v/>
      </c>
      <c r="F2396" t="n">
        <v>1500</v>
      </c>
      <c r="G2396" t="n">
        <v>0.8472132682800293</v>
      </c>
    </row>
    <row r="2397">
      <c r="A2397" t="n">
        <v>293.3991436004638</v>
      </c>
      <c r="B2397" t="n">
        <v>-1.999357223510742</v>
      </c>
      <c r="C2397" t="n">
        <v>0.02722591243982531</v>
      </c>
      <c r="D2397" s="1" t="n">
        <v>1.603353161278154</v>
      </c>
      <c r="E2397">
        <f>1.2/1000</f>
        <v/>
      </c>
      <c r="F2397" t="n">
        <v>1500</v>
      </c>
      <c r="G2397" t="n">
        <v>0.8330315351486206</v>
      </c>
    </row>
    <row r="2398">
      <c r="A2398" t="n">
        <v>293.4131893157959</v>
      </c>
      <c r="B2398" t="n">
        <v>-1.999537825584412</v>
      </c>
      <c r="C2398" t="n">
        <v>0.02719545195762027</v>
      </c>
      <c r="D2398" s="1" t="n">
        <v>1.603353161278154</v>
      </c>
      <c r="E2398">
        <f>1.2/1000</f>
        <v/>
      </c>
      <c r="F2398" t="n">
        <v>1500</v>
      </c>
      <c r="G2398" t="n">
        <v>0.8439531326293945</v>
      </c>
    </row>
    <row r="2399">
      <c r="A2399" t="n">
        <v>293.4131893157959</v>
      </c>
      <c r="B2399" t="n">
        <v>-1.999176621437073</v>
      </c>
      <c r="C2399" t="n">
        <v>0.02702792627643984</v>
      </c>
      <c r="D2399" s="1" t="n">
        <v>1.603353161278154</v>
      </c>
      <c r="E2399">
        <f>1.2/1000</f>
        <v/>
      </c>
      <c r="F2399" t="n">
        <v>1500</v>
      </c>
      <c r="G2399" t="n">
        <v>0.8304234147071838</v>
      </c>
    </row>
    <row r="2400">
      <c r="A2400" t="n">
        <v>293.4436706542969</v>
      </c>
      <c r="B2400" t="n">
        <v>-1.999357223510742</v>
      </c>
      <c r="C2400" t="n">
        <v>0.02699747416991812</v>
      </c>
      <c r="D2400" s="1" t="n">
        <v>1.603353161278154</v>
      </c>
      <c r="E2400">
        <f>1.2/1000</f>
        <v/>
      </c>
      <c r="F2400" t="n">
        <v>1500</v>
      </c>
      <c r="G2400" t="n">
        <v>0.8428120613098145</v>
      </c>
    </row>
    <row r="2401">
      <c r="A2401" t="n">
        <v>293.3686584472656</v>
      </c>
      <c r="B2401" t="n">
        <v>-1.999176621437073</v>
      </c>
      <c r="C2401" t="n">
        <v>0.02684004296028301</v>
      </c>
      <c r="D2401" s="1" t="n">
        <v>1.603353161278154</v>
      </c>
      <c r="E2401">
        <f>1.2/1000</f>
        <v/>
      </c>
      <c r="F2401" t="n">
        <v>1500</v>
      </c>
      <c r="G2401" t="n">
        <v>0.8312384486198425</v>
      </c>
    </row>
    <row r="2402">
      <c r="A2402" t="n">
        <v>293.3686584472656</v>
      </c>
      <c r="B2402" t="n">
        <v>-1.999537825584412</v>
      </c>
      <c r="C2402" t="n">
        <v>0.02678882993184788</v>
      </c>
      <c r="D2402" s="1" t="n">
        <v>1.603353161278154</v>
      </c>
      <c r="E2402">
        <f>1.2/1000</f>
        <v/>
      </c>
      <c r="F2402" t="n">
        <v>1500</v>
      </c>
      <c r="G2402" t="n">
        <v>0.8421599864959717</v>
      </c>
    </row>
    <row r="2403">
      <c r="A2403" t="n">
        <v>293.4131893157959</v>
      </c>
      <c r="B2403" t="n">
        <v>-1.999357223510742</v>
      </c>
      <c r="C2403" t="n">
        <v>0.02664197978056904</v>
      </c>
      <c r="D2403" s="1" t="n">
        <v>1.603353161278154</v>
      </c>
      <c r="E2403">
        <f>1.2/1000</f>
        <v/>
      </c>
      <c r="F2403" t="n">
        <v>1500</v>
      </c>
      <c r="G2403" t="n">
        <v>0.8283042907714844</v>
      </c>
    </row>
    <row r="2404">
      <c r="A2404" t="n">
        <v>293.3381732940674</v>
      </c>
      <c r="B2404" t="n">
        <v>-1.999357223510742</v>
      </c>
      <c r="C2404" t="n">
        <v>0.02660146532647763</v>
      </c>
      <c r="D2404" s="1" t="n">
        <v>1.603353161278154</v>
      </c>
      <c r="E2404">
        <f>1.2/1000</f>
        <v/>
      </c>
      <c r="F2404" t="n">
        <v>1500</v>
      </c>
      <c r="G2404" t="n">
        <v>0.8388998508453369</v>
      </c>
    </row>
    <row r="2405">
      <c r="A2405" t="n">
        <v>293.4131893157959</v>
      </c>
      <c r="B2405" t="n">
        <v>-1.999357223510742</v>
      </c>
      <c r="C2405" t="n">
        <v>0.0264492069941426</v>
      </c>
      <c r="D2405" s="1" t="n">
        <v>1.603353161278154</v>
      </c>
      <c r="E2405">
        <f>1.2/1000</f>
        <v/>
      </c>
      <c r="F2405" t="n">
        <v>1500</v>
      </c>
      <c r="G2405" t="n">
        <v>0.8242290616035461</v>
      </c>
    </row>
    <row r="2406">
      <c r="A2406" t="n">
        <v>293.4131893157959</v>
      </c>
      <c r="B2406" t="n">
        <v>-1.999537825584412</v>
      </c>
      <c r="C2406" t="n">
        <v>0.02641367781399041</v>
      </c>
      <c r="D2406" s="1" t="n">
        <v>1.603353161278154</v>
      </c>
      <c r="E2406">
        <f>1.2/1000</f>
        <v/>
      </c>
      <c r="F2406" t="n">
        <v>1500</v>
      </c>
      <c r="G2406" t="n">
        <v>0.8353136777877808</v>
      </c>
    </row>
    <row r="2407">
      <c r="A2407" t="n">
        <v>293.4131893157959</v>
      </c>
      <c r="B2407" t="n">
        <v>-1.999357223510742</v>
      </c>
      <c r="C2407" t="n">
        <v>0.02625121969356922</v>
      </c>
      <c r="D2407" s="1" t="n">
        <v>1.603353161278154</v>
      </c>
      <c r="E2407">
        <f>1.2/1000</f>
        <v/>
      </c>
      <c r="F2407" t="n">
        <v>1500</v>
      </c>
      <c r="G2407" t="n">
        <v>0.8211318850517273</v>
      </c>
    </row>
    <row r="2408">
      <c r="A2408" t="n">
        <v>293.3381732940674</v>
      </c>
      <c r="B2408" t="n">
        <v>-1.999537825584412</v>
      </c>
      <c r="C2408" t="n">
        <v>0.02622076859561617</v>
      </c>
      <c r="D2408" s="1" t="n">
        <v>1.603353161278154</v>
      </c>
      <c r="E2408">
        <f>1.2/1000</f>
        <v/>
      </c>
      <c r="F2408" t="n">
        <v>1500</v>
      </c>
      <c r="G2408" t="n">
        <v>0.83400958776474</v>
      </c>
    </row>
    <row r="2409">
      <c r="A2409" t="n">
        <v>293.4131893157959</v>
      </c>
      <c r="B2409" t="n">
        <v>-1.999357223510742</v>
      </c>
      <c r="C2409" t="n">
        <v>0.0260629527105963</v>
      </c>
      <c r="D2409" s="1" t="n">
        <v>1.603353161278154</v>
      </c>
      <c r="E2409">
        <f>1.2/1000</f>
        <v/>
      </c>
      <c r="F2409" t="n">
        <v>1500</v>
      </c>
      <c r="G2409" t="n">
        <v>0.8225989937782288</v>
      </c>
    </row>
    <row r="2410">
      <c r="A2410" t="n">
        <v>293.4131893157959</v>
      </c>
      <c r="B2410" t="n">
        <v>-1.999537825584412</v>
      </c>
      <c r="C2410" t="n">
        <v>0.02600758714641884</v>
      </c>
      <c r="D2410" s="1" t="n">
        <v>1.603353161278154</v>
      </c>
      <c r="E2410">
        <f>1.2/1000</f>
        <v/>
      </c>
      <c r="F2410" t="n">
        <v>1500</v>
      </c>
      <c r="G2410" t="n">
        <v>0.8331945538520813</v>
      </c>
    </row>
    <row r="2411">
      <c r="A2411" t="n">
        <v>293.4436706542969</v>
      </c>
      <c r="B2411" t="n">
        <v>-1.999357223510742</v>
      </c>
      <c r="C2411" t="n">
        <v>0.02586498179265903</v>
      </c>
      <c r="D2411" s="1" t="n">
        <v>1.603353161278154</v>
      </c>
      <c r="E2411">
        <f>1.2/1000</f>
        <v/>
      </c>
      <c r="F2411" t="n">
        <v>1500</v>
      </c>
      <c r="G2411" t="n">
        <v>0.8196648359298706</v>
      </c>
    </row>
    <row r="2412">
      <c r="A2412" t="n">
        <v>293.4436706542969</v>
      </c>
      <c r="B2412" t="n">
        <v>-1.999357223510742</v>
      </c>
      <c r="C2412" t="n">
        <v>0.02581974659663743</v>
      </c>
      <c r="D2412" s="1" t="n">
        <v>1.603353161278154</v>
      </c>
      <c r="E2412">
        <f>1.2/1000</f>
        <v/>
      </c>
      <c r="F2412" t="n">
        <v>1500</v>
      </c>
      <c r="G2412" t="n">
        <v>0.8299343585968018</v>
      </c>
    </row>
    <row r="2413">
      <c r="A2413" t="n">
        <v>293.3827098846435</v>
      </c>
      <c r="B2413" t="n">
        <v>-1.999357223510742</v>
      </c>
      <c r="C2413" t="n">
        <v>0.02567762996814681</v>
      </c>
      <c r="D2413" s="1" t="n">
        <v>1.603353161278154</v>
      </c>
      <c r="E2413">
        <f>1.2/1000</f>
        <v/>
      </c>
      <c r="F2413" t="n">
        <v>1500</v>
      </c>
      <c r="G2413" t="n">
        <v>0.8198278546333313</v>
      </c>
    </row>
    <row r="2414">
      <c r="A2414" t="n">
        <v>293.3686584472656</v>
      </c>
      <c r="B2414" t="n">
        <v>-1.999537825584412</v>
      </c>
      <c r="C2414" t="n">
        <v>0.02560103625112695</v>
      </c>
      <c r="D2414" s="1" t="n">
        <v>1.603353161278154</v>
      </c>
      <c r="E2414">
        <f>1.2/1000</f>
        <v/>
      </c>
      <c r="F2414" t="n">
        <v>1500</v>
      </c>
      <c r="G2414" t="n">
        <v>0.8304234147071838</v>
      </c>
    </row>
    <row r="2415">
      <c r="A2415" t="n">
        <v>293.4436706542969</v>
      </c>
      <c r="B2415" t="n">
        <v>-1.999357223510742</v>
      </c>
      <c r="C2415" t="n">
        <v>0.0254796000157097</v>
      </c>
      <c r="D2415" s="1" t="n">
        <v>1.603353161278154</v>
      </c>
      <c r="E2415">
        <f>1.2/1000</f>
        <v/>
      </c>
      <c r="F2415" t="n">
        <v>1500</v>
      </c>
      <c r="G2415" t="n">
        <v>0.8164046406745911</v>
      </c>
    </row>
    <row r="2416">
      <c r="A2416" t="n">
        <v>293.3686584472656</v>
      </c>
      <c r="B2416" t="n">
        <v>-1.999537825584412</v>
      </c>
      <c r="C2416" t="n">
        <v>0.02542382993630311</v>
      </c>
      <c r="D2416" s="1" t="n">
        <v>1.603353161278154</v>
      </c>
      <c r="E2416">
        <f>1.2/1000</f>
        <v/>
      </c>
      <c r="F2416" t="n">
        <v>1500</v>
      </c>
      <c r="G2416" t="n">
        <v>0.8265112042427063</v>
      </c>
    </row>
    <row r="2417">
      <c r="A2417" t="n">
        <v>293.3827098846435</v>
      </c>
      <c r="B2417" t="n">
        <v>-1.998995900154114</v>
      </c>
      <c r="C2417" t="n">
        <v>0.02528169840600072</v>
      </c>
      <c r="D2417" s="1" t="n">
        <v>1.603353161278154</v>
      </c>
      <c r="E2417">
        <f>1.2/1000</f>
        <v/>
      </c>
      <c r="F2417" t="n">
        <v>1500</v>
      </c>
      <c r="G2417" t="n">
        <v>0.8131445050239563</v>
      </c>
    </row>
    <row r="2418">
      <c r="A2418" t="n">
        <v>293.3991436004638</v>
      </c>
      <c r="B2418" t="n">
        <v>-1.999357223510742</v>
      </c>
      <c r="C2418" t="n">
        <v>0.02523094043360088</v>
      </c>
      <c r="D2418" s="1" t="n">
        <v>1.603353161278154</v>
      </c>
      <c r="E2418">
        <f>1.2/1000</f>
        <v/>
      </c>
      <c r="F2418" t="n">
        <v>1500</v>
      </c>
      <c r="G2418" t="n">
        <v>0.8237400650978088</v>
      </c>
    </row>
    <row r="2419">
      <c r="A2419" t="n">
        <v>293.4131893157959</v>
      </c>
      <c r="B2419" t="n">
        <v>-1.999537825584412</v>
      </c>
      <c r="C2419" t="n">
        <v>0.02508374083596722</v>
      </c>
      <c r="D2419" s="1" t="n">
        <v>1.603353161278154</v>
      </c>
      <c r="E2419">
        <f>1.2/1000</f>
        <v/>
      </c>
      <c r="F2419" t="n">
        <v>1500</v>
      </c>
      <c r="G2419" t="n">
        <v>0.8097212910652161</v>
      </c>
    </row>
    <row r="2420">
      <c r="A2420" t="n">
        <v>293.3381732940674</v>
      </c>
      <c r="B2420" t="n">
        <v>-1.999537825584412</v>
      </c>
      <c r="C2420" t="n">
        <v>0.02504311317433855</v>
      </c>
      <c r="D2420" s="1" t="n">
        <v>1.603353161278154</v>
      </c>
      <c r="E2420">
        <f>1.2/1000</f>
        <v/>
      </c>
      <c r="F2420" t="n">
        <v>1500</v>
      </c>
      <c r="G2420" t="n">
        <v>0.8199908137321472</v>
      </c>
    </row>
    <row r="2421">
      <c r="A2421" t="n">
        <v>293.3686584472656</v>
      </c>
      <c r="B2421" t="n">
        <v>-1.999176621437073</v>
      </c>
      <c r="C2421" t="n">
        <v>0.02488584976700307</v>
      </c>
      <c r="D2421" s="1" t="n">
        <v>1.603353161278154</v>
      </c>
      <c r="E2421">
        <f>1.2/1000</f>
        <v/>
      </c>
      <c r="F2421" t="n">
        <v>1500</v>
      </c>
      <c r="G2421" t="n">
        <v>0.8051570653915405</v>
      </c>
    </row>
    <row r="2422">
      <c r="A2422" t="n">
        <v>293.3686584472656</v>
      </c>
      <c r="B2422" t="n">
        <v>-1.999357223510742</v>
      </c>
      <c r="C2422" t="n">
        <v>0.02485536920996248</v>
      </c>
      <c r="D2422" s="1" t="n">
        <v>1.603353161278154</v>
      </c>
      <c r="E2422">
        <f>1.2/1000</f>
        <v/>
      </c>
      <c r="F2422" t="n">
        <v>1500</v>
      </c>
      <c r="G2422" t="n">
        <v>0.8160786628723145</v>
      </c>
    </row>
    <row r="2423">
      <c r="A2423" t="n">
        <v>293.4577201843261</v>
      </c>
      <c r="B2423" t="n">
        <v>-1.999357223510742</v>
      </c>
      <c r="C2423" t="n">
        <v>0.02468787103044468</v>
      </c>
      <c r="D2423" s="1" t="n">
        <v>1.603353161278154</v>
      </c>
      <c r="E2423">
        <f>1.2/1000</f>
        <v/>
      </c>
      <c r="F2423" t="n">
        <v>1500</v>
      </c>
      <c r="G2423" t="n">
        <v>0.8014078736305237</v>
      </c>
    </row>
    <row r="2424">
      <c r="A2424" t="n">
        <v>293.4577201843261</v>
      </c>
      <c r="B2424" t="n">
        <v>-1.999357223510742</v>
      </c>
      <c r="C2424" t="n">
        <v>0.02465745232748301</v>
      </c>
      <c r="D2424" s="1" t="n">
        <v>1.603353161278154</v>
      </c>
      <c r="E2424">
        <f>1.2/1000</f>
        <v/>
      </c>
      <c r="F2424" t="n">
        <v>1500</v>
      </c>
      <c r="G2424" t="n">
        <v>0.8144485354423523</v>
      </c>
    </row>
    <row r="2425">
      <c r="A2425" t="n">
        <v>293.3686584472656</v>
      </c>
      <c r="B2425" t="n">
        <v>-1.999176621437073</v>
      </c>
      <c r="C2425" t="n">
        <v>0.02449992666865411</v>
      </c>
      <c r="D2425" s="1" t="n">
        <v>1.603353161278154</v>
      </c>
      <c r="E2425">
        <f>1.2/1000</f>
        <v/>
      </c>
      <c r="F2425" t="n">
        <v>1500</v>
      </c>
      <c r="G2425" t="n">
        <v>0.8030379414558411</v>
      </c>
    </row>
    <row r="2426">
      <c r="A2426" t="n">
        <v>293.3686584472656</v>
      </c>
      <c r="B2426" t="n">
        <v>-1.999357223510742</v>
      </c>
      <c r="C2426" t="n">
        <v>0.02444924253428599</v>
      </c>
      <c r="D2426" s="1" t="n">
        <v>1.603353161278154</v>
      </c>
      <c r="E2426">
        <f>1.2/1000</f>
        <v/>
      </c>
      <c r="F2426" t="n">
        <v>1500</v>
      </c>
      <c r="G2426" t="n">
        <v>0.8137965202331543</v>
      </c>
    </row>
    <row r="2427">
      <c r="A2427" t="n">
        <v>293.4131893157959</v>
      </c>
      <c r="B2427" t="n">
        <v>-1.999357223510742</v>
      </c>
      <c r="C2427" t="n">
        <v>0.02430203061727456</v>
      </c>
      <c r="D2427" s="1" t="n">
        <v>1.603353161278154</v>
      </c>
      <c r="E2427">
        <f>1.2/1000</f>
        <v/>
      </c>
      <c r="F2427" t="n">
        <v>1500</v>
      </c>
      <c r="G2427" t="n">
        <v>0.7996147871017456</v>
      </c>
    </row>
    <row r="2428">
      <c r="A2428" t="n">
        <v>293.3381732940674</v>
      </c>
      <c r="B2428" t="n">
        <v>-1.999537825584412</v>
      </c>
      <c r="C2428" t="n">
        <v>0.02425129120695193</v>
      </c>
      <c r="D2428" s="1" t="n">
        <v>1.603353161278154</v>
      </c>
      <c r="E2428">
        <f>1.2/1000</f>
        <v/>
      </c>
      <c r="F2428" t="n">
        <v>1500</v>
      </c>
      <c r="G2428" t="n">
        <v>0.8115143775939941</v>
      </c>
    </row>
    <row r="2429">
      <c r="A2429" t="n">
        <v>293.4131893157959</v>
      </c>
      <c r="B2429" t="n">
        <v>-1.999357223510742</v>
      </c>
      <c r="C2429" t="n">
        <v>0.02411422300061542</v>
      </c>
      <c r="D2429" s="1" t="n">
        <v>1.603353161278154</v>
      </c>
      <c r="E2429">
        <f>1.2/1000</f>
        <v/>
      </c>
      <c r="F2429" t="n">
        <v>1500</v>
      </c>
      <c r="G2429" t="n">
        <v>0.7999407649040222</v>
      </c>
    </row>
    <row r="2430">
      <c r="A2430" t="n">
        <v>293.4131893157959</v>
      </c>
      <c r="B2430" t="n">
        <v>-1.999357223510742</v>
      </c>
      <c r="C2430" t="n">
        <v>0.02404281300431562</v>
      </c>
      <c r="D2430" s="1" t="n">
        <v>1.603353161278154</v>
      </c>
      <c r="E2430">
        <f>1.2/1000</f>
        <v/>
      </c>
      <c r="F2430" t="n">
        <v>1500</v>
      </c>
      <c r="G2430" t="n">
        <v>0.8105363249778748</v>
      </c>
    </row>
    <row r="2431">
      <c r="A2431" t="n">
        <v>293.4741500854492</v>
      </c>
      <c r="B2431" t="n">
        <v>-1.999357223510742</v>
      </c>
      <c r="C2431" t="n">
        <v>0.02391543231363453</v>
      </c>
      <c r="D2431" s="1" t="n">
        <v>1.603353161278154</v>
      </c>
      <c r="E2431">
        <f>1.2/1000</f>
        <v/>
      </c>
      <c r="F2431" t="n">
        <v>1500</v>
      </c>
      <c r="G2431" t="n">
        <v>0.7957025766372681</v>
      </c>
    </row>
    <row r="2432">
      <c r="A2432" t="n">
        <v>293.3076881408691</v>
      </c>
      <c r="B2432" t="n">
        <v>-1.999537825584412</v>
      </c>
      <c r="C2432" t="n">
        <v>0.02385533968673619</v>
      </c>
      <c r="D2432" s="1" t="n">
        <v>1.603353161278154</v>
      </c>
      <c r="E2432">
        <f>1.2/1000</f>
        <v/>
      </c>
      <c r="F2432" t="n">
        <v>1500</v>
      </c>
      <c r="G2432" t="n">
        <v>0.8071131706237793</v>
      </c>
    </row>
    <row r="2433">
      <c r="A2433" t="n">
        <v>293.4131893157959</v>
      </c>
      <c r="B2433" t="n">
        <v>-1.999176621437073</v>
      </c>
      <c r="C2433" t="n">
        <v>0.02371791393254696</v>
      </c>
      <c r="D2433" s="1" t="n">
        <v>1.603353161278154</v>
      </c>
      <c r="E2433">
        <f>1.2/1000</f>
        <v/>
      </c>
      <c r="F2433" t="n">
        <v>1500</v>
      </c>
      <c r="G2433" t="n">
        <v>0.7919533848762512</v>
      </c>
    </row>
    <row r="2434">
      <c r="A2434" t="n">
        <v>293.3827098846435</v>
      </c>
      <c r="B2434" t="n">
        <v>-1.999537825584412</v>
      </c>
      <c r="C2434" t="n">
        <v>0.02366753572880181</v>
      </c>
      <c r="D2434" s="1" t="n">
        <v>1.603353161278154</v>
      </c>
      <c r="E2434">
        <f>1.2/1000</f>
        <v/>
      </c>
      <c r="F2434" t="n">
        <v>1500</v>
      </c>
      <c r="G2434" t="n">
        <v>0.8027119040489197</v>
      </c>
    </row>
    <row r="2435">
      <c r="A2435" t="n">
        <v>293.5491470336914</v>
      </c>
      <c r="B2435" t="n">
        <v>-1.999176621437073</v>
      </c>
      <c r="C2435" t="n">
        <v>0.02352032876390701</v>
      </c>
      <c r="D2435" s="1" t="n">
        <v>1.603353161278154</v>
      </c>
      <c r="E2435">
        <f>1.2/1000</f>
        <v/>
      </c>
      <c r="F2435" t="n">
        <v>1500</v>
      </c>
      <c r="G2435" t="n">
        <v>0.7880411744117737</v>
      </c>
    </row>
    <row r="2436">
      <c r="A2436" t="n">
        <v>293.4741500854492</v>
      </c>
      <c r="B2436" t="n">
        <v>-1.999357223510742</v>
      </c>
      <c r="C2436" t="n">
        <v>0.02346956613719212</v>
      </c>
      <c r="D2436" s="1" t="n">
        <v>1.603353161278154</v>
      </c>
      <c r="E2436">
        <f>1.2/1000</f>
        <v/>
      </c>
      <c r="F2436" t="n">
        <v>1500</v>
      </c>
      <c r="G2436" t="n">
        <v>0.8001037836074829</v>
      </c>
    </row>
    <row r="2437">
      <c r="A2437" t="n">
        <v>293.4436706542969</v>
      </c>
      <c r="B2437" t="n">
        <v>-1.999357223510742</v>
      </c>
      <c r="C2437" t="n">
        <v>0.02333251274514911</v>
      </c>
      <c r="D2437" s="1" t="n">
        <v>1.603353161278154</v>
      </c>
      <c r="E2437">
        <f>1.2/1000</f>
        <v/>
      </c>
      <c r="F2437" t="n">
        <v>1500</v>
      </c>
      <c r="G2437" t="n">
        <v>0.7883671522140503</v>
      </c>
    </row>
    <row r="2438">
      <c r="A2438" t="n">
        <v>293.5046295166015</v>
      </c>
      <c r="B2438" t="n">
        <v>-1.999357223510742</v>
      </c>
      <c r="C2438" t="n">
        <v>0.02326145350554382</v>
      </c>
      <c r="D2438" s="1" t="n">
        <v>1.603353161278154</v>
      </c>
      <c r="E2438">
        <f>1.2/1000</f>
        <v/>
      </c>
      <c r="F2438" t="n">
        <v>1500</v>
      </c>
      <c r="G2438" t="n">
        <v>0.7989627122879028</v>
      </c>
    </row>
    <row r="2439">
      <c r="A2439" t="n">
        <v>293.3686584472656</v>
      </c>
      <c r="B2439" t="n">
        <v>-1.999357223510742</v>
      </c>
      <c r="C2439" t="n">
        <v>0.02313455914874003</v>
      </c>
      <c r="D2439" s="1" t="n">
        <v>1.603353161278154</v>
      </c>
      <c r="E2439">
        <f>1.2/1000</f>
        <v/>
      </c>
      <c r="F2439" t="n">
        <v>1500</v>
      </c>
      <c r="G2439" t="n">
        <v>0.7836399078369141</v>
      </c>
    </row>
    <row r="2440">
      <c r="A2440" t="n">
        <v>293.3686584472656</v>
      </c>
      <c r="B2440" t="n">
        <v>-1.999357223510742</v>
      </c>
      <c r="C2440" t="n">
        <v>0.02308377917659603</v>
      </c>
      <c r="D2440" s="1" t="n">
        <v>1.603353161278154</v>
      </c>
      <c r="E2440">
        <f>1.2/1000</f>
        <v/>
      </c>
      <c r="F2440" t="n">
        <v>1500</v>
      </c>
      <c r="G2440" t="n">
        <v>0.79390949010849</v>
      </c>
    </row>
    <row r="2441">
      <c r="A2441" t="n">
        <v>293.4131893157959</v>
      </c>
      <c r="B2441" t="n">
        <v>-1.999357223510742</v>
      </c>
      <c r="C2441" t="n">
        <v>0.02293657915001753</v>
      </c>
      <c r="D2441" s="1" t="n">
        <v>1.603353161278154</v>
      </c>
      <c r="E2441">
        <f>1.2/1000</f>
        <v/>
      </c>
      <c r="F2441" t="n">
        <v>1500</v>
      </c>
      <c r="G2441" t="n">
        <v>0.7795647382736206</v>
      </c>
    </row>
    <row r="2442">
      <c r="A2442" t="n">
        <v>293.4741500854492</v>
      </c>
      <c r="B2442" t="n">
        <v>-1.999537825584412</v>
      </c>
      <c r="C2442" t="n">
        <v>0.0228858201796604</v>
      </c>
      <c r="D2442" s="1" t="n">
        <v>1.603353161278154</v>
      </c>
      <c r="E2442">
        <f>1.2/1000</f>
        <v/>
      </c>
      <c r="F2442" t="n">
        <v>1500</v>
      </c>
      <c r="G2442" t="n">
        <v>0.7906492948532104</v>
      </c>
    </row>
    <row r="2443">
      <c r="A2443" t="n">
        <v>293.3827098846435</v>
      </c>
      <c r="B2443" t="n">
        <v>-1.999357223510742</v>
      </c>
      <c r="C2443" t="n">
        <v>0.02273861230546486</v>
      </c>
      <c r="D2443" s="1" t="n">
        <v>1.603353161278154</v>
      </c>
      <c r="E2443">
        <f>1.2/1000</f>
        <v/>
      </c>
      <c r="F2443" t="n">
        <v>1500</v>
      </c>
      <c r="G2443" t="n">
        <v>0.7753264904022217</v>
      </c>
    </row>
    <row r="2444">
      <c r="A2444" t="n">
        <v>293.3827098846435</v>
      </c>
      <c r="B2444" t="n">
        <v>-1.999537825584412</v>
      </c>
      <c r="C2444" t="n">
        <v>0.02268785547593126</v>
      </c>
      <c r="D2444" s="1" t="n">
        <v>1.603353161278154</v>
      </c>
      <c r="E2444">
        <f>1.2/1000</f>
        <v/>
      </c>
      <c r="F2444" t="n">
        <v>1500</v>
      </c>
      <c r="G2444" t="n">
        <v>0.7875521183013916</v>
      </c>
    </row>
    <row r="2445">
      <c r="A2445" t="n">
        <v>293.4131893157959</v>
      </c>
      <c r="B2445" t="n">
        <v>-1.999176621437073</v>
      </c>
      <c r="C2445" t="n">
        <v>0.0225507138262762</v>
      </c>
      <c r="D2445" s="1" t="n">
        <v>1.603353161278154</v>
      </c>
      <c r="E2445">
        <f>1.2/1000</f>
        <v/>
      </c>
      <c r="F2445" t="n">
        <v>1500</v>
      </c>
      <c r="G2445" t="n">
        <v>0.7756525278091431</v>
      </c>
    </row>
    <row r="2446">
      <c r="A2446" t="n">
        <v>293.4131893157959</v>
      </c>
      <c r="B2446" t="n">
        <v>-1.999537825584412</v>
      </c>
      <c r="C2446" t="n">
        <v>0.02253050112734436</v>
      </c>
      <c r="D2446" s="1" t="n">
        <v>1.603353161278154</v>
      </c>
      <c r="E2446">
        <f>1.2/1000</f>
        <v/>
      </c>
      <c r="F2446" t="n">
        <v>1500</v>
      </c>
      <c r="G2446" t="n">
        <v>0.7650569677352905</v>
      </c>
    </row>
    <row r="2447">
      <c r="A2447" t="n">
        <v>293.4436706542969</v>
      </c>
      <c r="B2447" t="n">
        <v>-1.999537825584412</v>
      </c>
      <c r="C2447" t="n">
        <v>0.02251018384531255</v>
      </c>
      <c r="D2447" s="1" t="n">
        <v>1.603353161278154</v>
      </c>
      <c r="E2447">
        <f>1.2/1000</f>
        <v/>
      </c>
      <c r="F2447" t="n">
        <v>1500</v>
      </c>
      <c r="G2447" t="n">
        <v>0.7795647382736206</v>
      </c>
    </row>
    <row r="2448">
      <c r="A2448" t="n">
        <v>293.4131893157959</v>
      </c>
      <c r="B2448" t="n">
        <v>-1.999357223510742</v>
      </c>
      <c r="C2448" t="n">
        <v>0.02243912254695847</v>
      </c>
      <c r="D2448" s="1" t="n">
        <v>1.603353161278154</v>
      </c>
      <c r="E2448">
        <f>1.2/1000</f>
        <v/>
      </c>
      <c r="F2448" t="n">
        <v>1500</v>
      </c>
      <c r="G2448" t="n">
        <v>0.7901602983474731</v>
      </c>
    </row>
    <row r="2449">
      <c r="A2449" t="n">
        <v>293.3381732940674</v>
      </c>
      <c r="B2449" t="n">
        <v>-1.999176621437073</v>
      </c>
      <c r="C2449" t="n">
        <v>0.02236298781250743</v>
      </c>
      <c r="D2449" s="1" t="n">
        <v>1.603353161278154</v>
      </c>
      <c r="E2449">
        <f>1.2/1000</f>
        <v/>
      </c>
      <c r="F2449" t="n">
        <v>1500</v>
      </c>
      <c r="G2449" t="n">
        <v>0.7779346108436584</v>
      </c>
    </row>
    <row r="2450">
      <c r="A2450" t="n">
        <v>293.3381732940674</v>
      </c>
      <c r="B2450" t="n">
        <v>-1.999176621437073</v>
      </c>
      <c r="C2450" t="n">
        <v>0.02234266426441853</v>
      </c>
      <c r="D2450" s="1" t="n">
        <v>1.603353161278154</v>
      </c>
      <c r="E2450">
        <f>1.2/1000</f>
        <v/>
      </c>
      <c r="F2450" t="n">
        <v>1500</v>
      </c>
      <c r="G2450" t="n">
        <v>0.7642418742179871</v>
      </c>
    </row>
    <row r="2451">
      <c r="A2451" t="n">
        <v>293.4436706542969</v>
      </c>
      <c r="B2451" t="n">
        <v>-1.999357223510742</v>
      </c>
      <c r="C2451" t="n">
        <v>0.02231222908908081</v>
      </c>
      <c r="D2451" s="1" t="n">
        <v>1.603353161278154</v>
      </c>
      <c r="E2451">
        <f>1.2/1000</f>
        <v/>
      </c>
      <c r="F2451" t="n">
        <v>1500</v>
      </c>
      <c r="G2451" t="n">
        <v>0.7774456143379211</v>
      </c>
    </row>
    <row r="2452">
      <c r="A2452" t="n">
        <v>293.3991436004638</v>
      </c>
      <c r="B2452" t="n">
        <v>-1.999357223510742</v>
      </c>
      <c r="C2452" t="n">
        <v>0.02223110441620748</v>
      </c>
      <c r="D2452" s="1" t="n">
        <v>1.603353161278154</v>
      </c>
      <c r="E2452">
        <f>1.2/1000</f>
        <v/>
      </c>
      <c r="F2452" t="n">
        <v>1500</v>
      </c>
      <c r="G2452" t="n">
        <v>0.7875521183013916</v>
      </c>
    </row>
    <row r="2453">
      <c r="A2453" t="n">
        <v>293.3991436004638</v>
      </c>
      <c r="B2453" t="n">
        <v>-1.999176621437073</v>
      </c>
      <c r="C2453" t="n">
        <v>0.02216501316115915</v>
      </c>
      <c r="D2453" s="1" t="n">
        <v>1.603353161278154</v>
      </c>
      <c r="E2453">
        <f>1.2/1000</f>
        <v/>
      </c>
      <c r="F2453" t="n">
        <v>1500</v>
      </c>
      <c r="G2453" t="n">
        <v>0.7728813290596008</v>
      </c>
    </row>
    <row r="2454">
      <c r="A2454" t="n">
        <v>293.3991436004638</v>
      </c>
      <c r="B2454" t="n">
        <v>-1.999176621437073</v>
      </c>
      <c r="C2454" t="n">
        <v>0.02214472459323067</v>
      </c>
      <c r="D2454" s="1" t="n">
        <v>1.603353161278154</v>
      </c>
      <c r="E2454">
        <f>1.2/1000</f>
        <v/>
      </c>
      <c r="F2454" t="n">
        <v>1500</v>
      </c>
      <c r="G2454" t="n">
        <v>0.7593516707420349</v>
      </c>
    </row>
    <row r="2455">
      <c r="A2455" t="n">
        <v>293.4131893157959</v>
      </c>
      <c r="B2455" t="n">
        <v>-1.999537825584412</v>
      </c>
      <c r="C2455" t="n">
        <v>0.02211426724887215</v>
      </c>
      <c r="D2455" s="1" t="n">
        <v>1.603353161278154</v>
      </c>
      <c r="E2455">
        <f>1.2/1000</f>
        <v/>
      </c>
      <c r="F2455" t="n">
        <v>1500</v>
      </c>
      <c r="G2455" t="n">
        <v>0.7741854190826416</v>
      </c>
    </row>
    <row r="2456">
      <c r="A2456" t="n">
        <v>293.4131893157959</v>
      </c>
      <c r="B2456" t="n">
        <v>-1.999357223510742</v>
      </c>
      <c r="C2456" t="n">
        <v>0.02203304898601161</v>
      </c>
      <c r="D2456" s="1" t="n">
        <v>1.603353161278154</v>
      </c>
      <c r="E2456">
        <f>1.2/1000</f>
        <v/>
      </c>
      <c r="F2456" t="n">
        <v>1500</v>
      </c>
      <c r="G2456" t="n">
        <v>0.7844549417495728</v>
      </c>
    </row>
    <row r="2457">
      <c r="A2457" t="n">
        <v>293.3991436004638</v>
      </c>
      <c r="B2457" t="n">
        <v>-1.999176621437073</v>
      </c>
      <c r="C2457" t="n">
        <v>0.0219670657550206</v>
      </c>
      <c r="D2457" s="1" t="n">
        <v>1.603353161278154</v>
      </c>
      <c r="E2457">
        <f>1.2/1000</f>
        <v/>
      </c>
      <c r="F2457" t="n">
        <v>1500</v>
      </c>
      <c r="G2457" t="n">
        <v>0.7679911255836487</v>
      </c>
    </row>
    <row r="2458">
      <c r="A2458" t="n">
        <v>293.4577201843261</v>
      </c>
      <c r="B2458" t="n">
        <v>-1.999357223510742</v>
      </c>
      <c r="C2458" t="n">
        <v>0.0219467563258559</v>
      </c>
      <c r="D2458" s="1" t="n">
        <v>1.603353161278154</v>
      </c>
      <c r="E2458">
        <f>1.2/1000</f>
        <v/>
      </c>
      <c r="F2458" t="n">
        <v>1500</v>
      </c>
      <c r="G2458" t="n">
        <v>0.7542983889579773</v>
      </c>
    </row>
    <row r="2459">
      <c r="A2459" t="n">
        <v>293.4577201843261</v>
      </c>
      <c r="B2459" t="n">
        <v>-1.999718427658081</v>
      </c>
      <c r="C2459" t="n">
        <v>0.02192640169267364</v>
      </c>
      <c r="D2459" s="1" t="n">
        <v>1.603353161278154</v>
      </c>
      <c r="E2459">
        <f>1.2/1000</f>
        <v/>
      </c>
      <c r="F2459" t="n">
        <v>1500</v>
      </c>
      <c r="G2459" t="n">
        <v>0.7653829455375671</v>
      </c>
    </row>
    <row r="2460">
      <c r="A2460" t="n">
        <v>293.4436706542969</v>
      </c>
      <c r="B2460" t="n">
        <v>-1.999537825584412</v>
      </c>
      <c r="C2460" t="n">
        <v>0.02188584064042745</v>
      </c>
      <c r="D2460" s="1" t="n">
        <v>1.603353161278154</v>
      </c>
      <c r="E2460">
        <f>1.2/1000</f>
        <v/>
      </c>
      <c r="F2460" t="n">
        <v>1500</v>
      </c>
      <c r="G2460" t="n">
        <v>0.7763045430183411</v>
      </c>
    </row>
    <row r="2461">
      <c r="A2461" t="n">
        <v>293.4131893157959</v>
      </c>
      <c r="B2461" t="n">
        <v>-1.999357223510742</v>
      </c>
      <c r="C2461" t="n">
        <v>0.02175841255735009</v>
      </c>
      <c r="D2461" s="1" t="n">
        <v>1.603353161278154</v>
      </c>
      <c r="E2461">
        <f>1.2/1000</f>
        <v/>
      </c>
      <c r="F2461" t="n">
        <v>1500</v>
      </c>
      <c r="G2461" t="n">
        <v>0.761144757270813</v>
      </c>
    </row>
    <row r="2462">
      <c r="A2462" t="n">
        <v>293.4131893157959</v>
      </c>
      <c r="B2462" t="n">
        <v>-1.999176621437073</v>
      </c>
      <c r="C2462" t="n">
        <v>0.02174878671603194</v>
      </c>
      <c r="D2462" s="1" t="n">
        <v>1.603353161278154</v>
      </c>
      <c r="E2462">
        <f>1.2/1000</f>
        <v/>
      </c>
      <c r="F2462" t="n">
        <v>1500</v>
      </c>
      <c r="G2462" t="n">
        <v>0.749082088470459</v>
      </c>
    </row>
    <row r="2463">
      <c r="A2463" t="n">
        <v>293.4131893157959</v>
      </c>
      <c r="B2463" t="n">
        <v>-1.999537825584412</v>
      </c>
      <c r="C2463" t="n">
        <v>0.02172848929873308</v>
      </c>
      <c r="D2463" s="1" t="n">
        <v>1.603353161278154</v>
      </c>
      <c r="E2463">
        <f>1.2/1000</f>
        <v/>
      </c>
      <c r="F2463" t="n">
        <v>1500</v>
      </c>
      <c r="G2463" t="n">
        <v>0.7644048929214478</v>
      </c>
    </row>
    <row r="2464">
      <c r="A2464" t="n">
        <v>293.4741500854492</v>
      </c>
      <c r="B2464" t="n">
        <v>-1.999357223510742</v>
      </c>
      <c r="C2464" t="n">
        <v>0.02166755924051076</v>
      </c>
      <c r="D2464" s="1" t="n">
        <v>1.603353161278154</v>
      </c>
      <c r="E2464">
        <f>1.2/1000</f>
        <v/>
      </c>
      <c r="F2464" t="n">
        <v>1500</v>
      </c>
      <c r="G2464" t="n">
        <v>0.7750004529953003</v>
      </c>
    </row>
    <row r="2465">
      <c r="A2465" t="n">
        <v>293.4131893157959</v>
      </c>
      <c r="B2465" t="n">
        <v>-1.999357223510742</v>
      </c>
      <c r="C2465" t="n">
        <v>0.02158636433106091</v>
      </c>
      <c r="D2465" s="1" t="n">
        <v>1.603353161278154</v>
      </c>
      <c r="E2465">
        <f>1.2/1000</f>
        <v/>
      </c>
      <c r="F2465" t="n">
        <v>1500</v>
      </c>
      <c r="G2465" t="n">
        <v>0.7639158964157104</v>
      </c>
    </row>
    <row r="2466">
      <c r="A2466" t="n">
        <v>293.3076881408691</v>
      </c>
      <c r="B2466" t="n">
        <v>-1.999176621437073</v>
      </c>
      <c r="C2466" t="n">
        <v>0.02156096734336494</v>
      </c>
      <c r="D2466" s="1" t="n">
        <v>1.603353161278154</v>
      </c>
      <c r="E2466">
        <f>1.2/1000</f>
        <v/>
      </c>
      <c r="F2466" t="n">
        <v>1500</v>
      </c>
      <c r="G2466" t="n">
        <v>0.7487561106681824</v>
      </c>
    </row>
    <row r="2467">
      <c r="A2467" t="n">
        <v>293.3076881408691</v>
      </c>
      <c r="B2467" t="n">
        <v>-1.999537825584412</v>
      </c>
      <c r="C2467" t="n">
        <v>0.02153057383883256</v>
      </c>
      <c r="D2467" s="1" t="n">
        <v>1.603353161278154</v>
      </c>
      <c r="E2467">
        <f>1.2/1000</f>
        <v/>
      </c>
      <c r="F2467" t="n">
        <v>1500</v>
      </c>
      <c r="G2467" t="n">
        <v>0.7621228098869324</v>
      </c>
    </row>
    <row r="2468">
      <c r="A2468" t="n">
        <v>293.3827098846435</v>
      </c>
      <c r="B2468" t="n">
        <v>-1.999357223510742</v>
      </c>
      <c r="C2468" t="n">
        <v>0.02145951984069022</v>
      </c>
      <c r="D2468" s="1" t="n">
        <v>1.603353161278154</v>
      </c>
      <c r="E2468">
        <f>1.2/1000</f>
        <v/>
      </c>
      <c r="F2468" t="n">
        <v>1500</v>
      </c>
      <c r="G2468" t="n">
        <v>0.7727183699607849</v>
      </c>
    </row>
    <row r="2469">
      <c r="A2469" t="n">
        <v>293.3827098846435</v>
      </c>
      <c r="B2469" t="n">
        <v>-1.998995900154114</v>
      </c>
      <c r="C2469" t="n">
        <v>0.02138845627766586</v>
      </c>
      <c r="D2469" s="1" t="n">
        <v>1.603353161278154</v>
      </c>
      <c r="E2469">
        <f>1.2/1000</f>
        <v/>
      </c>
      <c r="F2469" t="n">
        <v>1500</v>
      </c>
      <c r="G2469" t="n">
        <v>0.7583736181259155</v>
      </c>
    </row>
    <row r="2470">
      <c r="A2470" t="n">
        <v>293.4436706542969</v>
      </c>
      <c r="B2470" t="n">
        <v>-1.999357223510742</v>
      </c>
      <c r="C2470" t="n">
        <v>0.02136307423456173</v>
      </c>
      <c r="D2470" s="1" t="n">
        <v>1.603353161278154</v>
      </c>
      <c r="E2470">
        <f>1.2/1000</f>
        <v/>
      </c>
      <c r="F2470" t="n">
        <v>1500</v>
      </c>
      <c r="G2470" t="n">
        <v>0.7433767914772034</v>
      </c>
    </row>
    <row r="2471">
      <c r="A2471" t="n">
        <v>293.4131893157959</v>
      </c>
      <c r="B2471" t="n">
        <v>-1.999357223510742</v>
      </c>
      <c r="C2471" t="n">
        <v>0.02130723903367847</v>
      </c>
      <c r="D2471" s="1" t="n">
        <v>1.603353161278154</v>
      </c>
      <c r="E2471">
        <f>1.2/1000</f>
        <v/>
      </c>
      <c r="F2471" t="n">
        <v>1500</v>
      </c>
      <c r="G2471" t="n">
        <v>0.7632638216018677</v>
      </c>
    </row>
    <row r="2472">
      <c r="A2472" t="n">
        <v>293.4131893157959</v>
      </c>
      <c r="B2472" t="n">
        <v>-1.999176621437073</v>
      </c>
      <c r="C2472" t="n">
        <v>0.0211904533719483</v>
      </c>
      <c r="D2472" s="1" t="n">
        <v>1.603353161278154</v>
      </c>
      <c r="E2472">
        <f>1.2/1000</f>
        <v/>
      </c>
      <c r="F2472" t="n">
        <v>1500</v>
      </c>
      <c r="G2472" t="n">
        <v>0.7526682615280151</v>
      </c>
    </row>
    <row r="2473">
      <c r="A2473" t="n">
        <v>293.4131893157959</v>
      </c>
      <c r="B2473" t="n">
        <v>-1.999357223510742</v>
      </c>
      <c r="C2473" t="n">
        <v>0.02116505207681842</v>
      </c>
      <c r="D2473" s="1" t="n">
        <v>1.603353161278154</v>
      </c>
      <c r="E2473">
        <f>1.2/1000</f>
        <v/>
      </c>
      <c r="F2473" t="n">
        <v>1500</v>
      </c>
      <c r="G2473" t="n">
        <v>0.7378345131874084</v>
      </c>
    </row>
    <row r="2474">
      <c r="A2474" t="n">
        <v>293.5046295166015</v>
      </c>
      <c r="B2474" t="n">
        <v>-1.999537825584412</v>
      </c>
      <c r="C2474" t="n">
        <v>0.02114474653734322</v>
      </c>
      <c r="D2474" s="1" t="n">
        <v>1.603353161278154</v>
      </c>
      <c r="E2474">
        <f>1.2/1000</f>
        <v/>
      </c>
      <c r="F2474" t="n">
        <v>1500</v>
      </c>
      <c r="G2474" t="n">
        <v>0.7487561106681824</v>
      </c>
    </row>
    <row r="2475">
      <c r="A2475" t="n">
        <v>293.5046295166015</v>
      </c>
      <c r="B2475" t="n">
        <v>-1.999537825584412</v>
      </c>
      <c r="C2475" t="n">
        <v>0.02111381907424367</v>
      </c>
      <c r="D2475" s="1" t="n">
        <v>1.603353161278154</v>
      </c>
      <c r="E2475">
        <f>1.2/1000</f>
        <v/>
      </c>
      <c r="F2475" t="n">
        <v>1500</v>
      </c>
      <c r="G2475" t="n">
        <v>0.7596776485443115</v>
      </c>
    </row>
    <row r="2476">
      <c r="A2476" t="n">
        <v>293.3991436004638</v>
      </c>
      <c r="B2476" t="n">
        <v>-1.999176621437073</v>
      </c>
      <c r="C2476" t="n">
        <v>0.02099236075851006</v>
      </c>
      <c r="D2476" s="1" t="n">
        <v>1.603353161278154</v>
      </c>
      <c r="E2476">
        <f>1.2/1000</f>
        <v/>
      </c>
      <c r="F2476" t="n">
        <v>1500</v>
      </c>
      <c r="G2476" t="n">
        <v>0.7451698780059814</v>
      </c>
    </row>
    <row r="2477">
      <c r="A2477" t="n">
        <v>293.3991436004638</v>
      </c>
      <c r="B2477" t="n">
        <v>-1.999357223510742</v>
      </c>
      <c r="C2477" t="n">
        <v>0.02097216626673441</v>
      </c>
      <c r="D2477" s="1" t="n">
        <v>1.603353161278154</v>
      </c>
      <c r="E2477">
        <f>1.2/1000</f>
        <v/>
      </c>
      <c r="F2477" t="n">
        <v>1500</v>
      </c>
      <c r="G2477" t="n">
        <v>0.7313141822814941</v>
      </c>
    </row>
    <row r="2478">
      <c r="A2478" t="n">
        <v>293.5351108551025</v>
      </c>
      <c r="B2478" t="n">
        <v>-1.999537825584412</v>
      </c>
      <c r="C2478" t="n">
        <v>0.02094590614566982</v>
      </c>
      <c r="D2478" s="1" t="n">
        <v>1.603353161278154</v>
      </c>
      <c r="E2478">
        <f>1.2/1000</f>
        <v/>
      </c>
      <c r="F2478" t="n">
        <v>1500</v>
      </c>
      <c r="G2478" t="n">
        <v>0.7476150393486023</v>
      </c>
    </row>
    <row r="2479">
      <c r="A2479" t="n">
        <v>293.5351108551025</v>
      </c>
      <c r="B2479" t="n">
        <v>-1.999537825584412</v>
      </c>
      <c r="C2479" t="n">
        <v>0.02089601427179232</v>
      </c>
      <c r="D2479" s="1" t="n">
        <v>1.603353161278154</v>
      </c>
      <c r="E2479">
        <f>1.2/1000</f>
        <v/>
      </c>
      <c r="F2479" t="n">
        <v>1500</v>
      </c>
      <c r="G2479" t="n">
        <v>0.7582105994224548</v>
      </c>
    </row>
    <row r="2480">
      <c r="A2480" t="n">
        <v>293.3381732940674</v>
      </c>
      <c r="B2480" t="n">
        <v>-1.999176621437073</v>
      </c>
      <c r="C2480" t="n">
        <v>0.02080464561094277</v>
      </c>
      <c r="D2480" s="1" t="n">
        <v>1.603353161278154</v>
      </c>
      <c r="E2480">
        <f>1.2/1000</f>
        <v/>
      </c>
      <c r="F2480" t="n">
        <v>1500</v>
      </c>
      <c r="G2480" t="n">
        <v>0.7481040358543396</v>
      </c>
    </row>
    <row r="2481">
      <c r="A2481" t="n">
        <v>293.3381732940674</v>
      </c>
      <c r="B2481" t="n">
        <v>-1.999176621437073</v>
      </c>
      <c r="C2481" t="n">
        <v>0.02078388938497279</v>
      </c>
      <c r="D2481" s="1" t="n">
        <v>1.603353161278154</v>
      </c>
      <c r="E2481">
        <f>1.2/1000</f>
        <v/>
      </c>
      <c r="F2481" t="n">
        <v>1500</v>
      </c>
      <c r="G2481" t="n">
        <v>0.7314771413803101</v>
      </c>
    </row>
    <row r="2482">
      <c r="A2482" t="n">
        <v>293.4436706542969</v>
      </c>
      <c r="B2482" t="n">
        <v>-1.999537825584412</v>
      </c>
      <c r="C2482" t="n">
        <v>0.02074877794962586</v>
      </c>
      <c r="D2482" s="1" t="n">
        <v>1.603353161278154</v>
      </c>
      <c r="E2482">
        <f>1.2/1000</f>
        <v/>
      </c>
      <c r="F2482" t="n">
        <v>1500</v>
      </c>
      <c r="G2482" t="n">
        <v>0.7446808815002441</v>
      </c>
    </row>
    <row r="2483">
      <c r="A2483" t="n">
        <v>293.4436706542969</v>
      </c>
      <c r="B2483" t="n">
        <v>-1.999357223510742</v>
      </c>
      <c r="C2483" t="n">
        <v>0.02068790000055517</v>
      </c>
      <c r="D2483" s="1" t="n">
        <v>1.603353161278154</v>
      </c>
      <c r="E2483">
        <f>1.2/1000</f>
        <v/>
      </c>
      <c r="F2483" t="n">
        <v>1500</v>
      </c>
      <c r="G2483" t="n">
        <v>0.7552764415740967</v>
      </c>
    </row>
    <row r="2484">
      <c r="A2484" t="n">
        <v>293.4131893157959</v>
      </c>
      <c r="B2484" t="n">
        <v>-1.999176621437073</v>
      </c>
      <c r="C2484" t="n">
        <v>0.02060663525855215</v>
      </c>
      <c r="D2484" s="1" t="n">
        <v>1.603353161278154</v>
      </c>
      <c r="E2484">
        <f>1.2/1000</f>
        <v/>
      </c>
      <c r="F2484" t="n">
        <v>1500</v>
      </c>
      <c r="G2484" t="n">
        <v>0.7415837049484253</v>
      </c>
    </row>
    <row r="2485">
      <c r="A2485" t="n">
        <v>293.4131893157959</v>
      </c>
      <c r="B2485" t="n">
        <v>-1.999176621437073</v>
      </c>
      <c r="C2485" t="n">
        <v>0.02058592349752126</v>
      </c>
      <c r="D2485" s="1" t="n">
        <v>1.603353161278154</v>
      </c>
      <c r="E2485">
        <f>1.2/1000</f>
        <v/>
      </c>
      <c r="F2485" t="n">
        <v>1500</v>
      </c>
      <c r="G2485" t="n">
        <v>0.7249568104743958</v>
      </c>
    </row>
    <row r="2486">
      <c r="A2486" t="n">
        <v>293.3827098846435</v>
      </c>
      <c r="B2486" t="n">
        <v>-1.999537825584412</v>
      </c>
      <c r="C2486" t="n">
        <v>0.02055086342492597</v>
      </c>
      <c r="D2486" s="1" t="n">
        <v>1.603353161278154</v>
      </c>
      <c r="E2486">
        <f>1.2/1000</f>
        <v/>
      </c>
      <c r="F2486" t="n">
        <v>1500</v>
      </c>
      <c r="G2486" t="n">
        <v>0.7406056523323059</v>
      </c>
    </row>
    <row r="2487">
      <c r="A2487" t="n">
        <v>293.3686584472656</v>
      </c>
      <c r="B2487" t="n">
        <v>-1.999537825584412</v>
      </c>
      <c r="C2487" t="n">
        <v>0.02048992825553552</v>
      </c>
      <c r="D2487" s="1" t="n">
        <v>1.603353161278154</v>
      </c>
      <c r="E2487">
        <f>1.2/1000</f>
        <v/>
      </c>
      <c r="F2487" t="n">
        <v>1500</v>
      </c>
      <c r="G2487" t="n">
        <v>0.7507122159004211</v>
      </c>
    </row>
    <row r="2488">
      <c r="A2488" t="n">
        <v>293.5046295166015</v>
      </c>
      <c r="B2488" t="n">
        <v>-1.999176621437073</v>
      </c>
      <c r="C2488" t="n">
        <v>0.02040871049444772</v>
      </c>
      <c r="D2488" s="1" t="n">
        <v>1.603353161278154</v>
      </c>
      <c r="E2488">
        <f>1.2/1000</f>
        <v/>
      </c>
      <c r="F2488" t="n">
        <v>1500</v>
      </c>
      <c r="G2488" t="n">
        <v>0.7352263927459717</v>
      </c>
    </row>
    <row r="2489">
      <c r="A2489" t="n">
        <v>293.3686584472656</v>
      </c>
      <c r="B2489" t="n">
        <v>-1.998995900154114</v>
      </c>
      <c r="C2489" t="n">
        <v>0.02038795475721344</v>
      </c>
      <c r="D2489" s="1" t="n">
        <v>1.603353161278154</v>
      </c>
      <c r="E2489">
        <f>1.2/1000</f>
        <v/>
      </c>
      <c r="F2489" t="n">
        <v>1500</v>
      </c>
      <c r="G2489" t="n">
        <v>0.7190884947776794</v>
      </c>
    </row>
    <row r="2490">
      <c r="A2490" t="n">
        <v>293.3686584472656</v>
      </c>
      <c r="B2490" t="n">
        <v>-1.999357223510742</v>
      </c>
      <c r="C2490" t="n">
        <v>0.02035285840800028</v>
      </c>
      <c r="D2490" s="1" t="n">
        <v>1.603353161278154</v>
      </c>
      <c r="E2490">
        <f>1.2/1000</f>
        <v/>
      </c>
      <c r="F2490" t="n">
        <v>1500</v>
      </c>
      <c r="G2490" t="n">
        <v>0.7362044453620911</v>
      </c>
    </row>
    <row r="2491">
      <c r="A2491" t="n">
        <v>293.4881938934326</v>
      </c>
      <c r="B2491" t="n">
        <v>-1.999537825584412</v>
      </c>
      <c r="C2491" t="n">
        <v>0.02029196266545912</v>
      </c>
      <c r="D2491" s="1" t="n">
        <v>1.603353161278154</v>
      </c>
      <c r="E2491">
        <f>1.2/1000</f>
        <v/>
      </c>
      <c r="F2491" t="n">
        <v>1500</v>
      </c>
      <c r="G2491" t="n">
        <v>0.7464739680290222</v>
      </c>
    </row>
    <row r="2492">
      <c r="A2492" t="n">
        <v>293.4436706542969</v>
      </c>
      <c r="B2492" t="n">
        <v>-1.998995900154114</v>
      </c>
      <c r="C2492" t="n">
        <v>0.02021075321556672</v>
      </c>
      <c r="D2492" s="1" t="n">
        <v>1.603353161278154</v>
      </c>
      <c r="E2492">
        <f>1.2/1000</f>
        <v/>
      </c>
      <c r="F2492" t="n">
        <v>1500</v>
      </c>
      <c r="G2492" t="n">
        <v>0.7269129157066345</v>
      </c>
    </row>
    <row r="2493">
      <c r="A2493" t="n">
        <v>293.4436706542969</v>
      </c>
      <c r="B2493" t="n">
        <v>-1.999357223510742</v>
      </c>
      <c r="C2493" t="n">
        <v>0.02018995069116938</v>
      </c>
      <c r="D2493" s="1" t="n">
        <v>1.603353161278154</v>
      </c>
      <c r="E2493">
        <f>1.2/1000</f>
        <v/>
      </c>
      <c r="F2493" t="n">
        <v>1500</v>
      </c>
      <c r="G2493" t="n">
        <v>0.7104490399360657</v>
      </c>
    </row>
    <row r="2494">
      <c r="A2494" t="n">
        <v>293.4436706542969</v>
      </c>
      <c r="B2494" t="n">
        <v>-1.999537825584412</v>
      </c>
      <c r="C2494" t="n">
        <v>0.02017014811962192</v>
      </c>
      <c r="D2494" s="1" t="n">
        <v>1.603353161278154</v>
      </c>
      <c r="E2494">
        <f>1.2/1000</f>
        <v/>
      </c>
      <c r="F2494" t="n">
        <v>1500</v>
      </c>
      <c r="G2494" t="n">
        <v>0.7275649905204773</v>
      </c>
    </row>
    <row r="2495">
      <c r="A2495" t="n">
        <v>293.3686584472656</v>
      </c>
      <c r="B2495" t="n">
        <v>-1.999357223510742</v>
      </c>
      <c r="C2495" t="n">
        <v>0.02012396545489491</v>
      </c>
      <c r="D2495" s="1" t="n">
        <v>1.603353161278154</v>
      </c>
      <c r="E2495">
        <f>1.2/1000</f>
        <v/>
      </c>
      <c r="F2495" t="n">
        <v>1500</v>
      </c>
      <c r="G2495" t="n">
        <v>0.7384865283966064</v>
      </c>
    </row>
    <row r="2496">
      <c r="A2496" t="n">
        <v>293.3991436004638</v>
      </c>
      <c r="B2496" t="n">
        <v>-1.999176621437073</v>
      </c>
      <c r="C2496" t="n">
        <v>0.02001279103369121</v>
      </c>
      <c r="D2496" s="1" t="n">
        <v>1.603353161278154</v>
      </c>
      <c r="E2496">
        <f>1.2/1000</f>
        <v/>
      </c>
      <c r="F2496" t="n">
        <v>1500</v>
      </c>
      <c r="G2496" t="n">
        <v>0.7190884947776794</v>
      </c>
    </row>
    <row r="2497">
      <c r="A2497" t="n">
        <v>293.4741500854492</v>
      </c>
      <c r="B2497" t="n">
        <v>-1.999357223510742</v>
      </c>
      <c r="C2497" t="n">
        <v>0.01999201607642946</v>
      </c>
      <c r="D2497" s="1" t="n">
        <v>1.603353161278154</v>
      </c>
      <c r="E2497">
        <f>1.2/1000</f>
        <v/>
      </c>
      <c r="F2497" t="n">
        <v>1500</v>
      </c>
      <c r="G2497" t="n">
        <v>0.7047437429428101</v>
      </c>
    </row>
    <row r="2498">
      <c r="A2498" t="n">
        <v>293.4741500854492</v>
      </c>
      <c r="B2498" t="n">
        <v>-1.999718427658081</v>
      </c>
      <c r="C2498" t="n">
        <v>0.0199823332907708</v>
      </c>
      <c r="D2498" s="1" t="n">
        <v>1.603353161278154</v>
      </c>
      <c r="E2498">
        <f>1.2/1000</f>
        <v/>
      </c>
      <c r="F2498" t="n">
        <v>1500</v>
      </c>
      <c r="G2498" t="n">
        <v>0.7158283591270447</v>
      </c>
    </row>
    <row r="2499">
      <c r="A2499" t="n">
        <v>293.4741500854492</v>
      </c>
      <c r="B2499" t="n">
        <v>-1.999537825584412</v>
      </c>
      <c r="C2499" t="n">
        <v>0.01996202816566846</v>
      </c>
      <c r="D2499" s="1" t="n">
        <v>1.603353161278154</v>
      </c>
      <c r="E2499">
        <f>1.2/1000</f>
        <v/>
      </c>
      <c r="F2499" t="n">
        <v>1500</v>
      </c>
      <c r="G2499" t="n">
        <v>0.7293580770492554</v>
      </c>
    </row>
    <row r="2500">
      <c r="A2500" t="n">
        <v>293.4741500854492</v>
      </c>
      <c r="B2500" t="n">
        <v>-1.999176621437073</v>
      </c>
      <c r="C2500" t="n">
        <v>0.01981444588093559</v>
      </c>
      <c r="D2500" s="1" t="n">
        <v>1.603353161278154</v>
      </c>
      <c r="E2500">
        <f>1.2/1000</f>
        <v/>
      </c>
      <c r="F2500" t="n">
        <v>1500</v>
      </c>
      <c r="G2500" t="n">
        <v>0.7122421264648438</v>
      </c>
    </row>
    <row r="2501">
      <c r="A2501" t="n">
        <v>293.4741500854492</v>
      </c>
      <c r="B2501" t="n">
        <v>-1.999718427658081</v>
      </c>
      <c r="C2501" t="n">
        <v>0.01979405849249603</v>
      </c>
      <c r="D2501" s="1" t="n">
        <v>1.603353161278154</v>
      </c>
      <c r="E2501">
        <f>1.2/1000</f>
        <v/>
      </c>
      <c r="F2501" t="n">
        <v>1500</v>
      </c>
      <c r="G2501" t="n">
        <v>0.6992014646530151</v>
      </c>
    </row>
    <row r="2502">
      <c r="A2502" t="n">
        <v>293.703991317749</v>
      </c>
      <c r="B2502" t="n">
        <v>-1.999537825584412</v>
      </c>
      <c r="C2502" t="n">
        <v>0.9250869193588054</v>
      </c>
      <c r="D2502" s="1" t="n">
        <v>1.560568162309437</v>
      </c>
      <c r="E2502">
        <f>1.2/1000</f>
        <v/>
      </c>
      <c r="F2502" t="n">
        <v>1500</v>
      </c>
      <c r="G2502" t="n">
        <v>1.407473802566528</v>
      </c>
    </row>
    <row r="2503">
      <c r="A2503" t="n">
        <v>293.7649597167969</v>
      </c>
      <c r="B2503" t="n">
        <v>-1.999537825584412</v>
      </c>
      <c r="C2503" t="n">
        <v>0.9250157725871104</v>
      </c>
      <c r="D2503" s="1" t="n">
        <v>1.560568162309437</v>
      </c>
      <c r="E2503">
        <f>1.2/1000</f>
        <v/>
      </c>
      <c r="F2503" t="n">
        <v>1500</v>
      </c>
      <c r="G2503" t="n">
        <v>1.396552324295044</v>
      </c>
    </row>
    <row r="2504">
      <c r="A2504" t="n">
        <v>293.8399089813232</v>
      </c>
      <c r="B2504" t="n">
        <v>-1.999357223510742</v>
      </c>
      <c r="C2504" t="n">
        <v>0.9246757486155103</v>
      </c>
      <c r="D2504" s="1" t="n">
        <v>1.560568162309437</v>
      </c>
      <c r="E2504">
        <f>1.2/1000</f>
        <v/>
      </c>
      <c r="F2504" t="n">
        <v>1500</v>
      </c>
      <c r="G2504" t="n">
        <v>1.386119723320007</v>
      </c>
    </row>
    <row r="2505">
      <c r="A2505" t="n">
        <v>293.7649597167969</v>
      </c>
      <c r="B2505" t="n">
        <v>-1.999357223510742</v>
      </c>
      <c r="C2505" t="n">
        <v>0.9244320963338438</v>
      </c>
      <c r="D2505" s="1" t="n">
        <v>1.560568162309437</v>
      </c>
      <c r="E2505">
        <f>1.2/1000</f>
        <v/>
      </c>
      <c r="F2505" t="n">
        <v>1500</v>
      </c>
      <c r="G2505" t="n">
        <v>1.375198125839233</v>
      </c>
    </row>
    <row r="2506">
      <c r="A2506" t="n">
        <v>293.8399089813232</v>
      </c>
      <c r="B2506" t="n">
        <v>-1.999357223510742</v>
      </c>
      <c r="C2506" t="n">
        <v>0.9240361644563896</v>
      </c>
      <c r="D2506" s="1" t="n">
        <v>1.560568162309437</v>
      </c>
      <c r="E2506">
        <f>1.2/1000</f>
        <v/>
      </c>
      <c r="F2506" t="n">
        <v>1500</v>
      </c>
      <c r="G2506" t="n">
        <v>1.364602565765381</v>
      </c>
    </row>
    <row r="2507">
      <c r="A2507" t="n">
        <v>293.7344745635986</v>
      </c>
      <c r="B2507" t="n">
        <v>-1.999537825584412</v>
      </c>
      <c r="C2507" t="n">
        <v>0.923061546224614</v>
      </c>
      <c r="D2507" s="1" t="n">
        <v>1.560568162309437</v>
      </c>
      <c r="E2507">
        <f>1.2/1000</f>
        <v/>
      </c>
      <c r="F2507" t="n">
        <v>1500</v>
      </c>
      <c r="G2507" t="n">
        <v>1.35433304309845</v>
      </c>
    </row>
    <row r="2508">
      <c r="A2508" t="n">
        <v>293.8094295501709</v>
      </c>
      <c r="B2508" t="n">
        <v>-1.999357223510742</v>
      </c>
      <c r="C2508" t="n">
        <v>0.9207265474831796</v>
      </c>
      <c r="D2508" s="1" t="n">
        <v>1.560568162309437</v>
      </c>
      <c r="E2508">
        <f>1.2/1000</f>
        <v/>
      </c>
      <c r="F2508" t="n">
        <v>1500</v>
      </c>
      <c r="G2508" t="n">
        <v>1.344226479530334</v>
      </c>
    </row>
    <row r="2509">
      <c r="A2509" t="n">
        <v>293.8094295501709</v>
      </c>
      <c r="B2509" t="n">
        <v>-1.999357223510742</v>
      </c>
      <c r="C2509" t="n">
        <v>0.9158433196302177</v>
      </c>
      <c r="D2509" s="1" t="n">
        <v>1.560568162309437</v>
      </c>
      <c r="E2509">
        <f>1.2/1000</f>
        <v/>
      </c>
      <c r="F2509" t="n">
        <v>1500</v>
      </c>
      <c r="G2509" t="n">
        <v>1.338847279548645</v>
      </c>
    </row>
    <row r="2510">
      <c r="A2510" t="n">
        <v>293.7344745635986</v>
      </c>
      <c r="B2510" t="n">
        <v>-1.999357223510742</v>
      </c>
      <c r="C2510" t="n">
        <v>0.9109601103739091</v>
      </c>
      <c r="D2510" s="1" t="n">
        <v>1.560568162309437</v>
      </c>
      <c r="E2510">
        <f>1.2/1000</f>
        <v/>
      </c>
      <c r="F2510" t="n">
        <v>1500</v>
      </c>
      <c r="G2510" t="n">
        <v>1.341129302978516</v>
      </c>
    </row>
    <row r="2511">
      <c r="A2511" t="n">
        <v>293.7484706878662</v>
      </c>
      <c r="B2511" t="n">
        <v>-1.999537825584412</v>
      </c>
      <c r="C2511" t="n">
        <v>0.9060767061758365</v>
      </c>
      <c r="D2511" s="1" t="n">
        <v>1.560568162309437</v>
      </c>
      <c r="E2511">
        <f>1.2/1000</f>
        <v/>
      </c>
      <c r="F2511" t="n">
        <v>1500</v>
      </c>
      <c r="G2511" t="n">
        <v>1.342759490013123</v>
      </c>
    </row>
    <row r="2512">
      <c r="A2512" t="n">
        <v>293.7649597167969</v>
      </c>
      <c r="B2512" t="n">
        <v>-1.999357223510742</v>
      </c>
      <c r="C2512" t="n">
        <v>0.9011934786509355</v>
      </c>
      <c r="D2512" s="1" t="n">
        <v>1.560568162309437</v>
      </c>
      <c r="E2512">
        <f>1.2/1000</f>
        <v/>
      </c>
      <c r="F2512" t="n">
        <v>1500</v>
      </c>
      <c r="G2512" t="n">
        <v>1.34324848651886</v>
      </c>
    </row>
    <row r="2513">
      <c r="A2513" t="n">
        <v>293.8094295501709</v>
      </c>
      <c r="B2513" t="n">
        <v>-1.999537825584412</v>
      </c>
      <c r="C2513" t="n">
        <v>0.8963102624561804</v>
      </c>
      <c r="D2513" s="1" t="n">
        <v>1.560568162309437</v>
      </c>
      <c r="E2513">
        <f>1.2/1000</f>
        <v/>
      </c>
      <c r="F2513" t="n">
        <v>1500</v>
      </c>
      <c r="G2513" t="n">
        <v>1.342596411705017</v>
      </c>
    </row>
    <row r="2514">
      <c r="A2514" t="n">
        <v>293.8399089813232</v>
      </c>
      <c r="B2514" t="n">
        <v>-1.999537825584412</v>
      </c>
      <c r="C2514" t="n">
        <v>0.8914271061999377</v>
      </c>
      <c r="D2514" s="1" t="n">
        <v>1.560568162309437</v>
      </c>
      <c r="E2514">
        <f>1.2/1000</f>
        <v/>
      </c>
      <c r="F2514" t="n">
        <v>1500</v>
      </c>
      <c r="G2514" t="n">
        <v>1.341944336891174</v>
      </c>
    </row>
    <row r="2515">
      <c r="A2515" t="n">
        <v>293.7649597167969</v>
      </c>
      <c r="B2515" t="n">
        <v>-1.999537825584412</v>
      </c>
      <c r="C2515" t="n">
        <v>0.8865437866907753</v>
      </c>
      <c r="D2515" s="1" t="n">
        <v>1.560568162309437</v>
      </c>
      <c r="E2515">
        <f>1.2/1000</f>
        <v/>
      </c>
      <c r="F2515" t="n">
        <v>1500</v>
      </c>
      <c r="G2515" t="n">
        <v>1.340640306472778</v>
      </c>
    </row>
    <row r="2516">
      <c r="A2516" t="n">
        <v>293.9897712707519</v>
      </c>
      <c r="B2516" t="n">
        <v>-1.999357223510742</v>
      </c>
      <c r="C2516" t="n">
        <v>0.8816605478368367</v>
      </c>
      <c r="D2516" s="1" t="n">
        <v>1.560568162309437</v>
      </c>
      <c r="E2516">
        <f>1.2/1000</f>
        <v/>
      </c>
      <c r="F2516" t="n">
        <v>1500</v>
      </c>
      <c r="G2516" t="n">
        <v>1.33868420124054</v>
      </c>
    </row>
    <row r="2517">
      <c r="A2517" t="n">
        <v>293.8399089813232</v>
      </c>
      <c r="B2517" t="n">
        <v>-1.999357223510742</v>
      </c>
      <c r="C2517" t="n">
        <v>0.8767773052755541</v>
      </c>
      <c r="D2517" s="1" t="n">
        <v>1.560568162309437</v>
      </c>
      <c r="E2517">
        <f>1.2/1000</f>
        <v/>
      </c>
      <c r="F2517" t="n">
        <v>1500</v>
      </c>
      <c r="G2517" t="n">
        <v>1.336565136909485</v>
      </c>
    </row>
    <row r="2518">
      <c r="A2518" t="n">
        <v>293.8399089813232</v>
      </c>
      <c r="B2518" t="n">
        <v>-1.999357223510742</v>
      </c>
      <c r="C2518" t="n">
        <v>0.8718941525837809</v>
      </c>
      <c r="D2518" s="1" t="n">
        <v>1.560568162309437</v>
      </c>
      <c r="E2518">
        <f>1.2/1000</f>
        <v/>
      </c>
      <c r="F2518" t="n">
        <v>1500</v>
      </c>
      <c r="G2518" t="n">
        <v>1.335098028182983</v>
      </c>
    </row>
    <row r="2519">
      <c r="A2519" t="n">
        <v>293.8399089813232</v>
      </c>
      <c r="B2519" t="n">
        <v>-1.999357223510742</v>
      </c>
      <c r="C2519" t="n">
        <v>0.867011014804187</v>
      </c>
      <c r="D2519" s="1" t="n">
        <v>1.560568162309437</v>
      </c>
      <c r="E2519">
        <f>1.2/1000</f>
        <v/>
      </c>
      <c r="F2519" t="n">
        <v>1500</v>
      </c>
      <c r="G2519" t="n">
        <v>1.333793997764587</v>
      </c>
    </row>
    <row r="2520">
      <c r="A2520" t="n">
        <v>293.8399089813232</v>
      </c>
      <c r="B2520" t="n">
        <v>-1.999537825584412</v>
      </c>
      <c r="C2520" t="n">
        <v>0.8621278868672849</v>
      </c>
      <c r="D2520" s="1" t="n">
        <v>1.560568162309437</v>
      </c>
      <c r="E2520">
        <f>1.2/1000</f>
        <v/>
      </c>
      <c r="F2520" t="n">
        <v>1500</v>
      </c>
      <c r="G2520" t="n">
        <v>1.332652926445007</v>
      </c>
    </row>
    <row r="2521">
      <c r="A2521" t="n">
        <v>293.8399089813232</v>
      </c>
      <c r="B2521" t="n">
        <v>-1.999357223510742</v>
      </c>
      <c r="C2521" t="n">
        <v>0.8572443519514644</v>
      </c>
      <c r="D2521" s="1" t="n">
        <v>1.560568162309437</v>
      </c>
      <c r="E2521">
        <f>1.2/1000</f>
        <v/>
      </c>
      <c r="F2521" t="n">
        <v>1500</v>
      </c>
      <c r="G2521" t="n">
        <v>1.331837892532349</v>
      </c>
    </row>
    <row r="2522">
      <c r="A2522" t="n">
        <v>293.7649597167969</v>
      </c>
      <c r="B2522" t="n">
        <v>-1.999357223510742</v>
      </c>
      <c r="C2522" t="n">
        <v>0.8523612177245838</v>
      </c>
      <c r="D2522" s="1" t="n">
        <v>1.560568162309437</v>
      </c>
      <c r="E2522">
        <f>1.2/1000</f>
        <v/>
      </c>
      <c r="F2522" t="n">
        <v>1500</v>
      </c>
      <c r="G2522" t="n">
        <v>1.330696821212769</v>
      </c>
    </row>
    <row r="2523">
      <c r="A2523" t="n">
        <v>293.8399089813232</v>
      </c>
      <c r="B2523" t="n">
        <v>-1.999537825584412</v>
      </c>
      <c r="C2523" t="n">
        <v>0.8474784281147516</v>
      </c>
      <c r="D2523" s="1" t="n">
        <v>1.560568162309437</v>
      </c>
      <c r="E2523">
        <f>1.2/1000</f>
        <v/>
      </c>
      <c r="F2523" t="n">
        <v>1500</v>
      </c>
      <c r="G2523" t="n">
        <v>1.329392790794373</v>
      </c>
    </row>
    <row r="2524">
      <c r="A2524" t="n">
        <v>293.7649597167969</v>
      </c>
      <c r="B2524" t="n">
        <v>-1.999357223510742</v>
      </c>
      <c r="C2524" t="n">
        <v>0.8425952697469605</v>
      </c>
      <c r="D2524" s="1" t="n">
        <v>1.560568162309437</v>
      </c>
      <c r="E2524">
        <f>1.2/1000</f>
        <v/>
      </c>
      <c r="F2524" t="n">
        <v>1500</v>
      </c>
      <c r="G2524" t="n">
        <v>1.328251719474792</v>
      </c>
    </row>
    <row r="2525">
      <c r="A2525" t="n">
        <v>293.7649597167969</v>
      </c>
      <c r="B2525" t="n">
        <v>-1.999357223510742</v>
      </c>
      <c r="C2525" t="n">
        <v>0.8377121308625465</v>
      </c>
      <c r="D2525" s="1" t="n">
        <v>1.560568162309437</v>
      </c>
      <c r="E2525">
        <f>1.2/1000</f>
        <v/>
      </c>
      <c r="F2525" t="n">
        <v>1500</v>
      </c>
      <c r="G2525" t="n">
        <v>1.326621532440186</v>
      </c>
    </row>
    <row r="2526">
      <c r="A2526" t="n">
        <v>293.8399089813232</v>
      </c>
      <c r="B2526" t="n">
        <v>-1.999537825584412</v>
      </c>
      <c r="C2526" t="n">
        <v>0.832828962054981</v>
      </c>
      <c r="D2526" s="1" t="n">
        <v>1.560568162309437</v>
      </c>
      <c r="E2526">
        <f>1.2/1000</f>
        <v/>
      </c>
      <c r="F2526" t="n">
        <v>1500</v>
      </c>
      <c r="G2526" t="n">
        <v>1.325154542922974</v>
      </c>
    </row>
    <row r="2527">
      <c r="A2527" t="n">
        <v>293.8399089813232</v>
      </c>
      <c r="B2527" t="n">
        <v>-1.999357223510742</v>
      </c>
      <c r="C2527" t="n">
        <v>0.8279458425679816</v>
      </c>
      <c r="D2527" s="1" t="n">
        <v>1.560568162309437</v>
      </c>
      <c r="E2527">
        <f>1.2/1000</f>
        <v/>
      </c>
      <c r="F2527" t="n">
        <v>1500</v>
      </c>
      <c r="G2527" t="n">
        <v>1.323850393295288</v>
      </c>
    </row>
    <row r="2528">
      <c r="A2528" t="n">
        <v>293.7649597167969</v>
      </c>
      <c r="B2528" t="n">
        <v>-1.999537825584412</v>
      </c>
      <c r="C2528" t="n">
        <v>0.8230626927772676</v>
      </c>
      <c r="D2528" s="1" t="n">
        <v>1.560568162309437</v>
      </c>
      <c r="E2528">
        <f>1.2/1000</f>
        <v/>
      </c>
      <c r="F2528" t="n">
        <v>1500</v>
      </c>
      <c r="G2528" t="n">
        <v>1.322546362876892</v>
      </c>
    </row>
    <row r="2529">
      <c r="A2529" t="n">
        <v>293.7649597167969</v>
      </c>
      <c r="B2529" t="n">
        <v>-1.999357223510742</v>
      </c>
      <c r="C2529" t="n">
        <v>0.818179569046058</v>
      </c>
      <c r="D2529" s="1" t="n">
        <v>1.560568162309437</v>
      </c>
      <c r="E2529">
        <f>1.2/1000</f>
        <v/>
      </c>
      <c r="F2529" t="n">
        <v>1500</v>
      </c>
      <c r="G2529" t="n">
        <v>1.321242332458496</v>
      </c>
    </row>
    <row r="2530">
      <c r="A2530" t="n">
        <v>293.7649597167969</v>
      </c>
      <c r="B2530" t="n">
        <v>-1.999176621437073</v>
      </c>
      <c r="C2530" t="n">
        <v>0.813296477854507</v>
      </c>
      <c r="D2530" s="1" t="n">
        <v>1.560568162309437</v>
      </c>
      <c r="E2530">
        <f>1.2/1000</f>
        <v/>
      </c>
      <c r="F2530" t="n">
        <v>1500</v>
      </c>
      <c r="G2530" t="n">
        <v>1.320590257644653</v>
      </c>
    </row>
    <row r="2531">
      <c r="A2531" t="n">
        <v>293.9148448944092</v>
      </c>
      <c r="B2531" t="n">
        <v>-1.999176621437073</v>
      </c>
      <c r="C2531" t="n">
        <v>0.8084133325776226</v>
      </c>
      <c r="D2531" s="1" t="n">
        <v>1.560568162309437</v>
      </c>
      <c r="E2531">
        <f>1.2/1000</f>
        <v/>
      </c>
      <c r="F2531" t="n">
        <v>1500</v>
      </c>
      <c r="G2531" t="n">
        <v>1.319286227226257</v>
      </c>
    </row>
    <row r="2532">
      <c r="A2532" t="n">
        <v>293.7649597167969</v>
      </c>
      <c r="B2532" t="n">
        <v>-1.999357223510742</v>
      </c>
      <c r="C2532" t="n">
        <v>0.8035302266068817</v>
      </c>
      <c r="D2532" s="1" t="n">
        <v>1.560568162309437</v>
      </c>
      <c r="E2532">
        <f>1.2/1000</f>
        <v/>
      </c>
      <c r="F2532" t="n">
        <v>1500</v>
      </c>
      <c r="G2532" t="n">
        <v>1.318145155906677</v>
      </c>
    </row>
    <row r="2533">
      <c r="A2533" t="n">
        <v>293.8399089813232</v>
      </c>
      <c r="B2533" t="n">
        <v>-1.999357223510742</v>
      </c>
      <c r="C2533" t="n">
        <v>0.7986470955817314</v>
      </c>
      <c r="D2533" s="1" t="n">
        <v>1.560568162309437</v>
      </c>
      <c r="E2533">
        <f>1.2/1000</f>
        <v/>
      </c>
      <c r="F2533" t="n">
        <v>1500</v>
      </c>
      <c r="G2533" t="n">
        <v>1.317004084587097</v>
      </c>
    </row>
    <row r="2534">
      <c r="A2534" t="n">
        <v>293.8399089813232</v>
      </c>
      <c r="B2534" t="n">
        <v>-1.999357223510742</v>
      </c>
      <c r="C2534" t="n">
        <v>0.793763980447251</v>
      </c>
      <c r="D2534" s="1" t="n">
        <v>1.560568162309437</v>
      </c>
      <c r="E2534">
        <f>1.2/1000</f>
        <v/>
      </c>
      <c r="F2534" t="n">
        <v>1500</v>
      </c>
      <c r="G2534" t="n">
        <v>1.315700054168701</v>
      </c>
    </row>
    <row r="2535">
      <c r="A2535" t="n">
        <v>293.8399089813232</v>
      </c>
      <c r="B2535" t="n">
        <v>-1.999537825584412</v>
      </c>
      <c r="C2535" t="n">
        <v>0.7888808316963795</v>
      </c>
      <c r="D2535" s="1" t="n">
        <v>1.560568162309437</v>
      </c>
      <c r="E2535">
        <f>1.2/1000</f>
        <v/>
      </c>
      <c r="F2535" t="n">
        <v>1500</v>
      </c>
      <c r="G2535" t="n">
        <v>1.314395904541016</v>
      </c>
    </row>
    <row r="2536">
      <c r="A2536" t="n">
        <v>293.8399089813232</v>
      </c>
      <c r="B2536" t="n">
        <v>-1.999176621437073</v>
      </c>
      <c r="C2536" t="n">
        <v>0.7839977655142019</v>
      </c>
      <c r="D2536" s="1" t="n">
        <v>1.560568162309437</v>
      </c>
      <c r="E2536">
        <f>1.2/1000</f>
        <v/>
      </c>
      <c r="F2536" t="n">
        <v>1500</v>
      </c>
      <c r="G2536" t="n">
        <v>1.313254833221436</v>
      </c>
    </row>
    <row r="2537">
      <c r="A2537" t="n">
        <v>293.8094295501709</v>
      </c>
      <c r="B2537" t="n">
        <v>-1.999537825584412</v>
      </c>
      <c r="C2537" t="n">
        <v>0.7791146985819941</v>
      </c>
      <c r="D2537" s="1" t="n">
        <v>1.560568162309437</v>
      </c>
      <c r="E2537">
        <f>1.2/1000</f>
        <v/>
      </c>
      <c r="F2537" t="n">
        <v>1500</v>
      </c>
      <c r="G2537" t="n">
        <v>1.31195080280304</v>
      </c>
    </row>
    <row r="2538">
      <c r="A2538" t="n">
        <v>293.8399089813232</v>
      </c>
      <c r="B2538" t="n">
        <v>-1.999357223510742</v>
      </c>
      <c r="C2538" t="n">
        <v>0.7742315854749023</v>
      </c>
      <c r="D2538" s="1" t="n">
        <v>1.560568162309437</v>
      </c>
      <c r="E2538">
        <f>1.2/1000</f>
        <v/>
      </c>
      <c r="F2538" t="n">
        <v>1500</v>
      </c>
      <c r="G2538" t="n">
        <v>1.311135768890381</v>
      </c>
    </row>
    <row r="2539">
      <c r="A2539" t="n">
        <v>293.7344745635986</v>
      </c>
      <c r="B2539" t="n">
        <v>-1.999357223510742</v>
      </c>
      <c r="C2539" t="n">
        <v>0.7693484536734935</v>
      </c>
      <c r="D2539" s="1" t="n">
        <v>1.560568162309437</v>
      </c>
      <c r="E2539">
        <f>1.2/1000</f>
        <v/>
      </c>
      <c r="F2539" t="n">
        <v>1500</v>
      </c>
      <c r="G2539" t="n">
        <v>1.309994697570801</v>
      </c>
    </row>
    <row r="2540">
      <c r="A2540" t="n">
        <v>293.8094295501709</v>
      </c>
      <c r="B2540" t="n">
        <v>-1.999357223510742</v>
      </c>
      <c r="C2540" t="n">
        <v>0.7644654038119106</v>
      </c>
      <c r="D2540" s="1" t="n">
        <v>1.560568162309437</v>
      </c>
      <c r="E2540">
        <f>1.2/1000</f>
        <v/>
      </c>
      <c r="F2540" t="n">
        <v>1500</v>
      </c>
      <c r="G2540" t="n">
        <v>1.308853626251221</v>
      </c>
    </row>
    <row r="2541">
      <c r="A2541" t="n">
        <v>293.8399089813232</v>
      </c>
      <c r="B2541" t="n">
        <v>-1.999357223510742</v>
      </c>
      <c r="C2541" t="n">
        <v>0.7595823026214833</v>
      </c>
      <c r="D2541" s="1" t="n">
        <v>1.560568162309437</v>
      </c>
      <c r="E2541">
        <f>1.2/1000</f>
        <v/>
      </c>
      <c r="F2541" t="n">
        <v>1500</v>
      </c>
      <c r="G2541" t="n">
        <v>1.307875633239746</v>
      </c>
    </row>
    <row r="2542">
      <c r="A2542" t="n">
        <v>293.7649597167969</v>
      </c>
      <c r="B2542" t="n">
        <v>-1.999357223510742</v>
      </c>
      <c r="C2542" t="n">
        <v>0.7546991719920441</v>
      </c>
      <c r="D2542" s="1" t="n">
        <v>1.560568162309437</v>
      </c>
      <c r="E2542">
        <f>1.2/1000</f>
        <v/>
      </c>
      <c r="F2542" t="n">
        <v>1500</v>
      </c>
      <c r="G2542" t="n">
        <v>1.306571483612061</v>
      </c>
    </row>
    <row r="2543">
      <c r="A2543" t="n">
        <v>293.8094295501709</v>
      </c>
      <c r="B2543" t="n">
        <v>-1.999357223510742</v>
      </c>
      <c r="C2543" t="n">
        <v>0.7498160647116172</v>
      </c>
      <c r="D2543" s="1" t="n">
        <v>1.560568162309437</v>
      </c>
      <c r="E2543">
        <f>1.2/1000</f>
        <v/>
      </c>
      <c r="F2543" t="n">
        <v>1500</v>
      </c>
      <c r="G2543" t="n">
        <v>1.30543041229248</v>
      </c>
    </row>
    <row r="2544">
      <c r="A2544" t="n">
        <v>293.7649597167969</v>
      </c>
      <c r="B2544" t="n">
        <v>-1.999176621437073</v>
      </c>
      <c r="C2544" t="n">
        <v>0.7449330351200641</v>
      </c>
      <c r="D2544" s="1" t="n">
        <v>1.560568162309437</v>
      </c>
      <c r="E2544">
        <f>1.2/1000</f>
        <v/>
      </c>
      <c r="F2544" t="n">
        <v>1500</v>
      </c>
      <c r="G2544" t="n">
        <v>1.304452419281006</v>
      </c>
    </row>
    <row r="2545">
      <c r="A2545" t="n">
        <v>293.8399089813232</v>
      </c>
      <c r="B2545" t="n">
        <v>-1.999357223510742</v>
      </c>
      <c r="C2545" t="n">
        <v>0.7400498541263115</v>
      </c>
      <c r="D2545" s="1" t="n">
        <v>1.560568162309437</v>
      </c>
      <c r="E2545">
        <f>1.2/1000</f>
        <v/>
      </c>
      <c r="F2545" t="n">
        <v>1500</v>
      </c>
      <c r="G2545" t="n">
        <v>1.30314838886261</v>
      </c>
    </row>
    <row r="2546">
      <c r="A2546" t="n">
        <v>293.9148448944092</v>
      </c>
      <c r="B2546" t="n">
        <v>-1.999357223510742</v>
      </c>
      <c r="C2546" t="n">
        <v>0.7351667513751674</v>
      </c>
      <c r="D2546" s="1" t="n">
        <v>1.560568162309437</v>
      </c>
      <c r="E2546">
        <f>1.2/1000</f>
        <v/>
      </c>
      <c r="F2546" t="n">
        <v>1500</v>
      </c>
      <c r="G2546" t="n">
        <v>1.302170276641846</v>
      </c>
    </row>
    <row r="2547">
      <c r="A2547" t="n">
        <v>293.8399089813232</v>
      </c>
      <c r="B2547" t="n">
        <v>-1.999357223510742</v>
      </c>
      <c r="C2547" t="n">
        <v>0.7302836290578171</v>
      </c>
      <c r="D2547" s="1" t="n">
        <v>1.560568162309437</v>
      </c>
      <c r="E2547">
        <f>1.2/1000</f>
        <v/>
      </c>
      <c r="F2547" t="n">
        <v>1500</v>
      </c>
      <c r="G2547" t="n">
        <v>1.301029205322266</v>
      </c>
    </row>
    <row r="2548">
      <c r="A2548" t="n">
        <v>293.8399089813232</v>
      </c>
      <c r="B2548" t="n">
        <v>-1.999537825584412</v>
      </c>
      <c r="C2548" t="n">
        <v>0.7254005680989204</v>
      </c>
      <c r="D2548" s="1" t="n">
        <v>1.560568162309437</v>
      </c>
      <c r="E2548">
        <f>1.2/1000</f>
        <v/>
      </c>
      <c r="F2548" t="n">
        <v>1500</v>
      </c>
      <c r="G2548" t="n">
        <v>1.299888134002686</v>
      </c>
    </row>
    <row r="2549">
      <c r="A2549" t="n">
        <v>293.9148448944092</v>
      </c>
      <c r="B2549" t="n">
        <v>-1.999357223510742</v>
      </c>
      <c r="C2549" t="n">
        <v>0.7205173588064637</v>
      </c>
      <c r="D2549" s="1" t="n">
        <v>1.560568162309437</v>
      </c>
      <c r="E2549">
        <f>1.2/1000</f>
        <v/>
      </c>
      <c r="F2549" t="n">
        <v>1500</v>
      </c>
      <c r="G2549" t="n">
        <v>1.298910140991211</v>
      </c>
    </row>
    <row r="2550">
      <c r="A2550" t="n">
        <v>293.8399089813232</v>
      </c>
      <c r="B2550" t="n">
        <v>-1.999357223510742</v>
      </c>
      <c r="C2550" t="n">
        <v>0.7156342093474818</v>
      </c>
      <c r="D2550" s="1" t="n">
        <v>1.560568162309437</v>
      </c>
      <c r="E2550">
        <f>1.2/1000</f>
        <v/>
      </c>
      <c r="F2550" t="n">
        <v>1500</v>
      </c>
      <c r="G2550" t="n">
        <v>1.297932028770447</v>
      </c>
    </row>
    <row r="2551">
      <c r="A2551" t="n">
        <v>293.9148448944092</v>
      </c>
      <c r="B2551" t="n">
        <v>-1.999357223510742</v>
      </c>
      <c r="C2551" t="n">
        <v>0.710751113810566</v>
      </c>
      <c r="D2551" s="1" t="n">
        <v>1.560568162309437</v>
      </c>
      <c r="E2551">
        <f>1.2/1000</f>
        <v/>
      </c>
      <c r="F2551" t="n">
        <v>1500</v>
      </c>
      <c r="G2551" t="n">
        <v>1.296627998352051</v>
      </c>
    </row>
    <row r="2552">
      <c r="A2552" t="n">
        <v>293.8094295501709</v>
      </c>
      <c r="B2552" t="n">
        <v>-1.999357223510742</v>
      </c>
      <c r="C2552" t="n">
        <v>0.7058679796118157</v>
      </c>
      <c r="D2552" s="1" t="n">
        <v>1.560568162309437</v>
      </c>
      <c r="E2552">
        <f>1.2/1000</f>
        <v/>
      </c>
      <c r="F2552" t="n">
        <v>1500</v>
      </c>
      <c r="G2552" t="n">
        <v>1.295486927032471</v>
      </c>
    </row>
    <row r="2553">
      <c r="A2553" t="n">
        <v>293.8399089813232</v>
      </c>
      <c r="B2553" t="n">
        <v>-1.999537825584412</v>
      </c>
      <c r="C2553" t="n">
        <v>0.7009848626330629</v>
      </c>
      <c r="D2553" s="1" t="n">
        <v>1.560568162309437</v>
      </c>
      <c r="E2553">
        <f>1.2/1000</f>
        <v/>
      </c>
      <c r="F2553" t="n">
        <v>1500</v>
      </c>
      <c r="G2553" t="n">
        <v>1.294508934020996</v>
      </c>
    </row>
    <row r="2554">
      <c r="A2554" t="n">
        <v>293.8094295501709</v>
      </c>
      <c r="B2554" t="n">
        <v>-1.999357223510742</v>
      </c>
      <c r="C2554" t="n">
        <v>0.696101753836521</v>
      </c>
      <c r="D2554" s="1" t="n">
        <v>1.560568162309437</v>
      </c>
      <c r="E2554">
        <f>1.2/1000</f>
        <v/>
      </c>
      <c r="F2554" t="n">
        <v>1500</v>
      </c>
      <c r="G2554" t="n">
        <v>1.293367862701416</v>
      </c>
    </row>
    <row r="2555">
      <c r="A2555" t="n">
        <v>293.9148448944092</v>
      </c>
      <c r="B2555" t="n">
        <v>-1.999357223510742</v>
      </c>
      <c r="C2555" t="n">
        <v>0.6912186740198</v>
      </c>
      <c r="D2555" s="1" t="n">
        <v>1.560568162309437</v>
      </c>
      <c r="E2555">
        <f>1.2/1000</f>
        <v/>
      </c>
      <c r="F2555" t="n">
        <v>1500</v>
      </c>
      <c r="G2555" t="n">
        <v>1.292226791381836</v>
      </c>
    </row>
    <row r="2556">
      <c r="A2556" t="n">
        <v>293.8399089813232</v>
      </c>
      <c r="B2556" t="n">
        <v>-1.999357223510742</v>
      </c>
      <c r="C2556" t="n">
        <v>0.6863356038720927</v>
      </c>
      <c r="D2556" s="1" t="n">
        <v>1.560568162309437</v>
      </c>
      <c r="E2556">
        <f>1.2/1000</f>
        <v/>
      </c>
      <c r="F2556" t="n">
        <v>1500</v>
      </c>
      <c r="G2556" t="n">
        <v>1.291085720062256</v>
      </c>
    </row>
    <row r="2557">
      <c r="A2557" t="n">
        <v>293.9148448944092</v>
      </c>
      <c r="B2557" t="n">
        <v>-1.999537825584412</v>
      </c>
      <c r="C2557" t="n">
        <v>0.6814525068118612</v>
      </c>
      <c r="D2557" s="1" t="n">
        <v>1.560568162309437</v>
      </c>
      <c r="E2557">
        <f>1.2/1000</f>
        <v/>
      </c>
      <c r="F2557" t="n">
        <v>1500</v>
      </c>
      <c r="G2557" t="n">
        <v>1.289618611335754</v>
      </c>
    </row>
    <row r="2558">
      <c r="A2558" t="n">
        <v>293.8399089813232</v>
      </c>
      <c r="B2558" t="n">
        <v>-1.999176621437073</v>
      </c>
      <c r="C2558" t="n">
        <v>0.6765694000760001</v>
      </c>
      <c r="D2558" s="1" t="n">
        <v>1.560568162309437</v>
      </c>
      <c r="E2558">
        <f>1.2/1000</f>
        <v/>
      </c>
      <c r="F2558" t="n">
        <v>1500</v>
      </c>
      <c r="G2558" t="n">
        <v>1.288477540016174</v>
      </c>
    </row>
    <row r="2559">
      <c r="A2559" t="n">
        <v>293.8399089813232</v>
      </c>
      <c r="B2559" t="n">
        <v>-1.999357223510742</v>
      </c>
      <c r="C2559" t="n">
        <v>0.6716862929881338</v>
      </c>
      <c r="D2559" s="1" t="n">
        <v>1.560568162309437</v>
      </c>
      <c r="E2559">
        <f>1.2/1000</f>
        <v/>
      </c>
      <c r="F2559" t="n">
        <v>1500</v>
      </c>
      <c r="G2559" t="n">
        <v>1.287825584411621</v>
      </c>
    </row>
    <row r="2560">
      <c r="A2560" t="n">
        <v>293.8094295501709</v>
      </c>
      <c r="B2560" t="n">
        <v>-1.999357223510742</v>
      </c>
      <c r="C2560" t="n">
        <v>0.6668031970080945</v>
      </c>
      <c r="D2560" s="1" t="n">
        <v>1.560568162309437</v>
      </c>
      <c r="E2560">
        <f>1.2/1000</f>
        <v/>
      </c>
      <c r="F2560" t="n">
        <v>1500</v>
      </c>
      <c r="G2560" t="n">
        <v>1.286032438278198</v>
      </c>
    </row>
    <row r="2561">
      <c r="A2561" t="n">
        <v>293.8094295501709</v>
      </c>
      <c r="B2561" t="n">
        <v>-1.999357223510742</v>
      </c>
      <c r="C2561" t="n">
        <v>0.6619200703425016</v>
      </c>
      <c r="D2561" s="1" t="n">
        <v>1.560568162309437</v>
      </c>
      <c r="E2561">
        <f>1.2/1000</f>
        <v/>
      </c>
      <c r="F2561" t="n">
        <v>1500</v>
      </c>
      <c r="G2561" t="n">
        <v>1.285054445266724</v>
      </c>
    </row>
    <row r="2562">
      <c r="A2562" t="n">
        <v>293.8399089813232</v>
      </c>
      <c r="B2562" t="n">
        <v>-1.999357223510742</v>
      </c>
      <c r="C2562" t="n">
        <v>0.6570369420787892</v>
      </c>
      <c r="D2562" s="1" t="n">
        <v>1.560568162309437</v>
      </c>
      <c r="E2562">
        <f>1.2/1000</f>
        <v/>
      </c>
      <c r="F2562" t="n">
        <v>1500</v>
      </c>
      <c r="G2562" t="n">
        <v>1.283913373947144</v>
      </c>
    </row>
    <row r="2563">
      <c r="A2563" t="n">
        <v>293.8399089813232</v>
      </c>
      <c r="B2563" t="n">
        <v>-1.999537825584412</v>
      </c>
      <c r="C2563" t="n">
        <v>0.652153828479188</v>
      </c>
      <c r="D2563" s="1" t="n">
        <v>1.560568162309437</v>
      </c>
      <c r="E2563">
        <f>1.2/1000</f>
        <v/>
      </c>
      <c r="F2563" t="n">
        <v>1500</v>
      </c>
      <c r="G2563" t="n">
        <v>1.282935261726379</v>
      </c>
    </row>
    <row r="2564">
      <c r="A2564" t="n">
        <v>293.7649597167969</v>
      </c>
      <c r="B2564" t="n">
        <v>-1.999176621437073</v>
      </c>
      <c r="C2564" t="n">
        <v>0.647270725491881</v>
      </c>
      <c r="D2564" s="1" t="n">
        <v>1.560568162309437</v>
      </c>
      <c r="E2564">
        <f>1.2/1000</f>
        <v/>
      </c>
      <c r="F2564" t="n">
        <v>1500</v>
      </c>
      <c r="G2564" t="n">
        <v>1.282120227813721</v>
      </c>
    </row>
    <row r="2565">
      <c r="A2565" t="n">
        <v>293.8399089813232</v>
      </c>
      <c r="B2565" t="n">
        <v>-1.999537825584412</v>
      </c>
      <c r="C2565" t="n">
        <v>0.6423876302650117</v>
      </c>
      <c r="D2565" s="1" t="n">
        <v>1.560568162309437</v>
      </c>
      <c r="E2565">
        <f>1.2/1000</f>
        <v/>
      </c>
      <c r="F2565" t="n">
        <v>1500</v>
      </c>
      <c r="G2565" t="n">
        <v>1.280979156494141</v>
      </c>
    </row>
    <row r="2566">
      <c r="A2566" t="n">
        <v>293.8399089813232</v>
      </c>
      <c r="B2566" t="n">
        <v>-1.999357223510742</v>
      </c>
      <c r="C2566" t="n">
        <v>0.6375045969434169</v>
      </c>
      <c r="D2566" s="1" t="n">
        <v>1.560568162309437</v>
      </c>
      <c r="E2566">
        <f>1.2/1000</f>
        <v/>
      </c>
      <c r="F2566" t="n">
        <v>1500</v>
      </c>
      <c r="G2566" t="n">
        <v>1.280164122581482</v>
      </c>
    </row>
    <row r="2567">
      <c r="A2567" t="n">
        <v>293.8399089813232</v>
      </c>
      <c r="B2567" t="n">
        <v>-1.999537825584412</v>
      </c>
      <c r="C2567" t="n">
        <v>0.6326214364145728</v>
      </c>
      <c r="D2567" s="1" t="n">
        <v>1.560568162309437</v>
      </c>
      <c r="E2567">
        <f>1.2/1000</f>
        <v/>
      </c>
      <c r="F2567" t="n">
        <v>1500</v>
      </c>
      <c r="G2567" t="n">
        <v>1.279186129570007</v>
      </c>
    </row>
    <row r="2568">
      <c r="A2568" t="n">
        <v>293.8094295501709</v>
      </c>
      <c r="B2568" t="n">
        <v>-1.999357223510742</v>
      </c>
      <c r="C2568" t="n">
        <v>0.6277383121625723</v>
      </c>
      <c r="D2568" s="1" t="n">
        <v>1.560568162309437</v>
      </c>
      <c r="E2568">
        <f>1.2/1000</f>
        <v/>
      </c>
      <c r="F2568" t="n">
        <v>1500</v>
      </c>
      <c r="G2568" t="n">
        <v>1.278208017349243</v>
      </c>
    </row>
    <row r="2569">
      <c r="A2569" t="n">
        <v>293.7649597167969</v>
      </c>
      <c r="B2569" t="n">
        <v>-1.999357223510742</v>
      </c>
      <c r="C2569" t="n">
        <v>0.6228551752350406</v>
      </c>
      <c r="D2569" s="1" t="n">
        <v>1.560568162309437</v>
      </c>
      <c r="E2569">
        <f>1.2/1000</f>
        <v/>
      </c>
      <c r="F2569" t="n">
        <v>1500</v>
      </c>
      <c r="G2569" t="n">
        <v>1.277230024337769</v>
      </c>
    </row>
    <row r="2570">
      <c r="A2570" t="n">
        <v>293.7344745635986</v>
      </c>
      <c r="B2570" t="n">
        <v>-1.999357223510742</v>
      </c>
      <c r="C2570" t="n">
        <v>0.6179720723233511</v>
      </c>
      <c r="D2570" s="1" t="n">
        <v>1.560568162309437</v>
      </c>
      <c r="E2570">
        <f>1.2/1000</f>
        <v/>
      </c>
      <c r="F2570" t="n">
        <v>1500</v>
      </c>
      <c r="G2570" t="n">
        <v>1.276251912117004</v>
      </c>
    </row>
    <row r="2571">
      <c r="A2571" t="n">
        <v>293.7649597167969</v>
      </c>
      <c r="B2571" t="n">
        <v>-1.999357223510742</v>
      </c>
      <c r="C2571" t="n">
        <v>0.6130889523724601</v>
      </c>
      <c r="D2571" s="1" t="n">
        <v>1.560568162309437</v>
      </c>
      <c r="E2571">
        <f>1.2/1000</f>
        <v/>
      </c>
      <c r="F2571" t="n">
        <v>1500</v>
      </c>
      <c r="G2571" t="n">
        <v>1.275436878204346</v>
      </c>
    </row>
    <row r="2572">
      <c r="A2572" t="n">
        <v>293.8094295501709</v>
      </c>
      <c r="B2572" t="n">
        <v>-1.999537825584412</v>
      </c>
      <c r="C2572" t="n">
        <v>0.6082058358972683</v>
      </c>
      <c r="D2572" s="1" t="n">
        <v>1.560568162309437</v>
      </c>
      <c r="E2572">
        <f>1.2/1000</f>
        <v/>
      </c>
      <c r="F2572" t="n">
        <v>1500</v>
      </c>
      <c r="G2572" t="n">
        <v>1.274458885192871</v>
      </c>
    </row>
    <row r="2573">
      <c r="A2573" t="n">
        <v>293.8399089813232</v>
      </c>
      <c r="B2573" t="n">
        <v>-1.999357223510742</v>
      </c>
      <c r="C2573" t="n">
        <v>0.6033226704140425</v>
      </c>
      <c r="D2573" s="1" t="n">
        <v>1.560568162309437</v>
      </c>
      <c r="E2573">
        <f>1.2/1000</f>
        <v/>
      </c>
      <c r="F2573" t="n">
        <v>1500</v>
      </c>
      <c r="G2573" t="n">
        <v>1.273643732070923</v>
      </c>
    </row>
    <row r="2574">
      <c r="A2574" t="n">
        <v>293.8538955688476</v>
      </c>
      <c r="B2574" t="n">
        <v>-1.999357223510742</v>
      </c>
      <c r="C2574" t="n">
        <v>0.5984395615535743</v>
      </c>
      <c r="D2574" s="1" t="n">
        <v>1.560568162309437</v>
      </c>
      <c r="E2574">
        <f>1.2/1000</f>
        <v/>
      </c>
      <c r="F2574" t="n">
        <v>1500</v>
      </c>
      <c r="G2574" t="n">
        <v>1.272339701652527</v>
      </c>
    </row>
    <row r="2575">
      <c r="A2575" t="n">
        <v>293.8399089813232</v>
      </c>
      <c r="B2575" t="n">
        <v>-1.999537825584412</v>
      </c>
      <c r="C2575" t="n">
        <v>0.5935564661209703</v>
      </c>
      <c r="D2575" s="1" t="n">
        <v>1.560568162309437</v>
      </c>
      <c r="E2575">
        <f>1.2/1000</f>
        <v/>
      </c>
      <c r="F2575" t="n">
        <v>1500</v>
      </c>
      <c r="G2575" t="n">
        <v>1.271524667739868</v>
      </c>
    </row>
    <row r="2576">
      <c r="A2576" t="n">
        <v>293.8399089813232</v>
      </c>
      <c r="B2576" t="n">
        <v>-1.999357223510742</v>
      </c>
      <c r="C2576" t="n">
        <v>0.5886733442478033</v>
      </c>
      <c r="D2576" s="1" t="n">
        <v>1.560568162309437</v>
      </c>
      <c r="E2576">
        <f>1.2/1000</f>
        <v/>
      </c>
      <c r="F2576" t="n">
        <v>1500</v>
      </c>
      <c r="G2576" t="n">
        <v>1.270546674728394</v>
      </c>
    </row>
    <row r="2577">
      <c r="A2577" t="n">
        <v>293.8094295501709</v>
      </c>
      <c r="B2577" t="n">
        <v>-1.999357223510742</v>
      </c>
      <c r="C2577" t="n">
        <v>0.5837902501536354</v>
      </c>
      <c r="D2577" s="1" t="n">
        <v>1.560568162309437</v>
      </c>
      <c r="E2577">
        <f>1.2/1000</f>
        <v/>
      </c>
      <c r="F2577" t="n">
        <v>1500</v>
      </c>
      <c r="G2577" t="n">
        <v>1.269405603408813</v>
      </c>
    </row>
    <row r="2578">
      <c r="A2578" t="n">
        <v>293.8094295501709</v>
      </c>
      <c r="B2578" t="n">
        <v>-1.999357223510742</v>
      </c>
      <c r="C2578" t="n">
        <v>0.5789071309362188</v>
      </c>
      <c r="D2578" s="1" t="n">
        <v>1.560568162309437</v>
      </c>
      <c r="E2578">
        <f>1.2/1000</f>
        <v/>
      </c>
      <c r="F2578" t="n">
        <v>1500</v>
      </c>
      <c r="G2578" t="n">
        <v>1.268427491188049</v>
      </c>
    </row>
    <row r="2579">
      <c r="A2579" t="n">
        <v>293.8094295501709</v>
      </c>
      <c r="B2579" t="n">
        <v>-1.999537825584412</v>
      </c>
      <c r="C2579" t="n">
        <v>0.5740239321807169</v>
      </c>
      <c r="D2579" s="1" t="n">
        <v>1.560568162309437</v>
      </c>
      <c r="E2579">
        <f>1.2/1000</f>
        <v/>
      </c>
      <c r="F2579" t="n">
        <v>1500</v>
      </c>
      <c r="G2579" t="n">
        <v>1.267123460769653</v>
      </c>
    </row>
    <row r="2580">
      <c r="A2580" t="n">
        <v>293.8399089813232</v>
      </c>
      <c r="B2580" t="n">
        <v>-1.999357223510742</v>
      </c>
      <c r="C2580" t="n">
        <v>0.5691408968631804</v>
      </c>
      <c r="D2580" s="1" t="n">
        <v>1.560568162309437</v>
      </c>
      <c r="E2580">
        <f>1.2/1000</f>
        <v/>
      </c>
      <c r="F2580" t="n">
        <v>1500</v>
      </c>
      <c r="G2580" t="n">
        <v>1.266308426856995</v>
      </c>
    </row>
    <row r="2581">
      <c r="A2581" t="n">
        <v>293.9148448944092</v>
      </c>
      <c r="B2581" t="n">
        <v>-1.999357223510742</v>
      </c>
      <c r="C2581" t="n">
        <v>0.5642578056983443</v>
      </c>
      <c r="D2581" s="1" t="n">
        <v>1.560568162309437</v>
      </c>
      <c r="E2581">
        <f>1.2/1000</f>
        <v/>
      </c>
      <c r="F2581" t="n">
        <v>1500</v>
      </c>
      <c r="G2581" t="n">
        <v>1.265167355537415</v>
      </c>
    </row>
    <row r="2582">
      <c r="A2582" t="n">
        <v>293.7789482116699</v>
      </c>
      <c r="B2582" t="n">
        <v>-1.999357223510742</v>
      </c>
      <c r="C2582" t="n">
        <v>0.5593746932561168</v>
      </c>
      <c r="D2582" s="1" t="n">
        <v>1.560568162309437</v>
      </c>
      <c r="E2582">
        <f>1.2/1000</f>
        <v/>
      </c>
      <c r="F2582" t="n">
        <v>1500</v>
      </c>
      <c r="G2582" t="n">
        <v>1.26418924331665</v>
      </c>
    </row>
    <row r="2583">
      <c r="A2583" t="n">
        <v>293.8538955688476</v>
      </c>
      <c r="B2583" t="n">
        <v>-1.999357223510742</v>
      </c>
      <c r="C2583" t="n">
        <v>0.554491575292941</v>
      </c>
      <c r="D2583" s="1" t="n">
        <v>1.560568162309437</v>
      </c>
      <c r="E2583">
        <f>1.2/1000</f>
        <v/>
      </c>
      <c r="F2583" t="n">
        <v>1500</v>
      </c>
      <c r="G2583" t="n">
        <v>1.262885212898254</v>
      </c>
    </row>
    <row r="2584">
      <c r="A2584" t="n">
        <v>293.8678897857666</v>
      </c>
      <c r="B2584" t="n">
        <v>-1.999357223510742</v>
      </c>
      <c r="C2584" t="n">
        <v>0.5496084627624723</v>
      </c>
      <c r="D2584" s="1" t="n">
        <v>1.560568162309437</v>
      </c>
      <c r="E2584">
        <f>1.2/1000</f>
        <v/>
      </c>
      <c r="F2584" t="n">
        <v>1500</v>
      </c>
      <c r="G2584" t="n">
        <v>1.261744141578674</v>
      </c>
    </row>
    <row r="2585">
      <c r="A2585" t="n">
        <v>293.703991317749</v>
      </c>
      <c r="B2585" t="n">
        <v>-1.999357223510742</v>
      </c>
      <c r="C2585" t="n">
        <v>0.5447253379623773</v>
      </c>
      <c r="D2585" s="1" t="n">
        <v>1.560568162309437</v>
      </c>
      <c r="E2585">
        <f>1.2/1000</f>
        <v/>
      </c>
      <c r="F2585" t="n">
        <v>1500</v>
      </c>
      <c r="G2585" t="n">
        <v>1.260603070259094</v>
      </c>
    </row>
    <row r="2586">
      <c r="A2586" t="n">
        <v>293.7649597167969</v>
      </c>
      <c r="B2586" t="n">
        <v>-1.999357223510742</v>
      </c>
      <c r="C2586" t="n">
        <v>0.5398422329223205</v>
      </c>
      <c r="D2586" s="1" t="n">
        <v>1.560568162309437</v>
      </c>
      <c r="E2586">
        <f>1.2/1000</f>
        <v/>
      </c>
      <c r="F2586" t="n">
        <v>1500</v>
      </c>
      <c r="G2586" t="n">
        <v>1.25962507724762</v>
      </c>
    </row>
    <row r="2587">
      <c r="A2587" t="n">
        <v>293.8094295501709</v>
      </c>
      <c r="B2587" t="n">
        <v>-1.999357223510742</v>
      </c>
      <c r="C2587" t="n">
        <v>0.5349591085515217</v>
      </c>
      <c r="D2587" s="1" t="n">
        <v>1.560568162309437</v>
      </c>
      <c r="E2587">
        <f>1.2/1000</f>
        <v/>
      </c>
      <c r="F2587" t="n">
        <v>1500</v>
      </c>
      <c r="G2587" t="n">
        <v>1.25848400592804</v>
      </c>
    </row>
    <row r="2588">
      <c r="A2588" t="n">
        <v>293.7484706878662</v>
      </c>
      <c r="B2588" t="n">
        <v>-1.999718427658081</v>
      </c>
      <c r="C2588" t="n">
        <v>0.5300760933862558</v>
      </c>
      <c r="D2588" s="1" t="n">
        <v>1.560568162309437</v>
      </c>
      <c r="E2588">
        <f>1.2/1000</f>
        <v/>
      </c>
      <c r="F2588" t="n">
        <v>1500</v>
      </c>
      <c r="G2588" t="n">
        <v>1.257179975509644</v>
      </c>
    </row>
    <row r="2589">
      <c r="A2589" t="n">
        <v>293.9148448944092</v>
      </c>
      <c r="B2589" t="n">
        <v>-1.999357223510742</v>
      </c>
      <c r="C2589" t="n">
        <v>0.5251929088446594</v>
      </c>
      <c r="D2589" s="1" t="n">
        <v>1.560568162309437</v>
      </c>
      <c r="E2589">
        <f>1.2/1000</f>
        <v/>
      </c>
      <c r="F2589" t="n">
        <v>1500</v>
      </c>
      <c r="G2589" t="n">
        <v>1.256201863288879</v>
      </c>
    </row>
    <row r="2590">
      <c r="A2590" t="n">
        <v>293.7484706878662</v>
      </c>
      <c r="B2590" t="n">
        <v>-1.999537825584412</v>
      </c>
      <c r="C2590" t="n">
        <v>0.5203097827540408</v>
      </c>
      <c r="D2590" s="1" t="n">
        <v>1.560568162309437</v>
      </c>
      <c r="E2590">
        <f>1.2/1000</f>
        <v/>
      </c>
      <c r="F2590" t="n">
        <v>1500</v>
      </c>
      <c r="G2590" t="n">
        <v>1.254897832870483</v>
      </c>
    </row>
    <row r="2591">
      <c r="A2591" t="n">
        <v>293.7344745635986</v>
      </c>
      <c r="B2591" t="n">
        <v>-1.999357223510742</v>
      </c>
      <c r="C2591" t="n">
        <v>0.5154266577178815</v>
      </c>
      <c r="D2591" s="1" t="n">
        <v>1.560568162309437</v>
      </c>
      <c r="E2591">
        <f>1.2/1000</f>
        <v/>
      </c>
      <c r="F2591" t="n">
        <v>1500</v>
      </c>
      <c r="G2591" t="n">
        <v>1.253919720649719</v>
      </c>
    </row>
    <row r="2592">
      <c r="A2592" t="n">
        <v>293.9148448944092</v>
      </c>
      <c r="B2592" t="n">
        <v>-1.999537825584412</v>
      </c>
      <c r="C2592" t="n">
        <v>0.5105436051641009</v>
      </c>
      <c r="D2592" s="1" t="n">
        <v>1.560568162309437</v>
      </c>
      <c r="E2592">
        <f>1.2/1000</f>
        <v/>
      </c>
      <c r="F2592" t="n">
        <v>1500</v>
      </c>
      <c r="G2592" t="n">
        <v>1.252778649330139</v>
      </c>
    </row>
    <row r="2593">
      <c r="A2593" t="n">
        <v>293.762470626831</v>
      </c>
      <c r="B2593" t="n">
        <v>-1.999357223510742</v>
      </c>
      <c r="C2593" t="n">
        <v>0.5056604457664924</v>
      </c>
      <c r="D2593" s="1" t="n">
        <v>1.560568162309437</v>
      </c>
      <c r="E2593">
        <f>1.2/1000</f>
        <v/>
      </c>
      <c r="F2593" t="n">
        <v>1500</v>
      </c>
      <c r="G2593" t="n">
        <v>1.251474618911743</v>
      </c>
    </row>
    <row r="2594">
      <c r="A2594" t="n">
        <v>293.8399089813232</v>
      </c>
      <c r="B2594" t="n">
        <v>-1.999357223510742</v>
      </c>
      <c r="C2594" t="n">
        <v>0.5007774027536092</v>
      </c>
      <c r="D2594" s="1" t="n">
        <v>1.560568162309437</v>
      </c>
      <c r="E2594">
        <f>1.2/1000</f>
        <v/>
      </c>
      <c r="F2594" t="n">
        <v>1500</v>
      </c>
      <c r="G2594" t="n">
        <v>1.250496625900269</v>
      </c>
    </row>
    <row r="2595">
      <c r="A2595" t="n">
        <v>293.8399089813232</v>
      </c>
      <c r="B2595" t="n">
        <v>-1.999357223510742</v>
      </c>
      <c r="C2595" t="n">
        <v>0.4958943144655811</v>
      </c>
      <c r="D2595" s="1" t="n">
        <v>1.560568162309437</v>
      </c>
      <c r="E2595">
        <f>1.2/1000</f>
        <v/>
      </c>
      <c r="F2595" t="n">
        <v>1500</v>
      </c>
      <c r="G2595" t="n">
        <v>1.249192476272583</v>
      </c>
    </row>
    <row r="2596">
      <c r="A2596" t="n">
        <v>293.7789482116699</v>
      </c>
      <c r="B2596" t="n">
        <v>-1.999537825584412</v>
      </c>
      <c r="C2596" t="n">
        <v>0.4910113349804564</v>
      </c>
      <c r="D2596" s="1" t="n">
        <v>1.560568162309437</v>
      </c>
      <c r="E2596">
        <f>1.2/1000</f>
        <v/>
      </c>
      <c r="F2596" t="n">
        <v>1500</v>
      </c>
      <c r="G2596" t="n">
        <v>1.247888445854187</v>
      </c>
    </row>
    <row r="2597">
      <c r="A2597" t="n">
        <v>293.8399089813232</v>
      </c>
      <c r="B2597" t="n">
        <v>-1.999537825584412</v>
      </c>
      <c r="C2597" t="n">
        <v>0.4861281555252208</v>
      </c>
      <c r="D2597" s="1" t="n">
        <v>1.560568162309437</v>
      </c>
      <c r="E2597">
        <f>1.2/1000</f>
        <v/>
      </c>
      <c r="F2597" t="n">
        <v>1500</v>
      </c>
      <c r="G2597" t="n">
        <v>1.246747374534607</v>
      </c>
    </row>
    <row r="2598">
      <c r="A2598" t="n">
        <v>293.7484706878662</v>
      </c>
      <c r="B2598" t="n">
        <v>-1.999357223510742</v>
      </c>
      <c r="C2598" t="n">
        <v>0.4812451472568522</v>
      </c>
      <c r="D2598" s="1" t="n">
        <v>1.560568162309437</v>
      </c>
      <c r="E2598">
        <f>1.2/1000</f>
        <v/>
      </c>
      <c r="F2598" t="n">
        <v>1500</v>
      </c>
      <c r="G2598" t="n">
        <v>1.245606303215027</v>
      </c>
    </row>
    <row r="2599">
      <c r="A2599" t="n">
        <v>293.9897712707519</v>
      </c>
      <c r="B2599" t="n">
        <v>-1.999357223510742</v>
      </c>
      <c r="C2599" t="n">
        <v>0.4763619635777028</v>
      </c>
      <c r="D2599" s="1" t="n">
        <v>1.560568162309437</v>
      </c>
      <c r="E2599">
        <f>1.2/1000</f>
        <v/>
      </c>
      <c r="F2599" t="n">
        <v>1500</v>
      </c>
      <c r="G2599" t="n">
        <v>1.244465231895447</v>
      </c>
    </row>
    <row r="2600">
      <c r="A2600" t="n">
        <v>293.7344745635986</v>
      </c>
      <c r="B2600" t="n">
        <v>-1.999357223510742</v>
      </c>
      <c r="C2600" t="n">
        <v>0.4714788479477121</v>
      </c>
      <c r="D2600" s="1" t="n">
        <v>1.560568162309437</v>
      </c>
      <c r="E2600">
        <f>1.2/1000</f>
        <v/>
      </c>
      <c r="F2600" t="n">
        <v>1500</v>
      </c>
      <c r="G2600" t="n">
        <v>1.243161201477051</v>
      </c>
    </row>
    <row r="2601">
      <c r="A2601" t="n">
        <v>293.7344745635986</v>
      </c>
      <c r="B2601" t="n">
        <v>-1.999176621437073</v>
      </c>
      <c r="C2601" t="n">
        <v>0.4665957273508876</v>
      </c>
      <c r="D2601" s="1" t="n">
        <v>1.560568162309437</v>
      </c>
      <c r="E2601">
        <f>1.2/1000</f>
        <v/>
      </c>
      <c r="F2601" t="n">
        <v>1500</v>
      </c>
      <c r="G2601" t="n">
        <v>1.242183089256287</v>
      </c>
    </row>
    <row r="2602">
      <c r="A2602" t="n">
        <v>293.8399089813232</v>
      </c>
      <c r="B2602" t="n">
        <v>-1.999176621437073</v>
      </c>
      <c r="C2602" t="n">
        <v>0.4617126247233264</v>
      </c>
      <c r="D2602" s="1" t="n">
        <v>1.560568162309437</v>
      </c>
      <c r="E2602">
        <f>1.2/1000</f>
        <v/>
      </c>
      <c r="F2602" t="n">
        <v>1500</v>
      </c>
      <c r="G2602" t="n">
        <v>1.240879058837891</v>
      </c>
    </row>
    <row r="2603">
      <c r="A2603" t="n">
        <v>293.7789482116699</v>
      </c>
      <c r="B2603" t="n">
        <v>-1.999537825584412</v>
      </c>
      <c r="C2603" t="n">
        <v>0.4568295181601723</v>
      </c>
      <c r="D2603" s="1" t="n">
        <v>1.560568162309437</v>
      </c>
      <c r="E2603">
        <f>1.2/1000</f>
        <v/>
      </c>
      <c r="F2603" t="n">
        <v>1500</v>
      </c>
      <c r="G2603" t="n">
        <v>1.239411950111389</v>
      </c>
    </row>
    <row r="2604">
      <c r="A2604" t="n">
        <v>293.8094295501709</v>
      </c>
      <c r="B2604" t="n">
        <v>-1.999537825584412</v>
      </c>
      <c r="C2604" t="n">
        <v>0.4519463382026543</v>
      </c>
      <c r="D2604" s="1" t="n">
        <v>1.560568162309437</v>
      </c>
      <c r="E2604">
        <f>1.2/1000</f>
        <v/>
      </c>
      <c r="F2604" t="n">
        <v>1500</v>
      </c>
      <c r="G2604" t="n">
        <v>1.238107919692993</v>
      </c>
    </row>
    <row r="2605">
      <c r="A2605" t="n">
        <v>293.8399089813232</v>
      </c>
      <c r="B2605" t="n">
        <v>-1.999357223510742</v>
      </c>
      <c r="C2605" t="n">
        <v>0.4470632255393714</v>
      </c>
      <c r="D2605" s="1" t="n">
        <v>1.560568162309437</v>
      </c>
      <c r="E2605">
        <f>1.2/1000</f>
        <v/>
      </c>
      <c r="F2605" t="n">
        <v>1500</v>
      </c>
      <c r="G2605" t="n">
        <v>1.236966848373413</v>
      </c>
    </row>
    <row r="2606">
      <c r="A2606" t="n">
        <v>293.7344745635986</v>
      </c>
      <c r="B2606" t="n">
        <v>-1.999357223510742</v>
      </c>
      <c r="C2606" t="n">
        <v>0.4421801779030899</v>
      </c>
      <c r="D2606" s="1" t="n">
        <v>1.560568162309437</v>
      </c>
      <c r="E2606">
        <f>1.2/1000</f>
        <v/>
      </c>
      <c r="F2606" t="n">
        <v>1500</v>
      </c>
      <c r="G2606" t="n">
        <v>1.235825777053833</v>
      </c>
    </row>
    <row r="2607">
      <c r="A2607" t="n">
        <v>293.8399089813232</v>
      </c>
      <c r="B2607" t="n">
        <v>-1.999357223510742</v>
      </c>
      <c r="C2607" t="n">
        <v>0.437297097177247</v>
      </c>
      <c r="D2607" s="1" t="n">
        <v>1.560568162309437</v>
      </c>
      <c r="E2607">
        <f>1.2/1000</f>
        <v/>
      </c>
      <c r="F2607" t="n">
        <v>1500</v>
      </c>
      <c r="G2607" t="n">
        <v>1.234358668327332</v>
      </c>
    </row>
    <row r="2608">
      <c r="A2608" t="n">
        <v>293.8234218597412</v>
      </c>
      <c r="B2608" t="n">
        <v>-1.999537825584412</v>
      </c>
      <c r="C2608" t="n">
        <v>0.4324138856315611</v>
      </c>
      <c r="D2608" s="1" t="n">
        <v>1.560568162309437</v>
      </c>
      <c r="E2608">
        <f>1.2/1000</f>
        <v/>
      </c>
      <c r="F2608" t="n">
        <v>1500</v>
      </c>
      <c r="G2608" t="n">
        <v>1.23289167881012</v>
      </c>
    </row>
    <row r="2609">
      <c r="A2609" t="n">
        <v>293.8399089813232</v>
      </c>
      <c r="B2609" t="n">
        <v>-1.999357223510742</v>
      </c>
      <c r="C2609" t="n">
        <v>0.427530857168543</v>
      </c>
      <c r="D2609" s="1" t="n">
        <v>1.560568162309437</v>
      </c>
      <c r="E2609">
        <f>1.2/1000</f>
        <v/>
      </c>
      <c r="F2609" t="n">
        <v>1500</v>
      </c>
      <c r="G2609" t="n">
        <v>1.231587529182434</v>
      </c>
    </row>
    <row r="2610">
      <c r="A2610" t="n">
        <v>293.8094295501709</v>
      </c>
      <c r="B2610" t="n">
        <v>-1.999537825584412</v>
      </c>
      <c r="C2610" t="n">
        <v>0.4226477448005631</v>
      </c>
      <c r="D2610" s="1" t="n">
        <v>1.560568162309437</v>
      </c>
      <c r="E2610">
        <f>1.2/1000</f>
        <v/>
      </c>
      <c r="F2610" t="n">
        <v>1500</v>
      </c>
      <c r="G2610" t="n">
        <v>1.230120539665222</v>
      </c>
    </row>
    <row r="2611">
      <c r="A2611" t="n">
        <v>293.8094295501709</v>
      </c>
      <c r="B2611" t="n">
        <v>-1.999357223510742</v>
      </c>
      <c r="C2611" t="n">
        <v>0.4177646325224618</v>
      </c>
      <c r="D2611" s="1" t="n">
        <v>1.560568162309437</v>
      </c>
      <c r="E2611">
        <f>1.2/1000</f>
        <v/>
      </c>
      <c r="F2611" t="n">
        <v>1500</v>
      </c>
      <c r="G2611" t="n">
        <v>1.228979468345642</v>
      </c>
    </row>
    <row r="2612">
      <c r="A2612" t="n">
        <v>293.8399089813232</v>
      </c>
      <c r="B2612" t="n">
        <v>-1.999357223510742</v>
      </c>
      <c r="C2612" t="n">
        <v>0.4128815733294911</v>
      </c>
      <c r="D2612" s="1" t="n">
        <v>1.560568162309437</v>
      </c>
      <c r="E2612">
        <f>1.2/1000</f>
        <v/>
      </c>
      <c r="F2612" t="n">
        <v>1500</v>
      </c>
      <c r="G2612" t="n">
        <v>1.227512359619141</v>
      </c>
    </row>
    <row r="2613">
      <c r="A2613" t="n">
        <v>293.8094295501709</v>
      </c>
      <c r="B2613" t="n">
        <v>-1.999357223510742</v>
      </c>
      <c r="C2613" t="n">
        <v>0.4079983897916164</v>
      </c>
      <c r="D2613" s="1" t="n">
        <v>1.560568162309437</v>
      </c>
      <c r="E2613">
        <f>1.2/1000</f>
        <v/>
      </c>
      <c r="F2613" t="n">
        <v>1500</v>
      </c>
      <c r="G2613" t="n">
        <v>1.226045250892639</v>
      </c>
    </row>
    <row r="2614">
      <c r="A2614" t="n">
        <v>293.8399089813232</v>
      </c>
      <c r="B2614" t="n">
        <v>-1.999357223510742</v>
      </c>
      <c r="C2614" t="n">
        <v>0.4031152741593648</v>
      </c>
      <c r="D2614" s="1" t="n">
        <v>1.560568162309437</v>
      </c>
      <c r="E2614">
        <f>1.2/1000</f>
        <v/>
      </c>
      <c r="F2614" t="n">
        <v>1500</v>
      </c>
      <c r="G2614" t="n">
        <v>1.224578142166138</v>
      </c>
    </row>
    <row r="2615">
      <c r="A2615" t="n">
        <v>293.8094295501709</v>
      </c>
      <c r="B2615" t="n">
        <v>-1.999537825584412</v>
      </c>
      <c r="C2615" t="n">
        <v>0.3982321733769572</v>
      </c>
      <c r="D2615" s="1" t="n">
        <v>1.560568162309437</v>
      </c>
      <c r="E2615">
        <f>1.2/1000</f>
        <v/>
      </c>
      <c r="F2615" t="n">
        <v>1500</v>
      </c>
      <c r="G2615" t="n">
        <v>1.223111152648926</v>
      </c>
    </row>
    <row r="2616">
      <c r="A2616" t="n">
        <v>293.7789482116699</v>
      </c>
      <c r="B2616" t="n">
        <v>-1.999357223510742</v>
      </c>
      <c r="C2616" t="n">
        <v>0.3933490527687244</v>
      </c>
      <c r="D2616" s="1" t="n">
        <v>1.560568162309437</v>
      </c>
      <c r="E2616">
        <f>1.2/1000</f>
        <v/>
      </c>
      <c r="F2616" t="n">
        <v>1500</v>
      </c>
      <c r="G2616" t="n">
        <v>1.221644043922424</v>
      </c>
    </row>
    <row r="2617">
      <c r="A2617" t="n">
        <v>293.703991317749</v>
      </c>
      <c r="B2617" t="n">
        <v>-1.999357223510742</v>
      </c>
      <c r="C2617" t="n">
        <v>0.388465910222913</v>
      </c>
      <c r="D2617" s="1" t="n">
        <v>1.560568162309437</v>
      </c>
      <c r="E2617">
        <f>1.2/1000</f>
        <v/>
      </c>
      <c r="F2617" t="n">
        <v>1500</v>
      </c>
      <c r="G2617" t="n">
        <v>1.220013976097107</v>
      </c>
    </row>
    <row r="2618">
      <c r="A2618" t="n">
        <v>293.7344745635986</v>
      </c>
      <c r="B2618" t="n">
        <v>-1.999357223510742</v>
      </c>
      <c r="C2618" t="n">
        <v>0.3835827962511765</v>
      </c>
      <c r="D2618" s="1" t="n">
        <v>1.560568162309437</v>
      </c>
      <c r="E2618">
        <f>1.2/1000</f>
        <v/>
      </c>
      <c r="F2618" t="n">
        <v>1500</v>
      </c>
      <c r="G2618" t="n">
        <v>1.218546867370605</v>
      </c>
    </row>
    <row r="2619">
      <c r="A2619" t="n">
        <v>293.8094295501709</v>
      </c>
      <c r="B2619" t="n">
        <v>-1.999176621437073</v>
      </c>
      <c r="C2619" t="n">
        <v>0.3786996922623596</v>
      </c>
      <c r="D2619" s="1" t="n">
        <v>1.560568162309437</v>
      </c>
      <c r="E2619">
        <f>1.2/1000</f>
        <v/>
      </c>
      <c r="F2619" t="n">
        <v>1500</v>
      </c>
      <c r="G2619" t="n">
        <v>1.216916799545288</v>
      </c>
    </row>
    <row r="2620">
      <c r="A2620" t="n">
        <v>293.8234218597412</v>
      </c>
      <c r="B2620" t="n">
        <v>-1.999357223510742</v>
      </c>
      <c r="C2620" t="n">
        <v>0.3738165937870495</v>
      </c>
      <c r="D2620" s="1" t="n">
        <v>1.560568162309437</v>
      </c>
      <c r="E2620">
        <f>1.2/1000</f>
        <v/>
      </c>
      <c r="F2620" t="n">
        <v>1500</v>
      </c>
      <c r="G2620" t="n">
        <v>1.215123653411865</v>
      </c>
    </row>
    <row r="2621">
      <c r="A2621" t="n">
        <v>293.6735061645508</v>
      </c>
      <c r="B2621" t="n">
        <v>-1.999537825584412</v>
      </c>
      <c r="C2621" t="n">
        <v>0.3689334593705283</v>
      </c>
      <c r="D2621" s="1" t="n">
        <v>1.560568162309437</v>
      </c>
      <c r="E2621">
        <f>1.2/1000</f>
        <v/>
      </c>
      <c r="F2621" t="n">
        <v>1500</v>
      </c>
      <c r="G2621" t="n">
        <v>1.213819622993469</v>
      </c>
    </row>
    <row r="2622">
      <c r="A2622" t="n">
        <v>293.8538955688476</v>
      </c>
      <c r="B2622" t="n">
        <v>-1.999357223510742</v>
      </c>
      <c r="C2622" t="n">
        <v>0.3640503355027431</v>
      </c>
      <c r="D2622" s="1" t="n">
        <v>1.560568162309437</v>
      </c>
      <c r="E2622">
        <f>1.2/1000</f>
        <v/>
      </c>
      <c r="F2622" t="n">
        <v>1500</v>
      </c>
      <c r="G2622" t="n">
        <v>1.212515592575073</v>
      </c>
    </row>
    <row r="2623">
      <c r="A2623" t="n">
        <v>293.8538955688476</v>
      </c>
      <c r="B2623" t="n">
        <v>-1.999537825584412</v>
      </c>
      <c r="C2623" t="n">
        <v>0.3591671594382962</v>
      </c>
      <c r="D2623" s="1" t="n">
        <v>1.560568162309437</v>
      </c>
      <c r="E2623">
        <f>1.2/1000</f>
        <v/>
      </c>
      <c r="F2623" t="n">
        <v>1500</v>
      </c>
      <c r="G2623" t="n">
        <v>1.211048483848572</v>
      </c>
    </row>
    <row r="2624">
      <c r="A2624" t="n">
        <v>293.8094295501709</v>
      </c>
      <c r="B2624" t="n">
        <v>-1.999357223510742</v>
      </c>
      <c r="C2624" t="n">
        <v>0.3542840768992132</v>
      </c>
      <c r="D2624" s="1" t="n">
        <v>1.560568162309437</v>
      </c>
      <c r="E2624">
        <f>1.2/1000</f>
        <v/>
      </c>
      <c r="F2624" t="n">
        <v>1500</v>
      </c>
      <c r="G2624" t="n">
        <v>1.209744453430176</v>
      </c>
    </row>
    <row r="2625">
      <c r="A2625" t="n">
        <v>293.703991317749</v>
      </c>
      <c r="B2625" t="n">
        <v>-1.999357223510742</v>
      </c>
      <c r="C2625" t="n">
        <v>0.3494009811109395</v>
      </c>
      <c r="D2625" s="1" t="n">
        <v>1.560568162309437</v>
      </c>
      <c r="E2625">
        <f>1.2/1000</f>
        <v/>
      </c>
      <c r="F2625" t="n">
        <v>1500</v>
      </c>
      <c r="G2625" t="n">
        <v>1.20844030380249</v>
      </c>
    </row>
    <row r="2626">
      <c r="A2626" t="n">
        <v>293.8094295501709</v>
      </c>
      <c r="B2626" t="n">
        <v>-1.999357223510742</v>
      </c>
      <c r="C2626" t="n">
        <v>0.3445179326806377</v>
      </c>
      <c r="D2626" s="1" t="n">
        <v>1.560568162309437</v>
      </c>
      <c r="E2626">
        <f>1.2/1000</f>
        <v/>
      </c>
      <c r="F2626" t="n">
        <v>1500</v>
      </c>
      <c r="G2626" t="n">
        <v>1.206810235977173</v>
      </c>
    </row>
    <row r="2627">
      <c r="A2627" t="n">
        <v>293.7789482116699</v>
      </c>
      <c r="B2627" t="n">
        <v>-1.999176621437073</v>
      </c>
      <c r="C2627" t="n">
        <v>0.3396348133565278</v>
      </c>
      <c r="D2627" s="1" t="n">
        <v>1.560568162309437</v>
      </c>
      <c r="E2627">
        <f>1.2/1000</f>
        <v/>
      </c>
      <c r="F2627" t="n">
        <v>1500</v>
      </c>
      <c r="G2627" t="n">
        <v>1.205343127250671</v>
      </c>
    </row>
    <row r="2628">
      <c r="A2628" t="n">
        <v>293.6430210113525</v>
      </c>
      <c r="B2628" t="n">
        <v>-1.999357223510742</v>
      </c>
      <c r="C2628" t="n">
        <v>0.3347511406241519</v>
      </c>
      <c r="D2628" s="1" t="n">
        <v>1.560568162309437</v>
      </c>
      <c r="E2628">
        <f>1.2/1000</f>
        <v/>
      </c>
      <c r="F2628" t="n">
        <v>1500</v>
      </c>
      <c r="G2628" t="n">
        <v>1.204039096832275</v>
      </c>
    </row>
    <row r="2629">
      <c r="A2629" t="n">
        <v>293.7789482116699</v>
      </c>
      <c r="B2629" t="n">
        <v>-1.999357223510742</v>
      </c>
      <c r="C2629" t="n">
        <v>0.329868584289734</v>
      </c>
      <c r="D2629" s="1" t="n">
        <v>1.560568162309437</v>
      </c>
      <c r="E2629">
        <f>1.2/1000</f>
        <v/>
      </c>
      <c r="F2629" t="n">
        <v>1500</v>
      </c>
      <c r="G2629" t="n">
        <v>1.203387022018433</v>
      </c>
    </row>
    <row r="2630">
      <c r="A2630" t="n">
        <v>293.6875099182129</v>
      </c>
      <c r="B2630" t="n">
        <v>-1.999176621437073</v>
      </c>
      <c r="C2630" t="n">
        <v>0.3249855271037398</v>
      </c>
      <c r="D2630" s="1" t="n">
        <v>1.560568162309437</v>
      </c>
      <c r="E2630">
        <f>1.2/1000</f>
        <v/>
      </c>
      <c r="F2630" t="n">
        <v>1500</v>
      </c>
      <c r="G2630" t="n">
        <v>1.201756954193115</v>
      </c>
    </row>
    <row r="2631">
      <c r="A2631" t="n">
        <v>293.5820526123047</v>
      </c>
      <c r="B2631" t="n">
        <v>-1.999357223510742</v>
      </c>
      <c r="C2631" t="n">
        <v>0.320102363711775</v>
      </c>
      <c r="D2631" s="1" t="n">
        <v>1.560568162309437</v>
      </c>
      <c r="E2631">
        <f>1.2/1000</f>
        <v/>
      </c>
      <c r="F2631" t="n">
        <v>1500</v>
      </c>
      <c r="G2631" t="n">
        <v>1.200126886367798</v>
      </c>
    </row>
    <row r="2632">
      <c r="A2632" t="n">
        <v>293.6570304870605</v>
      </c>
      <c r="B2632" t="n">
        <v>-1.999718427658081</v>
      </c>
      <c r="C2632" t="n">
        <v>0.315219247445011</v>
      </c>
      <c r="D2632" s="1" t="n">
        <v>1.560568162309437</v>
      </c>
      <c r="E2632">
        <f>1.2/1000</f>
        <v/>
      </c>
      <c r="F2632" t="n">
        <v>1500</v>
      </c>
      <c r="G2632" t="n">
        <v>1.19849681854248</v>
      </c>
    </row>
    <row r="2633">
      <c r="A2633" t="n">
        <v>293.7789482116699</v>
      </c>
      <c r="B2633" t="n">
        <v>-1.999357223510742</v>
      </c>
      <c r="C2633" t="n">
        <v>0.3103361313554132</v>
      </c>
      <c r="D2633" s="1" t="n">
        <v>1.560568162309437</v>
      </c>
      <c r="E2633">
        <f>1.2/1000</f>
        <v/>
      </c>
      <c r="F2633" t="n">
        <v>1500</v>
      </c>
      <c r="G2633" t="n">
        <v>1.196866750717163</v>
      </c>
    </row>
    <row r="2634">
      <c r="A2634" t="n">
        <v>293.762470626831</v>
      </c>
      <c r="B2634" t="n">
        <v>-1.999537825584412</v>
      </c>
      <c r="C2634" t="n">
        <v>0.3054530903262701</v>
      </c>
      <c r="D2634" s="1" t="n">
        <v>1.560568162309437</v>
      </c>
      <c r="E2634">
        <f>1.2/1000</f>
        <v/>
      </c>
      <c r="F2634" t="n">
        <v>1500</v>
      </c>
      <c r="G2634" t="n">
        <v>1.195236682891846</v>
      </c>
    </row>
    <row r="2635">
      <c r="A2635" t="n">
        <v>293.731995010376</v>
      </c>
      <c r="B2635" t="n">
        <v>-1.999537825584412</v>
      </c>
      <c r="C2635" t="n">
        <v>0.3005698820970329</v>
      </c>
      <c r="D2635" s="1" t="n">
        <v>1.560568162309437</v>
      </c>
      <c r="E2635">
        <f>1.2/1000</f>
        <v/>
      </c>
      <c r="F2635" t="n">
        <v>1500</v>
      </c>
      <c r="G2635" t="n">
        <v>1.193443536758423</v>
      </c>
    </row>
    <row r="2636">
      <c r="A2636" t="n">
        <v>293.9592994689941</v>
      </c>
      <c r="B2636" t="n">
        <v>-1.999537825584412</v>
      </c>
      <c r="C2636" t="n">
        <v>0.2956867251729343</v>
      </c>
      <c r="D2636" s="1" t="n">
        <v>1.560568162309437</v>
      </c>
      <c r="E2636">
        <f>1.2/1000</f>
        <v/>
      </c>
      <c r="F2636" t="n">
        <v>1500</v>
      </c>
      <c r="G2636" t="n">
        <v>1.19165050983429</v>
      </c>
    </row>
    <row r="2637">
      <c r="A2637" t="n">
        <v>293.9148448944092</v>
      </c>
      <c r="B2637" t="n">
        <v>-1.999537825584412</v>
      </c>
      <c r="C2637" t="n">
        <v>0.2908035864444912</v>
      </c>
      <c r="D2637" s="1" t="n">
        <v>1.560568162309437</v>
      </c>
      <c r="E2637">
        <f>1.2/1000</f>
        <v/>
      </c>
      <c r="F2637" t="n">
        <v>1500</v>
      </c>
      <c r="G2637" t="n">
        <v>1.189857363700867</v>
      </c>
    </row>
    <row r="2638">
      <c r="A2638" t="n">
        <v>293.8094295501709</v>
      </c>
      <c r="B2638" t="n">
        <v>-1.999176621437073</v>
      </c>
      <c r="C2638" t="n">
        <v>0.2859205515668513</v>
      </c>
      <c r="D2638" s="1" t="n">
        <v>1.560568162309437</v>
      </c>
      <c r="E2638">
        <f>1.2/1000</f>
        <v/>
      </c>
      <c r="F2638" t="n">
        <v>1500</v>
      </c>
      <c r="G2638" t="n">
        <v>1.188227295875549</v>
      </c>
    </row>
    <row r="2639">
      <c r="A2639" t="n">
        <v>293.7649597167969</v>
      </c>
      <c r="B2639" t="n">
        <v>-1.999357223510742</v>
      </c>
      <c r="C2639" t="n">
        <v>0.2810373449063492</v>
      </c>
      <c r="D2639" s="1" t="n">
        <v>1.560568162309437</v>
      </c>
      <c r="E2639">
        <f>1.2/1000</f>
        <v/>
      </c>
      <c r="F2639" t="n">
        <v>1500</v>
      </c>
      <c r="G2639" t="n">
        <v>1.186434149742126</v>
      </c>
    </row>
    <row r="2640">
      <c r="A2640" t="n">
        <v>293.8399089813232</v>
      </c>
      <c r="B2640" t="n">
        <v>-1.999537825584412</v>
      </c>
      <c r="C2640" t="n">
        <v>0.2761542043743481</v>
      </c>
      <c r="D2640" s="1" t="n">
        <v>1.560568162309437</v>
      </c>
      <c r="E2640">
        <f>1.2/1000</f>
        <v/>
      </c>
      <c r="F2640" t="n">
        <v>1500</v>
      </c>
      <c r="G2640" t="n">
        <v>1.184478044509888</v>
      </c>
    </row>
    <row r="2641">
      <c r="A2641" t="n">
        <v>293.9148448944092</v>
      </c>
      <c r="B2641" t="n">
        <v>-1.999357223510742</v>
      </c>
      <c r="C2641" t="n">
        <v>0.271271092248839</v>
      </c>
      <c r="D2641" s="1" t="n">
        <v>1.560568162309437</v>
      </c>
      <c r="E2641">
        <f>1.2/1000</f>
        <v/>
      </c>
      <c r="F2641" t="n">
        <v>1500</v>
      </c>
      <c r="G2641" t="n">
        <v>1.182685017585754</v>
      </c>
    </row>
    <row r="2642">
      <c r="A2642" t="n">
        <v>293.8399089813232</v>
      </c>
      <c r="B2642" t="n">
        <v>-1.999357223510742</v>
      </c>
      <c r="C2642" t="n">
        <v>0.2663880160545881</v>
      </c>
      <c r="D2642" s="1" t="n">
        <v>1.560568162309437</v>
      </c>
      <c r="E2642">
        <f>1.2/1000</f>
        <v/>
      </c>
      <c r="F2642" t="n">
        <v>1500</v>
      </c>
      <c r="G2642" t="n">
        <v>1.18056583404541</v>
      </c>
    </row>
    <row r="2643">
      <c r="A2643" t="n">
        <v>293.8399089813232</v>
      </c>
      <c r="B2643" t="n">
        <v>-1.999357223510742</v>
      </c>
      <c r="C2643" t="n">
        <v>0.2615047784211857</v>
      </c>
      <c r="D2643" s="1" t="n">
        <v>1.560568162309437</v>
      </c>
      <c r="E2643">
        <f>1.2/1000</f>
        <v/>
      </c>
      <c r="F2643" t="n">
        <v>1500</v>
      </c>
      <c r="G2643" t="n">
        <v>1.178609728813171</v>
      </c>
    </row>
    <row r="2644">
      <c r="A2644" t="n">
        <v>293.9148448944092</v>
      </c>
      <c r="B2644" t="n">
        <v>-1.999176621437073</v>
      </c>
      <c r="C2644" t="n">
        <v>0.2566217216790018</v>
      </c>
      <c r="D2644" s="1" t="n">
        <v>1.560568162309437</v>
      </c>
      <c r="E2644">
        <f>1.2/1000</f>
        <v/>
      </c>
      <c r="F2644" t="n">
        <v>1500</v>
      </c>
      <c r="G2644" t="n">
        <v>1.176653623580933</v>
      </c>
    </row>
    <row r="2645">
      <c r="A2645" t="n">
        <v>293.9148448944092</v>
      </c>
      <c r="B2645" t="n">
        <v>-1.999357223510742</v>
      </c>
      <c r="C2645" t="n">
        <v>0.2517385895011672</v>
      </c>
      <c r="D2645" s="1" t="n">
        <v>1.560568162309437</v>
      </c>
      <c r="E2645">
        <f>1.2/1000</f>
        <v/>
      </c>
      <c r="F2645" t="n">
        <v>1500</v>
      </c>
      <c r="G2645" t="n">
        <v>1.174534559249878</v>
      </c>
    </row>
    <row r="2646">
      <c r="A2646" t="n">
        <v>294.1395839691162</v>
      </c>
      <c r="B2646" t="n">
        <v>-1.999537825584412</v>
      </c>
      <c r="C2646" t="n">
        <v>0.246855564711096</v>
      </c>
      <c r="D2646" s="1" t="n">
        <v>1.560568162309437</v>
      </c>
      <c r="E2646">
        <f>1.2/1000</f>
        <v/>
      </c>
      <c r="F2646" t="n">
        <v>1500</v>
      </c>
      <c r="G2646" t="n">
        <v>1.172578454017639</v>
      </c>
    </row>
    <row r="2647">
      <c r="A2647" t="n">
        <v>293.9148448944092</v>
      </c>
      <c r="B2647" t="n">
        <v>-1.999357223510742</v>
      </c>
      <c r="C2647" t="n">
        <v>0.2419723265203445</v>
      </c>
      <c r="D2647" s="1" t="n">
        <v>1.560568162309437</v>
      </c>
      <c r="E2647">
        <f>1.2/1000</f>
        <v/>
      </c>
      <c r="F2647" t="n">
        <v>1500</v>
      </c>
      <c r="G2647" t="n">
        <v>1.170459389686584</v>
      </c>
    </row>
    <row r="2648">
      <c r="A2648" t="n">
        <v>293.9897712707519</v>
      </c>
      <c r="B2648" t="n">
        <v>-1.999357223510742</v>
      </c>
      <c r="C2648" t="n">
        <v>0.2370892991527936</v>
      </c>
      <c r="D2648" s="1" t="n">
        <v>1.560568162309437</v>
      </c>
      <c r="E2648">
        <f>1.2/1000</f>
        <v/>
      </c>
      <c r="F2648" t="n">
        <v>1500</v>
      </c>
      <c r="G2648" t="n">
        <v>1.168177247047424</v>
      </c>
    </row>
    <row r="2649">
      <c r="A2649" t="n">
        <v>294.1395839691162</v>
      </c>
      <c r="B2649" t="n">
        <v>-1.999357223510742</v>
      </c>
      <c r="C2649" t="n">
        <v>0.2322061087850026</v>
      </c>
      <c r="D2649" s="1" t="n">
        <v>1.560568162309437</v>
      </c>
      <c r="E2649">
        <f>1.2/1000</f>
        <v/>
      </c>
      <c r="F2649" t="n">
        <v>1500</v>
      </c>
      <c r="G2649" t="n">
        <v>1.165895104408264</v>
      </c>
    </row>
    <row r="2650">
      <c r="A2650" t="n">
        <v>293.9148448944092</v>
      </c>
      <c r="B2650" t="n">
        <v>-1.999537825584412</v>
      </c>
      <c r="C2650" t="n">
        <v>0.2273231271944887</v>
      </c>
      <c r="D2650" s="1" t="n">
        <v>1.560568162309437</v>
      </c>
      <c r="E2650">
        <f>1.2/1000</f>
        <v/>
      </c>
      <c r="F2650" t="n">
        <v>1500</v>
      </c>
      <c r="G2650" t="n">
        <v>1.163612961769104</v>
      </c>
    </row>
    <row r="2651">
      <c r="A2651" t="n">
        <v>293.7649597167969</v>
      </c>
      <c r="B2651" t="n">
        <v>-1.999357223510742</v>
      </c>
      <c r="C2651" t="n">
        <v>0.2224399427109936</v>
      </c>
      <c r="D2651" s="1" t="n">
        <v>1.560568162309437</v>
      </c>
      <c r="E2651">
        <f>1.2/1000</f>
        <v/>
      </c>
      <c r="F2651" t="n">
        <v>1500</v>
      </c>
      <c r="G2651" t="n">
        <v>1.161167860031128</v>
      </c>
    </row>
    <row r="2652">
      <c r="A2652" t="n">
        <v>293.9148448944092</v>
      </c>
      <c r="B2652" t="n">
        <v>-1.999537825584412</v>
      </c>
      <c r="C2652" t="n">
        <v>0.2175568308395925</v>
      </c>
      <c r="D2652" s="1" t="n">
        <v>1.560568162309437</v>
      </c>
      <c r="E2652">
        <f>1.2/1000</f>
        <v/>
      </c>
      <c r="F2652" t="n">
        <v>1500</v>
      </c>
      <c r="G2652" t="n">
        <v>1.158885717391968</v>
      </c>
    </row>
    <row r="2653">
      <c r="A2653" t="n">
        <v>293.9148448944092</v>
      </c>
      <c r="B2653" t="n">
        <v>-1.999537825584412</v>
      </c>
      <c r="C2653" t="n">
        <v>0.2126737388534519</v>
      </c>
      <c r="D2653" s="1" t="n">
        <v>1.560568162309437</v>
      </c>
      <c r="E2653">
        <f>1.2/1000</f>
        <v/>
      </c>
      <c r="F2653" t="n">
        <v>1500</v>
      </c>
      <c r="G2653" t="n">
        <v>1.156440615653992</v>
      </c>
    </row>
    <row r="2654">
      <c r="A2654" t="n">
        <v>293.8399089813232</v>
      </c>
      <c r="B2654" t="n">
        <v>-1.999176621437073</v>
      </c>
      <c r="C2654" t="n">
        <v>0.207790676321835</v>
      </c>
      <c r="D2654" s="1" t="n">
        <v>1.560568162309437</v>
      </c>
      <c r="E2654">
        <f>1.2/1000</f>
        <v/>
      </c>
      <c r="F2654" t="n">
        <v>1500</v>
      </c>
      <c r="G2654" t="n">
        <v>1.154158473014832</v>
      </c>
    </row>
    <row r="2655">
      <c r="A2655" t="n">
        <v>293.8399089813232</v>
      </c>
      <c r="B2655" t="n">
        <v>-1.999357223510742</v>
      </c>
      <c r="C2655" t="n">
        <v>0.2029074547452609</v>
      </c>
      <c r="D2655" s="1" t="n">
        <v>1.560568162309437</v>
      </c>
      <c r="E2655">
        <f>1.2/1000</f>
        <v/>
      </c>
      <c r="F2655" t="n">
        <v>1500</v>
      </c>
      <c r="G2655" t="n">
        <v>1.15155029296875</v>
      </c>
    </row>
    <row r="2656">
      <c r="A2656" t="n">
        <v>293.9148448944092</v>
      </c>
      <c r="B2656" t="n">
        <v>-1.999537825584412</v>
      </c>
      <c r="C2656" t="n">
        <v>0.1980243389468448</v>
      </c>
      <c r="D2656" s="1" t="n">
        <v>1.560568162309437</v>
      </c>
      <c r="E2656">
        <f>1.2/1000</f>
        <v/>
      </c>
      <c r="F2656" t="n">
        <v>1500</v>
      </c>
      <c r="G2656" t="n">
        <v>1.148779153823853</v>
      </c>
    </row>
    <row r="2657">
      <c r="A2657" t="n">
        <v>293.9148448944092</v>
      </c>
      <c r="B2657" t="n">
        <v>-1.999357223510742</v>
      </c>
      <c r="C2657" t="n">
        <v>0.1931412378551986</v>
      </c>
      <c r="D2657" s="1" t="n">
        <v>1.560568162309437</v>
      </c>
      <c r="E2657">
        <f>1.2/1000</f>
        <v/>
      </c>
      <c r="F2657" t="n">
        <v>1500</v>
      </c>
      <c r="G2657" t="n">
        <v>1.146008014678955</v>
      </c>
    </row>
    <row r="2658">
      <c r="A2658" t="n">
        <v>293.8399089813232</v>
      </c>
      <c r="B2658" t="n">
        <v>-1.999357223510742</v>
      </c>
      <c r="C2658" t="n">
        <v>0.1882580514835772</v>
      </c>
      <c r="D2658" s="1" t="n">
        <v>1.560568162309437</v>
      </c>
      <c r="E2658">
        <f>1.2/1000</f>
        <v/>
      </c>
      <c r="F2658" t="n">
        <v>1500</v>
      </c>
      <c r="G2658" t="n">
        <v>1.143399953842163</v>
      </c>
    </row>
    <row r="2659">
      <c r="A2659" t="n">
        <v>293.9148448944092</v>
      </c>
      <c r="B2659" t="n">
        <v>-1.999357223510742</v>
      </c>
      <c r="C2659" t="n">
        <v>0.1833746106240829</v>
      </c>
      <c r="D2659" s="1" t="n">
        <v>1.560568162309437</v>
      </c>
      <c r="E2659">
        <f>1.2/1000</f>
        <v/>
      </c>
      <c r="F2659" t="n">
        <v>1500</v>
      </c>
      <c r="G2659" t="n">
        <v>1.140628814697266</v>
      </c>
    </row>
    <row r="2660">
      <c r="A2660" t="n">
        <v>293.9148448944092</v>
      </c>
      <c r="B2660" t="n">
        <v>-1.999357223510742</v>
      </c>
      <c r="C2660" t="n">
        <v>0.1784914879500908</v>
      </c>
      <c r="D2660" s="1" t="n">
        <v>1.560568162309437</v>
      </c>
      <c r="E2660">
        <f>1.2/1000</f>
        <v/>
      </c>
      <c r="F2660" t="n">
        <v>1500</v>
      </c>
      <c r="G2660" t="n">
        <v>1.137857675552368</v>
      </c>
    </row>
    <row r="2661">
      <c r="A2661" t="n">
        <v>293.8399089813232</v>
      </c>
      <c r="B2661" t="n">
        <v>-1.999357223510742</v>
      </c>
      <c r="C2661" t="n">
        <v>0.1736087274551092</v>
      </c>
      <c r="D2661" s="1" t="n">
        <v>1.560568162309437</v>
      </c>
      <c r="E2661">
        <f>1.2/1000</f>
        <v/>
      </c>
      <c r="F2661" t="n">
        <v>1500</v>
      </c>
      <c r="G2661" t="n">
        <v>1.134760499000549</v>
      </c>
    </row>
    <row r="2662">
      <c r="A2662" t="n">
        <v>293.9148448944092</v>
      </c>
      <c r="B2662" t="n">
        <v>-1.999357223510742</v>
      </c>
      <c r="C2662" t="n">
        <v>0.1687256312127091</v>
      </c>
      <c r="D2662" s="1" t="n">
        <v>1.560568162309437</v>
      </c>
      <c r="E2662">
        <f>1.2/1000</f>
        <v/>
      </c>
      <c r="F2662" t="n">
        <v>1500</v>
      </c>
      <c r="G2662" t="n">
        <v>1.131826281547546</v>
      </c>
    </row>
    <row r="2663">
      <c r="A2663" t="n">
        <v>293.8399089813232</v>
      </c>
      <c r="B2663" t="n">
        <v>-1.999357223510742</v>
      </c>
      <c r="C2663" t="n">
        <v>0.1638424778977801</v>
      </c>
      <c r="D2663" s="1" t="n">
        <v>1.560568162309437</v>
      </c>
      <c r="E2663">
        <f>1.2/1000</f>
        <v/>
      </c>
      <c r="F2663" t="n">
        <v>1500</v>
      </c>
      <c r="G2663" t="n">
        <v>1.128566145896912</v>
      </c>
    </row>
    <row r="2664">
      <c r="A2664" t="n">
        <v>293.8399089813232</v>
      </c>
      <c r="B2664" t="n">
        <v>-1.999537825584412</v>
      </c>
      <c r="C2664" t="n">
        <v>0.1589593728670966</v>
      </c>
      <c r="D2664" s="1" t="n">
        <v>1.560568162309437</v>
      </c>
      <c r="E2664">
        <f>1.2/1000</f>
        <v/>
      </c>
      <c r="F2664" t="n">
        <v>1500</v>
      </c>
      <c r="G2664" t="n">
        <v>1.125306010246277</v>
      </c>
    </row>
    <row r="2665">
      <c r="A2665" t="n">
        <v>293.8399089813232</v>
      </c>
      <c r="B2665" t="n">
        <v>-1.999357223510742</v>
      </c>
      <c r="C2665" t="n">
        <v>0.1540762594257752</v>
      </c>
      <c r="D2665" s="1" t="n">
        <v>1.560568162309437</v>
      </c>
      <c r="E2665">
        <f>1.2/1000</f>
        <v/>
      </c>
      <c r="F2665" t="n">
        <v>1500</v>
      </c>
      <c r="G2665" t="n">
        <v>1.121393799781799</v>
      </c>
    </row>
    <row r="2666">
      <c r="A2666" t="n">
        <v>293.9148448944092</v>
      </c>
      <c r="B2666" t="n">
        <v>-1.999357223510742</v>
      </c>
      <c r="C2666" t="n">
        <v>0.1491931314716494</v>
      </c>
      <c r="D2666" s="1" t="n">
        <v>1.560568162309437</v>
      </c>
      <c r="E2666">
        <f>1.2/1000</f>
        <v/>
      </c>
      <c r="F2666" t="n">
        <v>1500</v>
      </c>
      <c r="G2666" t="n">
        <v>1.117970585823059</v>
      </c>
    </row>
    <row r="2667">
      <c r="A2667" t="n">
        <v>293.7649597167969</v>
      </c>
      <c r="B2667" t="n">
        <v>-1.999357223510742</v>
      </c>
      <c r="C2667" t="n">
        <v>0.144310016743134</v>
      </c>
      <c r="D2667" s="1" t="n">
        <v>1.560568162309437</v>
      </c>
      <c r="E2667">
        <f>1.2/1000</f>
        <v/>
      </c>
      <c r="F2667" t="n">
        <v>1500</v>
      </c>
      <c r="G2667" t="n">
        <v>1.114547371864319</v>
      </c>
    </row>
    <row r="2668">
      <c r="A2668" t="n">
        <v>293.8399089813232</v>
      </c>
      <c r="B2668" t="n">
        <v>-1.999537825584412</v>
      </c>
      <c r="C2668" t="n">
        <v>0.1394255440648715</v>
      </c>
      <c r="D2668" s="1" t="n">
        <v>1.560568162309437</v>
      </c>
      <c r="E2668">
        <f>1.2/1000</f>
        <v/>
      </c>
      <c r="F2668" t="n">
        <v>1500</v>
      </c>
      <c r="G2668" t="n">
        <v>1.110635161399841</v>
      </c>
    </row>
    <row r="2669">
      <c r="A2669" t="n">
        <v>293.9148448944092</v>
      </c>
      <c r="B2669" t="n">
        <v>-1.999537825584412</v>
      </c>
      <c r="C2669" t="n">
        <v>0.1345437437082447</v>
      </c>
      <c r="D2669" s="1" t="n">
        <v>1.560568162309437</v>
      </c>
      <c r="E2669">
        <f>1.2/1000</f>
        <v/>
      </c>
      <c r="F2669" t="n">
        <v>1500</v>
      </c>
      <c r="G2669" t="n">
        <v>1.106722950935364</v>
      </c>
    </row>
    <row r="2670">
      <c r="A2670" t="n">
        <v>293.8399089813232</v>
      </c>
      <c r="B2670" t="n">
        <v>-1.999357223510742</v>
      </c>
      <c r="C2670" t="n">
        <v>0.1296606048869607</v>
      </c>
      <c r="D2670" s="1" t="n">
        <v>1.560568162309437</v>
      </c>
      <c r="E2670">
        <f>1.2/1000</f>
        <v/>
      </c>
      <c r="F2670" t="n">
        <v>1500</v>
      </c>
      <c r="G2670" t="n">
        <v>1.102484703063965</v>
      </c>
    </row>
    <row r="2671">
      <c r="A2671" t="n">
        <v>293.8399089813232</v>
      </c>
      <c r="B2671" t="n">
        <v>-1.999537825584412</v>
      </c>
      <c r="C2671" t="n">
        <v>0.124777486382322</v>
      </c>
      <c r="D2671" s="1" t="n">
        <v>1.560568162309437</v>
      </c>
      <c r="E2671">
        <f>1.2/1000</f>
        <v/>
      </c>
      <c r="F2671" t="n">
        <v>1500</v>
      </c>
      <c r="G2671" t="n">
        <v>1.098246574401855</v>
      </c>
    </row>
    <row r="2672">
      <c r="A2672" t="n">
        <v>293.8399089813232</v>
      </c>
      <c r="B2672" t="n">
        <v>-1.999357223510742</v>
      </c>
      <c r="C2672" t="n">
        <v>0.1198944107735096</v>
      </c>
      <c r="D2672" s="1" t="n">
        <v>1.560568162309437</v>
      </c>
      <c r="E2672">
        <f>1.2/1000</f>
        <v/>
      </c>
      <c r="F2672" t="n">
        <v>1500</v>
      </c>
      <c r="G2672" t="n">
        <v>1.094008326530457</v>
      </c>
    </row>
    <row r="2673">
      <c r="A2673" t="n">
        <v>293.9148448944092</v>
      </c>
      <c r="B2673" t="n">
        <v>-1.999357223510742</v>
      </c>
      <c r="C2673" t="n">
        <v>0.1150111906208567</v>
      </c>
      <c r="D2673" s="1" t="n">
        <v>1.560568162309437</v>
      </c>
      <c r="E2673">
        <f>1.2/1000</f>
        <v/>
      </c>
      <c r="F2673" t="n">
        <v>1500</v>
      </c>
      <c r="G2673" t="n">
        <v>1.088955044746399</v>
      </c>
    </row>
    <row r="2674">
      <c r="A2674" t="n">
        <v>293.9148448944092</v>
      </c>
      <c r="B2674" t="n">
        <v>-1.999357223510742</v>
      </c>
      <c r="C2674" t="n">
        <v>0.1101280440087411</v>
      </c>
      <c r="D2674" s="1" t="n">
        <v>1.560568162309437</v>
      </c>
      <c r="E2674">
        <f>1.2/1000</f>
        <v/>
      </c>
      <c r="F2674" t="n">
        <v>1500</v>
      </c>
      <c r="G2674" t="n">
        <v>1.08357572555542</v>
      </c>
    </row>
    <row r="2675">
      <c r="A2675" t="n">
        <v>293.9148448944092</v>
      </c>
      <c r="B2675" t="n">
        <v>-1.999357223510742</v>
      </c>
      <c r="C2675" t="n">
        <v>0.1052449874080071</v>
      </c>
      <c r="D2675" s="1" t="n">
        <v>1.560568162309437</v>
      </c>
      <c r="E2675">
        <f>1.2/1000</f>
        <v/>
      </c>
      <c r="F2675" t="n">
        <v>1500</v>
      </c>
      <c r="G2675" t="n">
        <v>1.078685522079468</v>
      </c>
    </row>
    <row r="2676">
      <c r="A2676" t="n">
        <v>293.8399089813232</v>
      </c>
      <c r="B2676" t="n">
        <v>-1.999537825584412</v>
      </c>
      <c r="C2676" t="n">
        <v>0.1003619591718005</v>
      </c>
      <c r="D2676" s="1" t="n">
        <v>1.560568162309437</v>
      </c>
      <c r="E2676">
        <f>1.2/1000</f>
        <v/>
      </c>
      <c r="F2676" t="n">
        <v>1500</v>
      </c>
      <c r="G2676" t="n">
        <v>1.072980165481567</v>
      </c>
    </row>
    <row r="2677">
      <c r="A2677" t="n">
        <v>293.8399089813232</v>
      </c>
      <c r="B2677" t="n">
        <v>-1.999537825584412</v>
      </c>
      <c r="C2677" t="n">
        <v>0.09547878454972528</v>
      </c>
      <c r="D2677" s="1" t="n">
        <v>1.560568162309437</v>
      </c>
      <c r="E2677">
        <f>1.2/1000</f>
        <v/>
      </c>
      <c r="F2677" t="n">
        <v>1500</v>
      </c>
      <c r="G2677" t="n">
        <v>1.066948890686035</v>
      </c>
    </row>
    <row r="2678">
      <c r="A2678" t="n">
        <v>294.0646823883056</v>
      </c>
      <c r="B2678" t="n">
        <v>-1.999537825584412</v>
      </c>
      <c r="C2678" t="n">
        <v>0.09059558795151597</v>
      </c>
      <c r="D2678" s="1" t="n">
        <v>1.560568162309437</v>
      </c>
      <c r="E2678">
        <f>1.2/1000</f>
        <v/>
      </c>
      <c r="F2678" t="n">
        <v>1500</v>
      </c>
      <c r="G2678" t="n">
        <v>1.061080574989319</v>
      </c>
    </row>
    <row r="2679">
      <c r="A2679" t="n">
        <v>293.8399089813232</v>
      </c>
      <c r="B2679" t="n">
        <v>-1.999357223510742</v>
      </c>
      <c r="C2679" t="n">
        <v>0.08571252703429674</v>
      </c>
      <c r="D2679" s="1" t="n">
        <v>1.560568162309437</v>
      </c>
      <c r="E2679">
        <f>1.2/1000</f>
        <v/>
      </c>
      <c r="F2679" t="n">
        <v>1500</v>
      </c>
      <c r="G2679" t="n">
        <v>1.055212259292603</v>
      </c>
    </row>
    <row r="2680">
      <c r="A2680" t="n">
        <v>293.8399089813232</v>
      </c>
      <c r="B2680" t="n">
        <v>-1.999357223510742</v>
      </c>
      <c r="C2680" t="n">
        <v>0.08082945802587239</v>
      </c>
      <c r="D2680" s="1" t="n">
        <v>1.560568162309437</v>
      </c>
      <c r="E2680">
        <f>1.2/1000</f>
        <v/>
      </c>
      <c r="F2680" t="n">
        <v>1500</v>
      </c>
      <c r="G2680" t="n">
        <v>1.049017906188965</v>
      </c>
    </row>
    <row r="2681">
      <c r="A2681" t="n">
        <v>293.7649597167969</v>
      </c>
      <c r="B2681" t="n">
        <v>-1.999537825584412</v>
      </c>
      <c r="C2681" t="n">
        <v>0.07594625119090796</v>
      </c>
      <c r="D2681" s="1" t="n">
        <v>1.560568162309437</v>
      </c>
      <c r="E2681">
        <f>1.2/1000</f>
        <v/>
      </c>
      <c r="F2681" t="n">
        <v>1500</v>
      </c>
      <c r="G2681" t="n">
        <v>1.042171597480774</v>
      </c>
    </row>
    <row r="2682">
      <c r="A2682" t="n">
        <v>293.8399089813232</v>
      </c>
      <c r="B2682" t="n">
        <v>-1.999357223510742</v>
      </c>
      <c r="C2682" t="n">
        <v>0.0710631326343273</v>
      </c>
      <c r="D2682" s="1" t="n">
        <v>1.560568162309437</v>
      </c>
      <c r="E2682">
        <f>1.2/1000</f>
        <v/>
      </c>
      <c r="F2682" t="n">
        <v>1500</v>
      </c>
      <c r="G2682" t="n">
        <v>1.034999251365662</v>
      </c>
    </row>
    <row r="2683">
      <c r="A2683" t="n">
        <v>293.9148448944092</v>
      </c>
      <c r="B2683" t="n">
        <v>-1.999537825584412</v>
      </c>
      <c r="C2683" t="n">
        <v>0.06618000280152007</v>
      </c>
      <c r="D2683" s="1" t="n">
        <v>1.560568162309437</v>
      </c>
      <c r="E2683">
        <f>1.2/1000</f>
        <v/>
      </c>
      <c r="F2683" t="n">
        <v>1500</v>
      </c>
      <c r="G2683" t="n">
        <v>1.027174830436707</v>
      </c>
    </row>
    <row r="2684">
      <c r="A2684" t="n">
        <v>293.9148448944092</v>
      </c>
      <c r="B2684" t="n">
        <v>-1.999357223510742</v>
      </c>
      <c r="C2684" t="n">
        <v>0.06147453025653687</v>
      </c>
      <c r="D2684" s="1" t="n">
        <v>1.560568162309437</v>
      </c>
      <c r="E2684">
        <f>1.2/1000</f>
        <v/>
      </c>
      <c r="F2684" t="n">
        <v>1500</v>
      </c>
      <c r="G2684" t="n">
        <v>1.01674222946167</v>
      </c>
    </row>
    <row r="2685">
      <c r="A2685" t="n">
        <v>293.8399089813232</v>
      </c>
      <c r="B2685" t="n">
        <v>-1.999357223510742</v>
      </c>
      <c r="C2685" t="n">
        <v>0.05659139995493595</v>
      </c>
      <c r="D2685" s="1" t="n">
        <v>1.560568162309437</v>
      </c>
      <c r="E2685">
        <f>1.2/1000</f>
        <v/>
      </c>
      <c r="F2685" t="n">
        <v>1500</v>
      </c>
      <c r="G2685" t="n">
        <v>1.006961703300476</v>
      </c>
    </row>
    <row r="2686">
      <c r="A2686" t="n">
        <v>293.9148448944092</v>
      </c>
      <c r="B2686" t="n">
        <v>-1.999537825584412</v>
      </c>
      <c r="C2686" t="n">
        <v>0.05209396552838241</v>
      </c>
      <c r="D2686" s="1" t="n">
        <v>1.560568162309437</v>
      </c>
      <c r="E2686">
        <f>1.2/1000</f>
        <v/>
      </c>
      <c r="F2686" t="n">
        <v>1500</v>
      </c>
      <c r="G2686" t="n">
        <v>0.9966921806335449</v>
      </c>
    </row>
    <row r="2687">
      <c r="A2687" t="n">
        <v>293.7649597167969</v>
      </c>
      <c r="B2687" t="n">
        <v>-1.999357223510742</v>
      </c>
      <c r="C2687" t="n">
        <v>0.0479926582028151</v>
      </c>
      <c r="D2687" s="1" t="n">
        <v>1.560568162309437</v>
      </c>
      <c r="E2687">
        <f>1.2/1000</f>
        <v/>
      </c>
      <c r="F2687" t="n">
        <v>1500</v>
      </c>
      <c r="G2687" t="n">
        <v>0.9864226579666138</v>
      </c>
    </row>
    <row r="2688">
      <c r="A2688" t="n">
        <v>293.8399089813232</v>
      </c>
      <c r="B2688" t="n">
        <v>-1.999537825584412</v>
      </c>
      <c r="C2688" t="n">
        <v>0.04427703651720274</v>
      </c>
      <c r="D2688" s="1" t="n">
        <v>1.560568162309437</v>
      </c>
      <c r="E2688">
        <f>1.2/1000</f>
        <v/>
      </c>
      <c r="F2688" t="n">
        <v>1500</v>
      </c>
      <c r="G2688" t="n">
        <v>0.9756640791893005</v>
      </c>
    </row>
    <row r="2689">
      <c r="A2689" t="n">
        <v>293.7649597167969</v>
      </c>
      <c r="B2689" t="n">
        <v>-1.999176621437073</v>
      </c>
      <c r="C2689" t="n">
        <v>0.04095225678092791</v>
      </c>
      <c r="D2689" s="1" t="n">
        <v>1.560568162309437</v>
      </c>
      <c r="E2689">
        <f>1.2/1000</f>
        <v/>
      </c>
      <c r="F2689" t="n">
        <v>1500</v>
      </c>
      <c r="G2689" t="n">
        <v>0.9655575156211853</v>
      </c>
    </row>
    <row r="2690">
      <c r="A2690" t="n">
        <v>293.8399089813232</v>
      </c>
      <c r="B2690" t="n">
        <v>-1.999357223510742</v>
      </c>
      <c r="C2690" t="n">
        <v>0.0378304958494528</v>
      </c>
      <c r="D2690" s="1" t="n">
        <v>1.560568162309437</v>
      </c>
      <c r="E2690">
        <f>1.2/1000</f>
        <v/>
      </c>
      <c r="F2690" t="n">
        <v>1500</v>
      </c>
      <c r="G2690" t="n">
        <v>0.9554510116577148</v>
      </c>
    </row>
    <row r="2691">
      <c r="A2691" t="n">
        <v>293.7649597167969</v>
      </c>
      <c r="B2691" t="n">
        <v>-1.999357223510742</v>
      </c>
      <c r="C2691" t="n">
        <v>0.03527727585038366</v>
      </c>
      <c r="D2691" s="1" t="n">
        <v>1.560568162309437</v>
      </c>
      <c r="E2691">
        <f>1.2/1000</f>
        <v/>
      </c>
      <c r="F2691" t="n">
        <v>1500</v>
      </c>
      <c r="G2691" t="n">
        <v>0.945018470287323</v>
      </c>
    </row>
    <row r="2692">
      <c r="A2692" t="n">
        <v>293.7649597167969</v>
      </c>
      <c r="B2692" t="n">
        <v>-1.999357223510742</v>
      </c>
      <c r="C2692" t="n">
        <v>0.03293728787992543</v>
      </c>
      <c r="D2692" s="1" t="n">
        <v>1.560568162309437</v>
      </c>
      <c r="E2692">
        <f>1.2/1000</f>
        <v/>
      </c>
      <c r="F2692" t="n">
        <v>1500</v>
      </c>
      <c r="G2692" t="n">
        <v>0.9344229102134705</v>
      </c>
    </row>
    <row r="2693">
      <c r="A2693" t="n">
        <v>293.8399089813232</v>
      </c>
      <c r="B2693" t="n">
        <v>-1.999357223510742</v>
      </c>
      <c r="C2693" t="n">
        <v>0.03282047198920569</v>
      </c>
      <c r="D2693" s="1" t="n">
        <v>1.560568162309437</v>
      </c>
      <c r="E2693">
        <f>1.2/1000</f>
        <v/>
      </c>
      <c r="F2693" t="n">
        <v>1500</v>
      </c>
      <c r="G2693" t="n">
        <v>0.9446924328804016</v>
      </c>
    </row>
    <row r="2694">
      <c r="A2694" t="n">
        <v>293.8399089813232</v>
      </c>
      <c r="B2694" t="n">
        <v>-1.999357223510742</v>
      </c>
      <c r="C2694" t="n">
        <v>0.03273926514610274</v>
      </c>
      <c r="D2694" s="1" t="n">
        <v>1.560568162309437</v>
      </c>
      <c r="E2694">
        <f>1.2/1000</f>
        <v/>
      </c>
      <c r="F2694" t="n">
        <v>1500</v>
      </c>
      <c r="G2694" t="n">
        <v>0.9331188201904297</v>
      </c>
    </row>
    <row r="2695">
      <c r="A2695" t="n">
        <v>293.8399089813232</v>
      </c>
      <c r="B2695" t="n">
        <v>-1.999357223510742</v>
      </c>
      <c r="C2695" t="n">
        <v>0.03264281909711673</v>
      </c>
      <c r="D2695" s="1" t="n">
        <v>1.560568162309437</v>
      </c>
      <c r="E2695">
        <f>1.2/1000</f>
        <v/>
      </c>
      <c r="F2695" t="n">
        <v>1500</v>
      </c>
      <c r="G2695" t="n">
        <v>0.9432253241539001</v>
      </c>
    </row>
    <row r="2696">
      <c r="A2696" t="n">
        <v>293.7649597167969</v>
      </c>
      <c r="B2696" t="n">
        <v>-1.999357223510742</v>
      </c>
      <c r="C2696" t="n">
        <v>0.03255151861539036</v>
      </c>
      <c r="D2696" s="1" t="n">
        <v>1.560568162309437</v>
      </c>
      <c r="E2696">
        <f>1.2/1000</f>
        <v/>
      </c>
      <c r="F2696" t="n">
        <v>1500</v>
      </c>
      <c r="G2696" t="n">
        <v>0.932955801486969</v>
      </c>
    </row>
    <row r="2697">
      <c r="A2697" t="n">
        <v>293.8399089813232</v>
      </c>
      <c r="B2697" t="n">
        <v>-1.999357223510742</v>
      </c>
      <c r="C2697" t="n">
        <v>0.03242459996020947</v>
      </c>
      <c r="D2697" s="1" t="n">
        <v>1.560568162309437</v>
      </c>
      <c r="E2697">
        <f>1.2/1000</f>
        <v/>
      </c>
      <c r="F2697" t="n">
        <v>1500</v>
      </c>
      <c r="G2697" t="n">
        <v>0.9432253241539001</v>
      </c>
    </row>
    <row r="2698">
      <c r="A2698" t="n">
        <v>293.7649597167969</v>
      </c>
      <c r="B2698" t="n">
        <v>-1.999537825584412</v>
      </c>
      <c r="C2698" t="n">
        <v>0.03235356892220281</v>
      </c>
      <c r="D2698" s="1" t="n">
        <v>1.560568162309437</v>
      </c>
      <c r="E2698">
        <f>1.2/1000</f>
        <v/>
      </c>
      <c r="F2698" t="n">
        <v>1500</v>
      </c>
      <c r="G2698" t="n">
        <v>0.9316517114639282</v>
      </c>
    </row>
    <row r="2699">
      <c r="A2699" t="n">
        <v>293.8399089813232</v>
      </c>
      <c r="B2699" t="n">
        <v>-1.999357223510742</v>
      </c>
      <c r="C2699" t="n">
        <v>0.03224691157290589</v>
      </c>
      <c r="D2699" s="1" t="n">
        <v>1.560568162309437</v>
      </c>
      <c r="E2699">
        <f>1.2/1000</f>
        <v/>
      </c>
      <c r="F2699" t="n">
        <v>1500</v>
      </c>
      <c r="G2699" t="n">
        <v>0.9417582750320435</v>
      </c>
    </row>
    <row r="2700">
      <c r="A2700" t="n">
        <v>293.8399089813232</v>
      </c>
      <c r="B2700" t="n">
        <v>-1.999357223510742</v>
      </c>
      <c r="C2700" t="n">
        <v>0.03215554224062906</v>
      </c>
      <c r="D2700" s="1" t="n">
        <v>1.560568162309437</v>
      </c>
      <c r="E2700">
        <f>1.2/1000</f>
        <v/>
      </c>
      <c r="F2700" t="n">
        <v>1500</v>
      </c>
      <c r="G2700" t="n">
        <v>0.9308366775512695</v>
      </c>
    </row>
    <row r="2701">
      <c r="A2701" t="n">
        <v>293.8399089813232</v>
      </c>
      <c r="B2701" t="n">
        <v>-1.999357223510742</v>
      </c>
      <c r="C2701" t="n">
        <v>0.03204892911716164</v>
      </c>
      <c r="D2701" s="1" t="n">
        <v>1.560568162309437</v>
      </c>
      <c r="E2701">
        <f>1.2/1000</f>
        <v/>
      </c>
      <c r="F2701" t="n">
        <v>1500</v>
      </c>
      <c r="G2701" t="n">
        <v>0.9411062598228455</v>
      </c>
    </row>
    <row r="2702">
      <c r="A2702" t="n">
        <v>293.8399089813232</v>
      </c>
      <c r="B2702" t="n">
        <v>-1.999537825584412</v>
      </c>
      <c r="C2702" t="n">
        <v>0.03195755313481673</v>
      </c>
      <c r="D2702" s="1" t="n">
        <v>1.560568162309437</v>
      </c>
      <c r="E2702">
        <f>1.2/1000</f>
        <v/>
      </c>
      <c r="F2702" t="n">
        <v>1500</v>
      </c>
      <c r="G2702" t="n">
        <v>0.9295326471328735</v>
      </c>
    </row>
    <row r="2703">
      <c r="A2703" t="n">
        <v>293.7649597167969</v>
      </c>
      <c r="B2703" t="n">
        <v>-1.999357223510742</v>
      </c>
      <c r="C2703" t="n">
        <v>0.03186111294795943</v>
      </c>
      <c r="D2703" s="1" t="n">
        <v>1.560568162309437</v>
      </c>
      <c r="E2703">
        <f>1.2/1000</f>
        <v/>
      </c>
      <c r="F2703" t="n">
        <v>1500</v>
      </c>
      <c r="G2703" t="n">
        <v>0.9399651885032654</v>
      </c>
    </row>
    <row r="2704">
      <c r="A2704" t="n">
        <v>293.9453186035156</v>
      </c>
      <c r="B2704" t="n">
        <v>-1.999357223510742</v>
      </c>
      <c r="C2704" t="n">
        <v>0.03176973978055991</v>
      </c>
      <c r="D2704" s="1" t="n">
        <v>1.560568162309437</v>
      </c>
      <c r="E2704">
        <f>1.2/1000</f>
        <v/>
      </c>
      <c r="F2704" t="n">
        <v>1500</v>
      </c>
      <c r="G2704" t="n">
        <v>0.9295326471328735</v>
      </c>
    </row>
    <row r="2705">
      <c r="A2705" t="n">
        <v>293.9148448944092</v>
      </c>
      <c r="B2705" t="n">
        <v>-1.999357223510742</v>
      </c>
      <c r="C2705" t="n">
        <v>0.03165299650336969</v>
      </c>
      <c r="D2705" s="1" t="n">
        <v>1.560568162309437</v>
      </c>
      <c r="E2705">
        <f>1.2/1000</f>
        <v/>
      </c>
      <c r="F2705" t="n">
        <v>1500</v>
      </c>
      <c r="G2705" t="n">
        <v>0.939639151096344</v>
      </c>
    </row>
    <row r="2706">
      <c r="A2706" t="n">
        <v>293.8399089813232</v>
      </c>
      <c r="B2706" t="n">
        <v>-1.999357223510742</v>
      </c>
      <c r="C2706" t="n">
        <v>0.03157177805304155</v>
      </c>
      <c r="D2706" s="1" t="n">
        <v>1.560568162309437</v>
      </c>
      <c r="E2706">
        <f>1.2/1000</f>
        <v/>
      </c>
      <c r="F2706" t="n">
        <v>1500</v>
      </c>
      <c r="G2706" t="n">
        <v>0.9280655384063721</v>
      </c>
    </row>
    <row r="2707">
      <c r="A2707" t="n">
        <v>293.9148448944092</v>
      </c>
      <c r="B2707" t="n">
        <v>-1.999537825584412</v>
      </c>
      <c r="C2707" t="n">
        <v>0.03146518067395582</v>
      </c>
      <c r="D2707" s="1" t="n">
        <v>1.560568162309437</v>
      </c>
      <c r="E2707">
        <f>1.2/1000</f>
        <v/>
      </c>
      <c r="F2707" t="n">
        <v>1500</v>
      </c>
      <c r="G2707" t="n">
        <v>0.9384980797767639</v>
      </c>
    </row>
    <row r="2708">
      <c r="A2708" t="n">
        <v>293.8399089813232</v>
      </c>
      <c r="B2708" t="n">
        <v>-1.999537825584412</v>
      </c>
      <c r="C2708" t="n">
        <v>0.03137381791072567</v>
      </c>
      <c r="D2708" s="1" t="n">
        <v>1.560568162309437</v>
      </c>
      <c r="E2708">
        <f>1.2/1000</f>
        <v/>
      </c>
      <c r="F2708" t="n">
        <v>1500</v>
      </c>
      <c r="G2708" t="n">
        <v>0.9270874857902527</v>
      </c>
    </row>
    <row r="2709">
      <c r="A2709" t="n">
        <v>293.7649597167969</v>
      </c>
      <c r="B2709" t="n">
        <v>-1.999357223510742</v>
      </c>
      <c r="C2709" t="n">
        <v>0.03128243494510317</v>
      </c>
      <c r="D2709" s="1" t="n">
        <v>1.560568162309437</v>
      </c>
      <c r="E2709">
        <f>1.2/1000</f>
        <v/>
      </c>
      <c r="F2709" t="n">
        <v>1500</v>
      </c>
      <c r="G2709" t="n">
        <v>0.9371940493583679</v>
      </c>
    </row>
    <row r="2710">
      <c r="A2710" t="n">
        <v>293.8399089813232</v>
      </c>
      <c r="B2710" t="n">
        <v>-1.999357223510742</v>
      </c>
      <c r="C2710" t="n">
        <v>0.03117584318521306</v>
      </c>
      <c r="D2710" s="1" t="n">
        <v>1.560568162309437</v>
      </c>
      <c r="E2710">
        <f>1.2/1000</f>
        <v/>
      </c>
      <c r="F2710" t="n">
        <v>1500</v>
      </c>
      <c r="G2710" t="n">
        <v>0.9257834553718567</v>
      </c>
    </row>
    <row r="2711">
      <c r="A2711" t="n">
        <v>293.8399089813232</v>
      </c>
      <c r="B2711" t="n">
        <v>-1.999537825584412</v>
      </c>
      <c r="C2711" t="n">
        <v>0.03109425874057251</v>
      </c>
      <c r="D2711" s="1" t="n">
        <v>1.560568162309437</v>
      </c>
      <c r="E2711">
        <f>1.2/1000</f>
        <v/>
      </c>
      <c r="F2711" t="n">
        <v>1500</v>
      </c>
      <c r="G2711" t="n">
        <v>0.9358899593353271</v>
      </c>
    </row>
    <row r="2712">
      <c r="A2712" t="n">
        <v>293.8399089813232</v>
      </c>
      <c r="B2712" t="n">
        <v>-1.999357223510742</v>
      </c>
      <c r="C2712" t="n">
        <v>0.03079006418727089</v>
      </c>
      <c r="D2712" s="1" t="n">
        <v>1.560568162309437</v>
      </c>
      <c r="E2712">
        <f>1.2/1000</f>
        <v/>
      </c>
      <c r="F2712" t="n">
        <v>1500</v>
      </c>
      <c r="G2712" t="n">
        <v>0.9244793653488159</v>
      </c>
    </row>
    <row r="2713">
      <c r="A2713" t="n">
        <v>293.7649597167969</v>
      </c>
      <c r="B2713" t="n">
        <v>-1.999537825584412</v>
      </c>
      <c r="C2713" t="n">
        <v>0.03068853478180313</v>
      </c>
      <c r="D2713" s="1" t="n">
        <v>1.560568162309437</v>
      </c>
      <c r="E2713">
        <f>1.2/1000</f>
        <v/>
      </c>
      <c r="F2713" t="n">
        <v>1500</v>
      </c>
      <c r="G2713" t="n">
        <v>0.9345858693122864</v>
      </c>
    </row>
    <row r="2714">
      <c r="A2714" t="n">
        <v>293.8399089813232</v>
      </c>
      <c r="B2714" t="n">
        <v>-1.999357223510742</v>
      </c>
      <c r="C2714" t="n">
        <v>0.03059210134723241</v>
      </c>
      <c r="D2714" s="1" t="n">
        <v>1.560568162309437</v>
      </c>
      <c r="E2714">
        <f>1.2/1000</f>
        <v/>
      </c>
      <c r="F2714" t="n">
        <v>1500</v>
      </c>
      <c r="G2714" t="n">
        <v>0.9231752753257751</v>
      </c>
    </row>
    <row r="2715">
      <c r="A2715" t="n">
        <v>293.8703884124756</v>
      </c>
      <c r="B2715" t="n">
        <v>-1.999537825584412</v>
      </c>
      <c r="C2715" t="n">
        <v>0.03050073036300538</v>
      </c>
      <c r="D2715" s="1" t="n">
        <v>1.560568162309437</v>
      </c>
      <c r="E2715">
        <f>1.2/1000</f>
        <v/>
      </c>
      <c r="F2715" t="n">
        <v>1500</v>
      </c>
      <c r="G2715" t="n">
        <v>0.9334448575973511</v>
      </c>
    </row>
    <row r="2716">
      <c r="A2716" t="n">
        <v>293.8399089813232</v>
      </c>
      <c r="B2716" t="n">
        <v>-1.999357223510742</v>
      </c>
      <c r="C2716" t="n">
        <v>0.03039413540688677</v>
      </c>
      <c r="D2716" s="1" t="n">
        <v>1.560568162309437</v>
      </c>
      <c r="E2716">
        <f>1.2/1000</f>
        <v/>
      </c>
      <c r="F2716" t="n">
        <v>1500</v>
      </c>
      <c r="G2716" t="n">
        <v>0.9218712449073792</v>
      </c>
    </row>
    <row r="2717">
      <c r="A2717" t="n">
        <v>293.8399089813232</v>
      </c>
      <c r="B2717" t="n">
        <v>-1.999357223510742</v>
      </c>
      <c r="C2717" t="n">
        <v>0.03032306591026917</v>
      </c>
      <c r="D2717" s="1" t="n">
        <v>1.560568162309437</v>
      </c>
      <c r="E2717">
        <f>1.2/1000</f>
        <v/>
      </c>
      <c r="F2717" t="n">
        <v>1500</v>
      </c>
      <c r="G2717" t="n">
        <v>0.9319777488708496</v>
      </c>
    </row>
    <row r="2718">
      <c r="A2718" t="n">
        <v>293.9148448944092</v>
      </c>
      <c r="B2718" t="n">
        <v>-1.999718427658081</v>
      </c>
      <c r="C2718" t="n">
        <v>0.03019617674912741</v>
      </c>
      <c r="D2718" s="1" t="n">
        <v>1.560568162309437</v>
      </c>
      <c r="E2718">
        <f>1.2/1000</f>
        <v/>
      </c>
      <c r="F2718" t="n">
        <v>1500</v>
      </c>
      <c r="G2718" t="n">
        <v>0.9217082262039185</v>
      </c>
    </row>
    <row r="2719">
      <c r="A2719" t="n">
        <v>293.9148448944092</v>
      </c>
      <c r="B2719" t="n">
        <v>-1.999357223510742</v>
      </c>
      <c r="C2719" t="n">
        <v>0.03010480811610817</v>
      </c>
      <c r="D2719" s="1" t="n">
        <v>1.560568162309437</v>
      </c>
      <c r="E2719">
        <f>1.2/1000</f>
        <v/>
      </c>
      <c r="F2719" t="n">
        <v>1500</v>
      </c>
      <c r="G2719" t="n">
        <v>0.9318147301673889</v>
      </c>
    </row>
    <row r="2720">
      <c r="A2720" t="n">
        <v>293.8399089813232</v>
      </c>
      <c r="B2720" t="n">
        <v>-1.999537825584412</v>
      </c>
      <c r="C2720" t="n">
        <v>0.03000836218376435</v>
      </c>
      <c r="D2720" s="1" t="n">
        <v>1.560568162309437</v>
      </c>
      <c r="E2720">
        <f>1.2/1000</f>
        <v/>
      </c>
      <c r="F2720" t="n">
        <v>1500</v>
      </c>
      <c r="G2720" t="n">
        <v>0.9205671548843384</v>
      </c>
    </row>
    <row r="2721">
      <c r="A2721" t="n">
        <v>293.9148448944092</v>
      </c>
      <c r="B2721" t="n">
        <v>-1.999357223510742</v>
      </c>
      <c r="C2721" t="n">
        <v>0.02991698807814051</v>
      </c>
      <c r="D2721" s="1" t="n">
        <v>1.560568162309437</v>
      </c>
      <c r="E2721">
        <f>1.2/1000</f>
        <v/>
      </c>
      <c r="F2721" t="n">
        <v>1500</v>
      </c>
      <c r="G2721" t="n">
        <v>0.9306736588478088</v>
      </c>
    </row>
    <row r="2722">
      <c r="A2722" t="n">
        <v>293.8399089813232</v>
      </c>
      <c r="B2722" t="n">
        <v>-1.999357223510742</v>
      </c>
      <c r="C2722" t="n">
        <v>0.02981039688454162</v>
      </c>
      <c r="D2722" s="1" t="n">
        <v>1.560568162309437</v>
      </c>
      <c r="E2722">
        <f>1.2/1000</f>
        <v/>
      </c>
      <c r="F2722" t="n">
        <v>1500</v>
      </c>
      <c r="G2722" t="n">
        <v>0.9192630648612976</v>
      </c>
    </row>
    <row r="2723">
      <c r="A2723" t="n">
        <v>293.8399089813232</v>
      </c>
      <c r="B2723" t="n">
        <v>-1.999357223510742</v>
      </c>
      <c r="C2723" t="n">
        <v>0.02971902016768221</v>
      </c>
      <c r="D2723" s="1" t="n">
        <v>1.560568162309437</v>
      </c>
      <c r="E2723">
        <f>1.2/1000</f>
        <v/>
      </c>
      <c r="F2723" t="n">
        <v>1500</v>
      </c>
      <c r="G2723" t="n">
        <v>0.9295326471328735</v>
      </c>
    </row>
    <row r="2724">
      <c r="A2724" t="n">
        <v>293.8399089813232</v>
      </c>
      <c r="B2724" t="n">
        <v>-1.999357223510742</v>
      </c>
      <c r="C2724" t="n">
        <v>0.02961242336494723</v>
      </c>
      <c r="D2724" s="1" t="n">
        <v>1.560568162309437</v>
      </c>
      <c r="E2724">
        <f>1.2/1000</f>
        <v/>
      </c>
      <c r="F2724" t="n">
        <v>1500</v>
      </c>
      <c r="G2724" t="n">
        <v>0.9176329970359802</v>
      </c>
    </row>
    <row r="2725">
      <c r="A2725" t="n">
        <v>293.9148448944092</v>
      </c>
      <c r="B2725" t="n">
        <v>-1.999357223510742</v>
      </c>
      <c r="C2725" t="n">
        <v>0.02954136551822626</v>
      </c>
      <c r="D2725" s="1" t="n">
        <v>1.560568162309437</v>
      </c>
      <c r="E2725">
        <f>1.2/1000</f>
        <v/>
      </c>
      <c r="F2725" t="n">
        <v>1500</v>
      </c>
      <c r="G2725" t="n">
        <v>0.9280655384063721</v>
      </c>
    </row>
    <row r="2726">
      <c r="A2726" t="n">
        <v>293.8399089813232</v>
      </c>
      <c r="B2726" t="n">
        <v>-1.999537825584412</v>
      </c>
      <c r="C2726" t="n">
        <v>0.02941446130981793</v>
      </c>
      <c r="D2726" s="1" t="n">
        <v>1.560568162309437</v>
      </c>
      <c r="E2726">
        <f>1.2/1000</f>
        <v/>
      </c>
      <c r="F2726" t="n">
        <v>1500</v>
      </c>
      <c r="G2726" t="n">
        <v>0.9171440005302429</v>
      </c>
    </row>
    <row r="2727">
      <c r="A2727" t="n">
        <v>293.8399089813232</v>
      </c>
      <c r="B2727" t="n">
        <v>-1.999176621437073</v>
      </c>
      <c r="C2727" t="n">
        <v>0.02933324151999873</v>
      </c>
      <c r="D2727" s="1" t="n">
        <v>1.560568162309437</v>
      </c>
      <c r="E2727">
        <f>1.2/1000</f>
        <v/>
      </c>
      <c r="F2727" t="n">
        <v>1500</v>
      </c>
      <c r="G2727" t="n">
        <v>0.9275765419006348</v>
      </c>
    </row>
    <row r="2728">
      <c r="A2728" t="n">
        <v>293.7649597167969</v>
      </c>
      <c r="B2728" t="n">
        <v>-1.999357223510742</v>
      </c>
      <c r="C2728" t="n">
        <v>0.02922668578851459</v>
      </c>
      <c r="D2728" s="1" t="n">
        <v>1.560568162309437</v>
      </c>
      <c r="E2728">
        <f>1.2/1000</f>
        <v/>
      </c>
      <c r="F2728" t="n">
        <v>1500</v>
      </c>
      <c r="G2728" t="n">
        <v>0.9168179631233215</v>
      </c>
    </row>
    <row r="2729">
      <c r="A2729" t="n">
        <v>293.8399089813232</v>
      </c>
      <c r="B2729" t="n">
        <v>-1.999357223510742</v>
      </c>
      <c r="C2729" t="n">
        <v>0.02912518095680891</v>
      </c>
      <c r="D2729" s="1" t="n">
        <v>1.560568162309437</v>
      </c>
      <c r="E2729">
        <f>1.2/1000</f>
        <v/>
      </c>
      <c r="F2729" t="n">
        <v>1500</v>
      </c>
      <c r="G2729" t="n">
        <v>0.9270874857902527</v>
      </c>
    </row>
    <row r="2730">
      <c r="A2730" t="n">
        <v>293.9453186035156</v>
      </c>
      <c r="B2730" t="n">
        <v>-1.999357223510742</v>
      </c>
      <c r="C2730" t="n">
        <v>0.02902871950517297</v>
      </c>
      <c r="D2730" s="1" t="n">
        <v>1.560568162309437</v>
      </c>
      <c r="E2730">
        <f>1.2/1000</f>
        <v/>
      </c>
      <c r="F2730" t="n">
        <v>1500</v>
      </c>
      <c r="G2730" t="n">
        <v>0.9151878952980042</v>
      </c>
    </row>
    <row r="2731">
      <c r="A2731" t="n">
        <v>293.8399089813232</v>
      </c>
      <c r="B2731" t="n">
        <v>-1.999357223510742</v>
      </c>
      <c r="C2731" t="n">
        <v>0.02893740425811195</v>
      </c>
      <c r="D2731" s="1" t="n">
        <v>1.560568162309437</v>
      </c>
      <c r="E2731">
        <f>1.2/1000</f>
        <v/>
      </c>
      <c r="F2731" t="n">
        <v>1500</v>
      </c>
      <c r="G2731" t="n">
        <v>0.9257834553718567</v>
      </c>
    </row>
    <row r="2732">
      <c r="A2732" t="n">
        <v>293.9148448944092</v>
      </c>
      <c r="B2732" t="n">
        <v>-1.999176621437073</v>
      </c>
      <c r="C2732" t="n">
        <v>0.0288358091357823</v>
      </c>
      <c r="D2732" s="1" t="n">
        <v>1.560568162309437</v>
      </c>
      <c r="E2732">
        <f>1.2/1000</f>
        <v/>
      </c>
      <c r="F2732" t="n">
        <v>1500</v>
      </c>
      <c r="G2732" t="n">
        <v>0.9137207865715027</v>
      </c>
    </row>
    <row r="2733">
      <c r="A2733" t="n">
        <v>293.9148448944092</v>
      </c>
      <c r="B2733" t="n">
        <v>-1.999357223510742</v>
      </c>
      <c r="C2733" t="n">
        <v>0.02875968079844199</v>
      </c>
      <c r="D2733" s="1" t="n">
        <v>1.560568162309437</v>
      </c>
      <c r="E2733">
        <f>1.2/1000</f>
        <v/>
      </c>
      <c r="F2733" t="n">
        <v>1500</v>
      </c>
      <c r="G2733" t="n">
        <v>0.9238273501396179</v>
      </c>
    </row>
    <row r="2734">
      <c r="A2734" t="n">
        <v>293.9148448944092</v>
      </c>
      <c r="B2734" t="n">
        <v>-1.999537825584412</v>
      </c>
      <c r="C2734" t="n">
        <v>0.02863783946004541</v>
      </c>
      <c r="D2734" s="1" t="n">
        <v>1.560568162309437</v>
      </c>
      <c r="E2734">
        <f>1.2/1000</f>
        <v/>
      </c>
      <c r="F2734" t="n">
        <v>1500</v>
      </c>
      <c r="G2734" t="n">
        <v>0.9127427339553833</v>
      </c>
    </row>
    <row r="2735">
      <c r="A2735" t="n">
        <v>293.9148448944092</v>
      </c>
      <c r="B2735" t="n">
        <v>-1.999357223510742</v>
      </c>
      <c r="C2735" t="n">
        <v>0.0285617003489496</v>
      </c>
      <c r="D2735" s="1" t="n">
        <v>1.560568162309437</v>
      </c>
      <c r="E2735">
        <f>1.2/1000</f>
        <v/>
      </c>
      <c r="F2735" t="n">
        <v>1500</v>
      </c>
      <c r="G2735" t="n">
        <v>0.9228492975234985</v>
      </c>
    </row>
    <row r="2736">
      <c r="A2736" t="n">
        <v>293.8399089813232</v>
      </c>
      <c r="B2736" t="n">
        <v>-1.999357223510742</v>
      </c>
      <c r="C2736" t="n">
        <v>0.02845002449367098</v>
      </c>
      <c r="D2736" s="1" t="n">
        <v>1.560568162309437</v>
      </c>
      <c r="E2736">
        <f>1.2/1000</f>
        <v/>
      </c>
      <c r="F2736" t="n">
        <v>1500</v>
      </c>
      <c r="G2736" t="n">
        <v>0.9125797152519226</v>
      </c>
    </row>
    <row r="2737">
      <c r="A2737" t="n">
        <v>293.8399089813232</v>
      </c>
      <c r="B2737" t="n">
        <v>-1.999176621437073</v>
      </c>
      <c r="C2737" t="n">
        <v>0.02834342736171441</v>
      </c>
      <c r="D2737" s="1" t="n">
        <v>1.560568162309437</v>
      </c>
      <c r="E2737">
        <f>1.2/1000</f>
        <v/>
      </c>
      <c r="F2737" t="n">
        <v>1500</v>
      </c>
      <c r="G2737" t="n">
        <v>0.9228492975234985</v>
      </c>
    </row>
    <row r="2738">
      <c r="A2738" t="n">
        <v>293.9148448944092</v>
      </c>
      <c r="B2738" t="n">
        <v>-1.999357223510742</v>
      </c>
      <c r="C2738" t="n">
        <v>0.02825206418657506</v>
      </c>
      <c r="D2738" s="1" t="n">
        <v>1.560568162309437</v>
      </c>
      <c r="E2738">
        <f>1.2/1000</f>
        <v/>
      </c>
      <c r="F2738" t="n">
        <v>1500</v>
      </c>
      <c r="G2738" t="n">
        <v>0.9107866287231445</v>
      </c>
    </row>
    <row r="2739">
      <c r="A2739" t="n">
        <v>293.8399089813232</v>
      </c>
      <c r="B2739" t="n">
        <v>-1.999537825584412</v>
      </c>
      <c r="C2739" t="n">
        <v>0.02816544411922344</v>
      </c>
      <c r="D2739" s="1" t="n">
        <v>1.560568162309437</v>
      </c>
      <c r="E2739">
        <f>1.2/1000</f>
        <v/>
      </c>
      <c r="F2739" t="n">
        <v>1500</v>
      </c>
      <c r="G2739" t="n">
        <v>0.9208931922912598</v>
      </c>
    </row>
    <row r="2740">
      <c r="A2740" t="n">
        <v>293.7649597167969</v>
      </c>
      <c r="B2740" t="n">
        <v>-1.999176621437073</v>
      </c>
      <c r="C2740" t="n">
        <v>0.02805410298880154</v>
      </c>
      <c r="D2740" s="1" t="n">
        <v>1.560568162309437</v>
      </c>
      <c r="E2740">
        <f>1.2/1000</f>
        <v/>
      </c>
      <c r="F2740" t="n">
        <v>1500</v>
      </c>
      <c r="G2740" t="n">
        <v>0.9094825387001038</v>
      </c>
    </row>
    <row r="2741">
      <c r="A2741" t="n">
        <v>293.8399089813232</v>
      </c>
      <c r="B2741" t="n">
        <v>-1.999357223510742</v>
      </c>
      <c r="C2741" t="n">
        <v>0.02797804068884203</v>
      </c>
      <c r="D2741" s="1" t="n">
        <v>1.560568162309437</v>
      </c>
      <c r="E2741">
        <f>1.2/1000</f>
        <v/>
      </c>
      <c r="F2741" t="n">
        <v>1500</v>
      </c>
      <c r="G2741" t="n">
        <v>0.919589102268219</v>
      </c>
    </row>
    <row r="2742">
      <c r="A2742" t="n">
        <v>293.9148448944092</v>
      </c>
      <c r="B2742" t="n">
        <v>-1.999357223510742</v>
      </c>
      <c r="C2742" t="n">
        <v>0.02785613417111589</v>
      </c>
      <c r="D2742" s="1" t="n">
        <v>1.560568162309437</v>
      </c>
      <c r="E2742">
        <f>1.2/1000</f>
        <v/>
      </c>
      <c r="F2742" t="n">
        <v>1500</v>
      </c>
      <c r="G2742" t="n">
        <v>0.9080154895782471</v>
      </c>
    </row>
    <row r="2743">
      <c r="A2743" t="n">
        <v>293.8399089813232</v>
      </c>
      <c r="B2743" t="n">
        <v>-1.999176621437073</v>
      </c>
      <c r="C2743" t="n">
        <v>0.02777954977323098</v>
      </c>
      <c r="D2743" s="1" t="n">
        <v>1.560568162309437</v>
      </c>
      <c r="E2743">
        <f>1.2/1000</f>
        <v/>
      </c>
      <c r="F2743" t="n">
        <v>1500</v>
      </c>
      <c r="G2743" t="n">
        <v>0.9187740683555603</v>
      </c>
    </row>
    <row r="2744">
      <c r="A2744" t="n">
        <v>293.8399089813232</v>
      </c>
      <c r="B2744" t="n">
        <v>-1.999176621437073</v>
      </c>
      <c r="C2744" t="n">
        <v>0.02766835124284435</v>
      </c>
      <c r="D2744" s="1" t="n">
        <v>1.560568162309437</v>
      </c>
      <c r="E2744">
        <f>1.2/1000</f>
        <v/>
      </c>
      <c r="F2744" t="n">
        <v>1500</v>
      </c>
      <c r="G2744" t="n">
        <v>0.9081785082817078</v>
      </c>
    </row>
    <row r="2745">
      <c r="A2745" t="n">
        <v>293.9148448944092</v>
      </c>
      <c r="B2745" t="n">
        <v>-1.999537825584412</v>
      </c>
      <c r="C2745" t="n">
        <v>0.02756172822365109</v>
      </c>
      <c r="D2745" s="1" t="n">
        <v>1.560568162309437</v>
      </c>
      <c r="E2745">
        <f>1.2/1000</f>
        <v/>
      </c>
      <c r="F2745" t="n">
        <v>1500</v>
      </c>
      <c r="G2745" t="n">
        <v>0.9184480309486389</v>
      </c>
    </row>
    <row r="2746">
      <c r="A2746" t="n">
        <v>293.7649597167969</v>
      </c>
      <c r="B2746" t="n">
        <v>-1.999357223510742</v>
      </c>
      <c r="C2746" t="n">
        <v>0.02747036535134482</v>
      </c>
      <c r="D2746" s="1" t="n">
        <v>1.560568162309437</v>
      </c>
      <c r="E2746">
        <f>1.2/1000</f>
        <v/>
      </c>
      <c r="F2746" t="n">
        <v>1500</v>
      </c>
      <c r="G2746" t="n">
        <v>0.9065484404563904</v>
      </c>
    </row>
    <row r="2747">
      <c r="A2747" t="n">
        <v>293.8399089813232</v>
      </c>
      <c r="B2747" t="n">
        <v>-1.999537825584412</v>
      </c>
      <c r="C2747" t="n">
        <v>0.02738406535534904</v>
      </c>
      <c r="D2747" s="1" t="n">
        <v>1.560568162309437</v>
      </c>
      <c r="E2747">
        <f>1.2/1000</f>
        <v/>
      </c>
      <c r="F2747" t="n">
        <v>1500</v>
      </c>
      <c r="G2747" t="n">
        <v>0.9166549444198608</v>
      </c>
    </row>
    <row r="2748">
      <c r="A2748" t="n">
        <v>293.7649597167969</v>
      </c>
      <c r="B2748" t="n">
        <v>-1.999357223510742</v>
      </c>
      <c r="C2748" t="n">
        <v>0.02727240170265028</v>
      </c>
      <c r="D2748" s="1" t="n">
        <v>1.560568162309437</v>
      </c>
      <c r="E2748">
        <f>1.2/1000</f>
        <v/>
      </c>
      <c r="F2748" t="n">
        <v>1500</v>
      </c>
      <c r="G2748" t="n">
        <v>0.9047552943229675</v>
      </c>
    </row>
    <row r="2749">
      <c r="A2749" t="n">
        <v>293.9148448944092</v>
      </c>
      <c r="B2749" t="n">
        <v>-1.999357223510742</v>
      </c>
      <c r="C2749" t="n">
        <v>0.02721148362416022</v>
      </c>
      <c r="D2749" s="1" t="n">
        <v>1.560568162309437</v>
      </c>
      <c r="E2749">
        <f>1.2/1000</f>
        <v/>
      </c>
      <c r="F2749" t="n">
        <v>1500</v>
      </c>
      <c r="G2749" t="n">
        <v>0.9148618578910828</v>
      </c>
    </row>
    <row r="2750">
      <c r="A2750" t="n">
        <v>293.9148448944092</v>
      </c>
      <c r="B2750" t="n">
        <v>-1.999537825584412</v>
      </c>
      <c r="C2750" t="n">
        <v>0.02707443433581439</v>
      </c>
      <c r="D2750" s="1" t="n">
        <v>1.560568162309437</v>
      </c>
      <c r="E2750">
        <f>1.2/1000</f>
        <v/>
      </c>
      <c r="F2750" t="n">
        <v>1500</v>
      </c>
      <c r="G2750" t="n">
        <v>0.9032882452011108</v>
      </c>
    </row>
    <row r="2751">
      <c r="A2751" t="n">
        <v>293.9148448944092</v>
      </c>
      <c r="B2751" t="n">
        <v>-1.999357223510742</v>
      </c>
      <c r="C2751" t="n">
        <v>0.0270135219385537</v>
      </c>
      <c r="D2751" s="1" t="n">
        <v>1.560568162309437</v>
      </c>
      <c r="E2751">
        <f>1.2/1000</f>
        <v/>
      </c>
      <c r="F2751" t="n">
        <v>1500</v>
      </c>
      <c r="G2751" t="n">
        <v>0.9138838052749634</v>
      </c>
    </row>
    <row r="2752">
      <c r="A2752" t="n">
        <v>293.8399089813232</v>
      </c>
      <c r="B2752" t="n">
        <v>-1.999357223510742</v>
      </c>
      <c r="C2752" t="n">
        <v>0.02688661784156975</v>
      </c>
      <c r="D2752" s="1" t="n">
        <v>1.560568162309437</v>
      </c>
      <c r="E2752">
        <f>1.2/1000</f>
        <v/>
      </c>
      <c r="F2752" t="n">
        <v>1500</v>
      </c>
      <c r="G2752" t="n">
        <v>0.9036142826080322</v>
      </c>
    </row>
    <row r="2753">
      <c r="A2753" t="n">
        <v>293.7649597167969</v>
      </c>
      <c r="B2753" t="n">
        <v>-1.999357223510742</v>
      </c>
      <c r="C2753" t="n">
        <v>0.02679017878096441</v>
      </c>
      <c r="D2753" s="1" t="n">
        <v>1.560568162309437</v>
      </c>
      <c r="E2753">
        <f>1.2/1000</f>
        <v/>
      </c>
      <c r="F2753" t="n">
        <v>1500</v>
      </c>
      <c r="G2753" t="n">
        <v>0.9137207865715027</v>
      </c>
    </row>
    <row r="2754">
      <c r="A2754" t="n">
        <v>293.8399089813232</v>
      </c>
      <c r="B2754" t="n">
        <v>-1.999176621437073</v>
      </c>
      <c r="C2754" t="n">
        <v>0.02668866357402752</v>
      </c>
      <c r="D2754" s="1" t="n">
        <v>1.560568162309437</v>
      </c>
      <c r="E2754">
        <f>1.2/1000</f>
        <v/>
      </c>
      <c r="F2754" t="n">
        <v>1500</v>
      </c>
      <c r="G2754" t="n">
        <v>0.9019841551780701</v>
      </c>
    </row>
    <row r="2755">
      <c r="A2755" t="n">
        <v>293.8399089813232</v>
      </c>
      <c r="B2755" t="n">
        <v>-1.999357223510742</v>
      </c>
      <c r="C2755" t="n">
        <v>0.02659698169797639</v>
      </c>
      <c r="D2755" s="1" t="n">
        <v>1.560568162309437</v>
      </c>
      <c r="E2755">
        <f>1.2/1000</f>
        <v/>
      </c>
      <c r="F2755" t="n">
        <v>1500</v>
      </c>
      <c r="G2755" t="n">
        <v>0.9127427339553833</v>
      </c>
    </row>
    <row r="2756">
      <c r="A2756" t="n">
        <v>293.8399089813232</v>
      </c>
      <c r="B2756" t="n">
        <v>-1.999357223510742</v>
      </c>
      <c r="C2756" t="n">
        <v>0.02649069600600166</v>
      </c>
      <c r="D2756" s="1" t="n">
        <v>1.560568162309437</v>
      </c>
      <c r="E2756">
        <f>1.2/1000</f>
        <v/>
      </c>
      <c r="F2756" t="n">
        <v>1500</v>
      </c>
      <c r="G2756" t="n">
        <v>0.9003540873527527</v>
      </c>
    </row>
    <row r="2757">
      <c r="A2757" t="n">
        <v>293.9148448944092</v>
      </c>
      <c r="B2757" t="n">
        <v>-1.999357223510742</v>
      </c>
      <c r="C2757" t="n">
        <v>0.02641963565465069</v>
      </c>
      <c r="D2757" s="1" t="n">
        <v>1.560568162309437</v>
      </c>
      <c r="E2757">
        <f>1.2/1000</f>
        <v/>
      </c>
      <c r="F2757" t="n">
        <v>1500</v>
      </c>
      <c r="G2757" t="n">
        <v>0.9107866287231445</v>
      </c>
    </row>
    <row r="2758">
      <c r="A2758" t="n">
        <v>293.8399089813232</v>
      </c>
      <c r="B2758" t="n">
        <v>-1.999176621437073</v>
      </c>
      <c r="C2758" t="n">
        <v>0.02629273838133579</v>
      </c>
      <c r="D2758" s="1" t="n">
        <v>1.560568162309437</v>
      </c>
      <c r="E2758">
        <f>1.2/1000</f>
        <v/>
      </c>
      <c r="F2758" t="n">
        <v>1500</v>
      </c>
      <c r="G2758" t="n">
        <v>0.8982349634170532</v>
      </c>
    </row>
    <row r="2759">
      <c r="A2759" t="n">
        <v>293.8399089813232</v>
      </c>
      <c r="B2759" t="n">
        <v>-1.999357223510742</v>
      </c>
      <c r="C2759" t="n">
        <v>0.02624197508380998</v>
      </c>
      <c r="D2759" s="1" t="n">
        <v>1.560568162309437</v>
      </c>
      <c r="E2759">
        <f>1.2/1000</f>
        <v/>
      </c>
      <c r="F2759" t="n">
        <v>1500</v>
      </c>
      <c r="G2759" t="n">
        <v>0.9083415269851685</v>
      </c>
    </row>
    <row r="2760">
      <c r="A2760" t="n">
        <v>293.9148448944092</v>
      </c>
      <c r="B2760" t="n">
        <v>-1.999357223510742</v>
      </c>
      <c r="C2760" t="n">
        <v>0.02609477649376136</v>
      </c>
      <c r="D2760" s="1" t="n">
        <v>1.560568162309437</v>
      </c>
      <c r="E2760">
        <f>1.2/1000</f>
        <v/>
      </c>
      <c r="F2760" t="n">
        <v>1500</v>
      </c>
      <c r="G2760" t="n">
        <v>0.8969309329986572</v>
      </c>
    </row>
    <row r="2761">
      <c r="A2761" t="n">
        <v>293.8399089813232</v>
      </c>
      <c r="B2761" t="n">
        <v>-1.999357223510742</v>
      </c>
      <c r="C2761" t="n">
        <v>0.02604401242166456</v>
      </c>
      <c r="D2761" s="1" t="n">
        <v>1.560568162309437</v>
      </c>
      <c r="E2761">
        <f>1.2/1000</f>
        <v/>
      </c>
      <c r="F2761" t="n">
        <v>1500</v>
      </c>
      <c r="G2761" t="n">
        <v>0.9075264930725098</v>
      </c>
    </row>
    <row r="2762">
      <c r="A2762" t="n">
        <v>293.7649597167969</v>
      </c>
      <c r="B2762" t="n">
        <v>-1.999176621437073</v>
      </c>
      <c r="C2762" t="n">
        <v>0.02590695752521568</v>
      </c>
      <c r="D2762" s="1" t="n">
        <v>1.560568162309437</v>
      </c>
      <c r="E2762">
        <f>1.2/1000</f>
        <v/>
      </c>
      <c r="F2762" t="n">
        <v>1500</v>
      </c>
      <c r="G2762" t="n">
        <v>0.8972569108009338</v>
      </c>
    </row>
    <row r="2763">
      <c r="A2763" t="n">
        <v>293.8399089813232</v>
      </c>
      <c r="B2763" t="n">
        <v>-1.999537825584412</v>
      </c>
      <c r="C2763" t="n">
        <v>0.02581558582178842</v>
      </c>
      <c r="D2763" s="1" t="n">
        <v>1.560568162309437</v>
      </c>
      <c r="E2763">
        <f>1.2/1000</f>
        <v/>
      </c>
      <c r="F2763" t="n">
        <v>1500</v>
      </c>
      <c r="G2763" t="n">
        <v>0.9078524708747864</v>
      </c>
    </row>
    <row r="2764">
      <c r="A2764" t="n">
        <v>293.8399089813232</v>
      </c>
      <c r="B2764" t="n">
        <v>-1.999176621437073</v>
      </c>
      <c r="C2764" t="n">
        <v>0.02570904183837765</v>
      </c>
      <c r="D2764" s="1" t="n">
        <v>1.560568162309437</v>
      </c>
      <c r="E2764">
        <f>1.2/1000</f>
        <v/>
      </c>
      <c r="F2764" t="n">
        <v>1500</v>
      </c>
      <c r="G2764" t="n">
        <v>0.8954638242721558</v>
      </c>
    </row>
    <row r="2765">
      <c r="A2765" t="n">
        <v>293.7649597167969</v>
      </c>
      <c r="B2765" t="n">
        <v>-1.999537825584412</v>
      </c>
      <c r="C2765" t="n">
        <v>0.02563798166904321</v>
      </c>
      <c r="D2765" s="1" t="n">
        <v>1.560568162309437</v>
      </c>
      <c r="E2765">
        <f>1.2/1000</f>
        <v/>
      </c>
      <c r="F2765" t="n">
        <v>1500</v>
      </c>
      <c r="G2765" t="n">
        <v>0.9057333469390869</v>
      </c>
    </row>
    <row r="2766">
      <c r="A2766" t="n">
        <v>293.8399089813232</v>
      </c>
      <c r="B2766" t="n">
        <v>-1.999357223510742</v>
      </c>
      <c r="C2766" t="n">
        <v>0.02551108624452176</v>
      </c>
      <c r="D2766" s="1" t="n">
        <v>1.560568162309437</v>
      </c>
      <c r="E2766">
        <f>1.2/1000</f>
        <v/>
      </c>
      <c r="F2766" t="n">
        <v>1500</v>
      </c>
      <c r="G2766" t="n">
        <v>0.8931816816329956</v>
      </c>
    </row>
    <row r="2767">
      <c r="A2767" t="n">
        <v>293.7649597167969</v>
      </c>
      <c r="B2767" t="n">
        <v>-1.999357223510742</v>
      </c>
      <c r="C2767" t="n">
        <v>0.02546033124187642</v>
      </c>
      <c r="D2767" s="1" t="n">
        <v>1.560568162309437</v>
      </c>
      <c r="E2767">
        <f>1.2/1000</f>
        <v/>
      </c>
      <c r="F2767" t="n">
        <v>1500</v>
      </c>
      <c r="G2767" t="n">
        <v>0.9034512639045715</v>
      </c>
    </row>
    <row r="2768">
      <c r="A2768" t="n">
        <v>293.8399089813232</v>
      </c>
      <c r="B2768" t="n">
        <v>-1.999176621437073</v>
      </c>
      <c r="C2768" t="n">
        <v>0.02531307235362775</v>
      </c>
      <c r="D2768" s="1" t="n">
        <v>1.560568162309437</v>
      </c>
      <c r="E2768">
        <f>1.2/1000</f>
        <v/>
      </c>
      <c r="F2768" t="n">
        <v>1500</v>
      </c>
      <c r="G2768" t="n">
        <v>0.8915516138076782</v>
      </c>
    </row>
    <row r="2769">
      <c r="A2769" t="n">
        <v>293.8399089813232</v>
      </c>
      <c r="B2769" t="n">
        <v>-1.999357223510742</v>
      </c>
      <c r="C2769" t="n">
        <v>0.02527246142427035</v>
      </c>
      <c r="D2769" s="1" t="n">
        <v>1.560568162309437</v>
      </c>
      <c r="E2769">
        <f>1.2/1000</f>
        <v/>
      </c>
      <c r="F2769" t="n">
        <v>1500</v>
      </c>
      <c r="G2769" t="n">
        <v>0.9018211364746094</v>
      </c>
    </row>
    <row r="2770">
      <c r="A2770" t="n">
        <v>293.8399089813232</v>
      </c>
      <c r="B2770" t="n">
        <v>-1.999357223510742</v>
      </c>
      <c r="C2770" t="n">
        <v>0.02511510433225712</v>
      </c>
      <c r="D2770" s="1" t="n">
        <v>1.560568162309437</v>
      </c>
      <c r="E2770">
        <f>1.2/1000</f>
        <v/>
      </c>
      <c r="F2770" t="n">
        <v>1500</v>
      </c>
      <c r="G2770" t="n">
        <v>0.8902475237846375</v>
      </c>
    </row>
    <row r="2771">
      <c r="A2771" t="n">
        <v>293.8399089813232</v>
      </c>
      <c r="B2771" t="n">
        <v>-1.999357223510742</v>
      </c>
      <c r="C2771" t="n">
        <v>0.02507449415287732</v>
      </c>
      <c r="D2771" s="1" t="n">
        <v>1.560568162309437</v>
      </c>
      <c r="E2771">
        <f>1.2/1000</f>
        <v/>
      </c>
      <c r="F2771" t="n">
        <v>1500</v>
      </c>
      <c r="G2771" t="n">
        <v>0.9003540873527527</v>
      </c>
    </row>
    <row r="2772">
      <c r="A2772" t="n">
        <v>293.8399089813232</v>
      </c>
      <c r="B2772" t="n">
        <v>-1.999357223510742</v>
      </c>
      <c r="C2772" t="n">
        <v>0.02492729463828459</v>
      </c>
      <c r="D2772" s="1" t="n">
        <v>1.560568162309437</v>
      </c>
      <c r="E2772">
        <f>1.2/1000</f>
        <v/>
      </c>
      <c r="F2772" t="n">
        <v>1500</v>
      </c>
      <c r="G2772" t="n">
        <v>0.8902475237846375</v>
      </c>
    </row>
    <row r="2773">
      <c r="A2773" t="n">
        <v>293.8399089813232</v>
      </c>
      <c r="B2773" t="n">
        <v>-1.999176621437073</v>
      </c>
      <c r="C2773" t="n">
        <v>0.0248562291637697</v>
      </c>
      <c r="D2773" s="1" t="n">
        <v>1.560568162309437</v>
      </c>
      <c r="E2773">
        <f>1.2/1000</f>
        <v/>
      </c>
      <c r="F2773" t="n">
        <v>1500</v>
      </c>
      <c r="G2773" t="n">
        <v>0.9006801247596741</v>
      </c>
    </row>
    <row r="2774">
      <c r="A2774" t="n">
        <v>293.8399089813232</v>
      </c>
      <c r="B2774" t="n">
        <v>-1.999537825584412</v>
      </c>
      <c r="C2774" t="n">
        <v>0.0247242144848013</v>
      </c>
      <c r="D2774" s="1" t="n">
        <v>1.560568162309437</v>
      </c>
      <c r="E2774">
        <f>1.2/1000</f>
        <v/>
      </c>
      <c r="F2774" t="n">
        <v>1500</v>
      </c>
      <c r="G2774" t="n">
        <v>0.8878024220466614</v>
      </c>
    </row>
    <row r="2775">
      <c r="A2775" t="n">
        <v>293.7649597167969</v>
      </c>
      <c r="B2775" t="n">
        <v>-1.999357223510742</v>
      </c>
      <c r="C2775" t="n">
        <v>0.0246785731786268</v>
      </c>
      <c r="D2775" s="1" t="n">
        <v>1.560568162309437</v>
      </c>
      <c r="E2775">
        <f>1.2/1000</f>
        <v/>
      </c>
      <c r="F2775" t="n">
        <v>1500</v>
      </c>
      <c r="G2775" t="n">
        <v>0.8979089856147766</v>
      </c>
    </row>
    <row r="2776">
      <c r="A2776" t="n">
        <v>293.8399089813232</v>
      </c>
      <c r="B2776" t="n">
        <v>-1.999357223510742</v>
      </c>
      <c r="C2776" t="n">
        <v>0.02453137532176394</v>
      </c>
      <c r="D2776" s="1" t="n">
        <v>1.560568162309437</v>
      </c>
      <c r="E2776">
        <f>1.2/1000</f>
        <v/>
      </c>
      <c r="F2776" t="n">
        <v>1500</v>
      </c>
      <c r="G2776" t="n">
        <v>0.8860093355178833</v>
      </c>
    </row>
    <row r="2777">
      <c r="A2777" t="n">
        <v>293.8399089813232</v>
      </c>
      <c r="B2777" t="n">
        <v>-1.999357223510742</v>
      </c>
      <c r="C2777" t="n">
        <v>0.02449075678595256</v>
      </c>
      <c r="D2777" s="1" t="n">
        <v>1.560568162309437</v>
      </c>
      <c r="E2777">
        <f>1.2/1000</f>
        <v/>
      </c>
      <c r="F2777" t="n">
        <v>1500</v>
      </c>
      <c r="G2777" t="n">
        <v>0.8964418768882751</v>
      </c>
    </row>
    <row r="2778">
      <c r="A2778" t="n">
        <v>293.8399089813232</v>
      </c>
      <c r="B2778" t="n">
        <v>-1.999357223510742</v>
      </c>
      <c r="C2778" t="n">
        <v>0.02433340283599649</v>
      </c>
      <c r="D2778" s="1" t="n">
        <v>1.560568162309437</v>
      </c>
      <c r="E2778">
        <f>1.2/1000</f>
        <v/>
      </c>
      <c r="F2778" t="n">
        <v>1500</v>
      </c>
      <c r="G2778" t="n">
        <v>0.8843792676925659</v>
      </c>
    </row>
    <row r="2779">
      <c r="A2779" t="n">
        <v>293.8399089813232</v>
      </c>
      <c r="B2779" t="n">
        <v>-1.999357223510742</v>
      </c>
      <c r="C2779" t="n">
        <v>0.02429272622112347</v>
      </c>
      <c r="D2779" s="1" t="n">
        <v>1.560568162309437</v>
      </c>
      <c r="E2779">
        <f>1.2/1000</f>
        <v/>
      </c>
      <c r="F2779" t="n">
        <v>1500</v>
      </c>
      <c r="G2779" t="n">
        <v>0.8948118090629578</v>
      </c>
    </row>
    <row r="2780">
      <c r="A2780" t="n">
        <v>293.9148448944092</v>
      </c>
      <c r="B2780" t="n">
        <v>-1.999176621437073</v>
      </c>
      <c r="C2780" t="n">
        <v>0.02414559402739816</v>
      </c>
      <c r="D2780" s="1" t="n">
        <v>1.560568162309437</v>
      </c>
      <c r="E2780">
        <f>1.2/1000</f>
        <v/>
      </c>
      <c r="F2780" t="n">
        <v>1500</v>
      </c>
      <c r="G2780" t="n">
        <v>0.8845422267913818</v>
      </c>
    </row>
    <row r="2781">
      <c r="A2781" t="n">
        <v>293.9148448944092</v>
      </c>
      <c r="B2781" t="n">
        <v>-1.999537825584412</v>
      </c>
      <c r="C2781" t="n">
        <v>0.0240745335389978</v>
      </c>
      <c r="D2781" s="1" t="n">
        <v>1.560568162309437</v>
      </c>
      <c r="E2781">
        <f>1.2/1000</f>
        <v/>
      </c>
      <c r="F2781" t="n">
        <v>1500</v>
      </c>
      <c r="G2781" t="n">
        <v>0.8949748277664185</v>
      </c>
    </row>
    <row r="2782">
      <c r="A2782" t="n">
        <v>293.8399089813232</v>
      </c>
      <c r="B2782" t="n">
        <v>-1.999357223510742</v>
      </c>
      <c r="C2782" t="n">
        <v>0.02394763320673405</v>
      </c>
      <c r="D2782" s="1" t="n">
        <v>1.560568162309437</v>
      </c>
      <c r="E2782">
        <f>1.2/1000</f>
        <v/>
      </c>
      <c r="F2782" t="n">
        <v>1500</v>
      </c>
      <c r="G2782" t="n">
        <v>0.8817710876464844</v>
      </c>
    </row>
    <row r="2783">
      <c r="A2783" t="n">
        <v>293.8399089813232</v>
      </c>
      <c r="B2783" t="n">
        <v>-1.999176621437073</v>
      </c>
      <c r="C2783" t="n">
        <v>0.02389686898738536</v>
      </c>
      <c r="D2783" s="1" t="n">
        <v>1.560568162309437</v>
      </c>
      <c r="E2783">
        <f>1.2/1000</f>
        <v/>
      </c>
      <c r="F2783" t="n">
        <v>1500</v>
      </c>
      <c r="G2783" t="n">
        <v>0.8925296664237976</v>
      </c>
    </row>
    <row r="2784">
      <c r="A2784" t="n">
        <v>293.7649597167969</v>
      </c>
      <c r="B2784" t="n">
        <v>-1.999357223510742</v>
      </c>
      <c r="C2784" t="n">
        <v>0.02374966515618146</v>
      </c>
      <c r="D2784" s="1" t="n">
        <v>1.560568162309437</v>
      </c>
      <c r="E2784">
        <f>1.2/1000</f>
        <v/>
      </c>
      <c r="F2784" t="n">
        <v>1500</v>
      </c>
      <c r="G2784" t="n">
        <v>0.8798149824142456</v>
      </c>
    </row>
    <row r="2785">
      <c r="A2785" t="n">
        <v>293.7649597167969</v>
      </c>
      <c r="B2785" t="n">
        <v>-1.999357223510742</v>
      </c>
      <c r="C2785" t="n">
        <v>0.02370905521768764</v>
      </c>
      <c r="D2785" s="1" t="n">
        <v>1.560568162309437</v>
      </c>
      <c r="E2785">
        <f>1.2/1000</f>
        <v/>
      </c>
      <c r="F2785" t="n">
        <v>1500</v>
      </c>
      <c r="G2785" t="n">
        <v>0.8905735611915588</v>
      </c>
    </row>
    <row r="2786">
      <c r="A2786" t="n">
        <v>293.8399089813232</v>
      </c>
      <c r="B2786" t="n">
        <v>-1.999357223510742</v>
      </c>
      <c r="C2786" t="n">
        <v>0.02355678011940995</v>
      </c>
      <c r="D2786" s="1" t="n">
        <v>1.560568162309437</v>
      </c>
      <c r="E2786">
        <f>1.2/1000</f>
        <v/>
      </c>
      <c r="F2786" t="n">
        <v>1500</v>
      </c>
      <c r="G2786" t="n">
        <v>0.8780218958854675</v>
      </c>
    </row>
    <row r="2787">
      <c r="A2787" t="n">
        <v>293.8399089813232</v>
      </c>
      <c r="B2787" t="n">
        <v>-1.999537825584412</v>
      </c>
      <c r="C2787" t="n">
        <v>0.02351109594069195</v>
      </c>
      <c r="D2787" s="1" t="n">
        <v>1.560568162309437</v>
      </c>
      <c r="E2787">
        <f>1.2/1000</f>
        <v/>
      </c>
      <c r="F2787" t="n">
        <v>1500</v>
      </c>
      <c r="G2787" t="n">
        <v>0.8889434933662415</v>
      </c>
    </row>
    <row r="2788">
      <c r="A2788" t="n">
        <v>293.7649597167969</v>
      </c>
      <c r="B2788" t="n">
        <v>-1.999357223510742</v>
      </c>
      <c r="C2788" t="n">
        <v>0.02336893538324234</v>
      </c>
      <c r="D2788" s="1" t="n">
        <v>1.560568162309437</v>
      </c>
      <c r="E2788">
        <f>1.2/1000</f>
        <v/>
      </c>
      <c r="F2788" t="n">
        <v>1500</v>
      </c>
      <c r="G2788" t="n">
        <v>0.8786739706993103</v>
      </c>
    </row>
    <row r="2789">
      <c r="A2789" t="n">
        <v>293.9148448944092</v>
      </c>
      <c r="B2789" t="n">
        <v>-1.999537825584412</v>
      </c>
      <c r="C2789" t="n">
        <v>0.02329282362575877</v>
      </c>
      <c r="D2789" s="1" t="n">
        <v>1.560568162309437</v>
      </c>
      <c r="E2789">
        <f>1.2/1000</f>
        <v/>
      </c>
      <c r="F2789" t="n">
        <v>1500</v>
      </c>
      <c r="G2789" t="n">
        <v>0.8891065120697021</v>
      </c>
    </row>
    <row r="2790">
      <c r="A2790" t="n">
        <v>293.8399089813232</v>
      </c>
      <c r="B2790" t="n">
        <v>-1.999176621437073</v>
      </c>
      <c r="C2790" t="n">
        <v>0.02317098902971115</v>
      </c>
      <c r="D2790" s="1" t="n">
        <v>1.560568162309437</v>
      </c>
      <c r="E2790">
        <f>1.2/1000</f>
        <v/>
      </c>
      <c r="F2790" t="n">
        <v>1500</v>
      </c>
      <c r="G2790" t="n">
        <v>0.8757398128509521</v>
      </c>
    </row>
    <row r="2791">
      <c r="A2791" t="n">
        <v>293.8399089813232</v>
      </c>
      <c r="B2791" t="n">
        <v>-1.999537825584412</v>
      </c>
      <c r="C2791" t="n">
        <v>0.02311517118016272</v>
      </c>
      <c r="D2791" s="1" t="n">
        <v>1.560568162309437</v>
      </c>
      <c r="E2791">
        <f>1.2/1000</f>
        <v/>
      </c>
      <c r="F2791" t="n">
        <v>1500</v>
      </c>
      <c r="G2791" t="n">
        <v>0.886172354221344</v>
      </c>
    </row>
    <row r="2792">
      <c r="A2792" t="n">
        <v>293.7649597167969</v>
      </c>
      <c r="B2792" t="n">
        <v>-1.999357223510742</v>
      </c>
      <c r="C2792" t="n">
        <v>0.02297303349311131</v>
      </c>
      <c r="D2792" s="1" t="n">
        <v>1.560568162309437</v>
      </c>
      <c r="E2792">
        <f>1.2/1000</f>
        <v/>
      </c>
      <c r="F2792" t="n">
        <v>1500</v>
      </c>
      <c r="G2792" t="n">
        <v>0.873457670211792</v>
      </c>
    </row>
    <row r="2793">
      <c r="A2793" t="n">
        <v>293.8399089813232</v>
      </c>
      <c r="B2793" t="n">
        <v>-1.999537825584412</v>
      </c>
      <c r="C2793" t="n">
        <v>0.02292729494265533</v>
      </c>
      <c r="D2793" s="1" t="n">
        <v>1.560568162309437</v>
      </c>
      <c r="E2793">
        <f>1.2/1000</f>
        <v/>
      </c>
      <c r="F2793" t="n">
        <v>1500</v>
      </c>
      <c r="G2793" t="n">
        <v>0.8842162489891052</v>
      </c>
    </row>
    <row r="2794">
      <c r="A2794" t="n">
        <v>293.8399089813232</v>
      </c>
      <c r="B2794" t="n">
        <v>-1.999357223510742</v>
      </c>
      <c r="C2794" t="n">
        <v>0.0227750657921801</v>
      </c>
      <c r="D2794" s="1" t="n">
        <v>1.560568162309437</v>
      </c>
      <c r="E2794">
        <f>1.2/1000</f>
        <v/>
      </c>
      <c r="F2794" t="n">
        <v>1500</v>
      </c>
      <c r="G2794" t="n">
        <v>0.8715015649795532</v>
      </c>
    </row>
    <row r="2795">
      <c r="A2795" t="n">
        <v>293.8399089813232</v>
      </c>
      <c r="B2795" t="n">
        <v>-1.999357223510742</v>
      </c>
      <c r="C2795" t="n">
        <v>0.02272936893038871</v>
      </c>
      <c r="D2795" s="1" t="n">
        <v>1.560568162309437</v>
      </c>
      <c r="E2795">
        <f>1.2/1000</f>
        <v/>
      </c>
      <c r="F2795" t="n">
        <v>1500</v>
      </c>
      <c r="G2795" t="n">
        <v>0.8824231624603271</v>
      </c>
    </row>
    <row r="2796">
      <c r="A2796" t="n">
        <v>293.8399089813232</v>
      </c>
      <c r="B2796" t="n">
        <v>-1.999176621437073</v>
      </c>
      <c r="C2796" t="n">
        <v>0.02258724564255715</v>
      </c>
      <c r="D2796" s="1" t="n">
        <v>1.560568162309437</v>
      </c>
      <c r="E2796">
        <f>1.2/1000</f>
        <v/>
      </c>
      <c r="F2796" t="n">
        <v>1500</v>
      </c>
      <c r="G2796" t="n">
        <v>0.8723165988922119</v>
      </c>
    </row>
    <row r="2797">
      <c r="A2797" t="n">
        <v>293.8399089813232</v>
      </c>
      <c r="B2797" t="n">
        <v>-1.999357223510742</v>
      </c>
      <c r="C2797" t="n">
        <v>0.02251110824305501</v>
      </c>
      <c r="D2797" s="1" t="n">
        <v>1.560568162309437</v>
      </c>
      <c r="E2797">
        <f>1.2/1000</f>
        <v/>
      </c>
      <c r="F2797" t="n">
        <v>1500</v>
      </c>
      <c r="G2797" t="n">
        <v>0.8829121589660645</v>
      </c>
    </row>
    <row r="2798">
      <c r="A2798" t="n">
        <v>293.7649597167969</v>
      </c>
      <c r="B2798" t="n">
        <v>-1.999176621437073</v>
      </c>
      <c r="C2798" t="n">
        <v>0.02239943738357007</v>
      </c>
      <c r="D2798" s="1" t="n">
        <v>1.560568162309437</v>
      </c>
      <c r="E2798">
        <f>1.2/1000</f>
        <v/>
      </c>
      <c r="F2798" t="n">
        <v>1500</v>
      </c>
      <c r="G2798" t="n">
        <v>0.8726426362991333</v>
      </c>
    </row>
    <row r="2799">
      <c r="A2799" t="n">
        <v>293.8399089813232</v>
      </c>
      <c r="B2799" t="n">
        <v>-1.999537825584412</v>
      </c>
      <c r="C2799" t="n">
        <v>0.02228275666727111</v>
      </c>
      <c r="D2799" s="1" t="n">
        <v>1.560568162309437</v>
      </c>
      <c r="E2799">
        <f>1.2/1000</f>
        <v/>
      </c>
      <c r="F2799" t="n">
        <v>1500</v>
      </c>
      <c r="G2799" t="n">
        <v>0.8830751776695251</v>
      </c>
    </row>
    <row r="2800">
      <c r="A2800" t="n">
        <v>293.8399089813232</v>
      </c>
      <c r="B2800" t="n">
        <v>-1.999357223510742</v>
      </c>
      <c r="C2800" t="n">
        <v>0.02220155323592366</v>
      </c>
      <c r="D2800" s="1" t="n">
        <v>1.560568162309437</v>
      </c>
      <c r="E2800">
        <f>1.2/1000</f>
        <v/>
      </c>
      <c r="F2800" t="n">
        <v>1500</v>
      </c>
      <c r="G2800" t="n">
        <v>0.8700344562530518</v>
      </c>
    </row>
    <row r="2801">
      <c r="A2801" t="n">
        <v>293.8399089813232</v>
      </c>
      <c r="B2801" t="n">
        <v>-1.999357223510742</v>
      </c>
      <c r="C2801" t="n">
        <v>0.02211013214961292</v>
      </c>
      <c r="D2801" s="1" t="n">
        <v>1.560568162309437</v>
      </c>
      <c r="E2801">
        <f>1.2/1000</f>
        <v/>
      </c>
      <c r="F2801" t="n">
        <v>1500</v>
      </c>
      <c r="G2801" t="n">
        <v>0.880141019821167</v>
      </c>
    </row>
    <row r="2802">
      <c r="A2802" t="n">
        <v>293.8399089813232</v>
      </c>
      <c r="B2802" t="n">
        <v>-1.999357223510742</v>
      </c>
      <c r="C2802" t="n">
        <v>0.02200357272343731</v>
      </c>
      <c r="D2802" s="1" t="n">
        <v>1.560568162309437</v>
      </c>
      <c r="E2802">
        <f>1.2/1000</f>
        <v/>
      </c>
      <c r="F2802" t="n">
        <v>1500</v>
      </c>
      <c r="G2802" t="n">
        <v>0.8679153919219971</v>
      </c>
    </row>
    <row r="2803">
      <c r="A2803" t="n">
        <v>293.8399089813232</v>
      </c>
      <c r="B2803" t="n">
        <v>-1.999357223510742</v>
      </c>
      <c r="C2803" t="n">
        <v>0.02191720765751384</v>
      </c>
      <c r="D2803" s="1" t="n">
        <v>1.560568162309437</v>
      </c>
      <c r="E2803">
        <f>1.2/1000</f>
        <v/>
      </c>
      <c r="F2803" t="n">
        <v>1500</v>
      </c>
      <c r="G2803" t="n">
        <v>0.8783479332923889</v>
      </c>
    </row>
    <row r="2804">
      <c r="A2804" t="n">
        <v>293.7649597167969</v>
      </c>
      <c r="B2804" t="n">
        <v>-1.999176621437073</v>
      </c>
      <c r="C2804" t="n">
        <v>0.02180553659700128</v>
      </c>
      <c r="D2804" s="1" t="n">
        <v>1.560568162309437</v>
      </c>
      <c r="E2804">
        <f>1.2/1000</f>
        <v/>
      </c>
      <c r="F2804" t="n">
        <v>1500</v>
      </c>
      <c r="G2804" t="n">
        <v>0.8656332492828369</v>
      </c>
    </row>
    <row r="2805">
      <c r="A2805" t="n">
        <v>293.8399089813232</v>
      </c>
      <c r="B2805" t="n">
        <v>-1.999357223510742</v>
      </c>
      <c r="C2805" t="n">
        <v>0.02173447462348671</v>
      </c>
      <c r="D2805" s="1" t="n">
        <v>1.560568162309437</v>
      </c>
      <c r="E2805">
        <f>1.2/1000</f>
        <v/>
      </c>
      <c r="F2805" t="n">
        <v>1500</v>
      </c>
      <c r="G2805" t="n">
        <v>0.8759027719497681</v>
      </c>
    </row>
    <row r="2806">
      <c r="A2806" t="n">
        <v>293.8399089813232</v>
      </c>
      <c r="B2806" t="n">
        <v>-1.999357223510742</v>
      </c>
      <c r="C2806" t="n">
        <v>0.02160760774127223</v>
      </c>
      <c r="D2806" s="1" t="n">
        <v>1.560568162309437</v>
      </c>
      <c r="E2806">
        <f>1.2/1000</f>
        <v/>
      </c>
      <c r="F2806" t="n">
        <v>1500</v>
      </c>
      <c r="G2806" t="n">
        <v>0.8623730540275574</v>
      </c>
    </row>
    <row r="2807">
      <c r="A2807" t="n">
        <v>293.8399089813232</v>
      </c>
      <c r="B2807" t="n">
        <v>-1.999357223510742</v>
      </c>
      <c r="C2807" t="n">
        <v>0.02155681516626291</v>
      </c>
      <c r="D2807" s="1" t="n">
        <v>1.560568162309437</v>
      </c>
      <c r="E2807">
        <f>1.2/1000</f>
        <v/>
      </c>
      <c r="F2807" t="n">
        <v>1500</v>
      </c>
      <c r="G2807" t="n">
        <v>0.8731316328048706</v>
      </c>
    </row>
    <row r="2808">
      <c r="A2808" t="n">
        <v>293.8399089813232</v>
      </c>
      <c r="B2808" t="n">
        <v>-1.999357223510742</v>
      </c>
      <c r="C2808" t="n">
        <v>0.02140967617345778</v>
      </c>
      <c r="D2808" s="1" t="n">
        <v>1.560568162309437</v>
      </c>
      <c r="E2808">
        <f>1.2/1000</f>
        <v/>
      </c>
      <c r="F2808" t="n">
        <v>1500</v>
      </c>
      <c r="G2808" t="n">
        <v>0.8596019148826599</v>
      </c>
    </row>
    <row r="2809">
      <c r="A2809" t="n">
        <v>293.8399089813232</v>
      </c>
      <c r="B2809" t="n">
        <v>-1.999357223510742</v>
      </c>
      <c r="C2809" t="n">
        <v>0.02136899709018748</v>
      </c>
      <c r="D2809" s="1" t="n">
        <v>1.560568162309437</v>
      </c>
      <c r="E2809">
        <f>1.2/1000</f>
        <v/>
      </c>
      <c r="F2809" t="n">
        <v>1500</v>
      </c>
      <c r="G2809" t="n">
        <v>0.8706865310668945</v>
      </c>
    </row>
    <row r="2810">
      <c r="A2810" t="n">
        <v>293.8399089813232</v>
      </c>
      <c r="B2810" t="n">
        <v>-1.999357223510742</v>
      </c>
      <c r="C2810" t="n">
        <v>0.02121163902145439</v>
      </c>
      <c r="D2810" s="1" t="n">
        <v>1.560568162309437</v>
      </c>
      <c r="E2810">
        <f>1.2/1000</f>
        <v/>
      </c>
      <c r="F2810" t="n">
        <v>1500</v>
      </c>
      <c r="G2810" t="n">
        <v>0.8571568131446838</v>
      </c>
    </row>
    <row r="2811">
      <c r="A2811" t="n">
        <v>293.8399089813232</v>
      </c>
      <c r="B2811" t="n">
        <v>-1.999537825584412</v>
      </c>
      <c r="C2811" t="n">
        <v>0.02118118746722665</v>
      </c>
      <c r="D2811" s="1" t="n">
        <v>1.560568162309437</v>
      </c>
      <c r="E2811">
        <f>1.2/1000</f>
        <v/>
      </c>
      <c r="F2811" t="n">
        <v>1500</v>
      </c>
      <c r="G2811" t="n">
        <v>0.8672633171081543</v>
      </c>
    </row>
    <row r="2812">
      <c r="A2812" t="n">
        <v>293.8399089813232</v>
      </c>
      <c r="B2812" t="n">
        <v>-1.999537825584412</v>
      </c>
      <c r="C2812" t="n">
        <v>0.02101366809003894</v>
      </c>
      <c r="D2812" s="1" t="n">
        <v>1.560568162309437</v>
      </c>
      <c r="E2812">
        <f>1.2/1000</f>
        <v/>
      </c>
      <c r="F2812" t="n">
        <v>1500</v>
      </c>
      <c r="G2812" t="n">
        <v>0.854711651802063</v>
      </c>
    </row>
    <row r="2813">
      <c r="A2813" t="n">
        <v>293.8399089813232</v>
      </c>
      <c r="B2813" t="n">
        <v>-1.999537825584412</v>
      </c>
      <c r="C2813" t="n">
        <v>0.02098318276705103</v>
      </c>
      <c r="D2813" s="1" t="n">
        <v>1.560568162309437</v>
      </c>
      <c r="E2813">
        <f>1.2/1000</f>
        <v/>
      </c>
      <c r="F2813" t="n">
        <v>1500</v>
      </c>
      <c r="G2813" t="n">
        <v>0.8657962679862976</v>
      </c>
    </row>
    <row r="2814">
      <c r="A2814" t="n">
        <v>293.8399089813232</v>
      </c>
      <c r="B2814" t="n">
        <v>-1.999357223510742</v>
      </c>
      <c r="C2814" t="n">
        <v>0.02082586373646855</v>
      </c>
      <c r="D2814" s="1" t="n">
        <v>1.560568162309437</v>
      </c>
      <c r="E2814">
        <f>1.2/1000</f>
        <v/>
      </c>
      <c r="F2814" t="n">
        <v>1500</v>
      </c>
      <c r="G2814" t="n">
        <v>0.8550376892089844</v>
      </c>
    </row>
    <row r="2815">
      <c r="A2815" t="n">
        <v>293.8399089813232</v>
      </c>
      <c r="B2815" t="n">
        <v>-1.999357223510742</v>
      </c>
      <c r="C2815" t="n">
        <v>0.02077509812063892</v>
      </c>
      <c r="D2815" s="1" t="n">
        <v>1.560568162309437</v>
      </c>
      <c r="E2815">
        <f>1.2/1000</f>
        <v/>
      </c>
      <c r="F2815" t="n">
        <v>1500</v>
      </c>
      <c r="G2815" t="n">
        <v>0.8657962679862976</v>
      </c>
    </row>
    <row r="2816">
      <c r="A2816" t="n">
        <v>293.8399089813232</v>
      </c>
      <c r="B2816" t="n">
        <v>-1.999176621437073</v>
      </c>
      <c r="C2816" t="n">
        <v>0.02062789504722172</v>
      </c>
      <c r="D2816" s="1" t="n">
        <v>1.560568162309437</v>
      </c>
      <c r="E2816">
        <f>1.2/1000</f>
        <v/>
      </c>
      <c r="F2816" t="n">
        <v>1500</v>
      </c>
      <c r="G2816" t="n">
        <v>0.8524295687675476</v>
      </c>
    </row>
    <row r="2817">
      <c r="A2817" t="n">
        <v>293.8399089813232</v>
      </c>
      <c r="B2817" t="n">
        <v>-1.999357223510742</v>
      </c>
      <c r="C2817" t="n">
        <v>0.02058728511368265</v>
      </c>
      <c r="D2817" s="1" t="n">
        <v>1.560568162309437</v>
      </c>
      <c r="E2817">
        <f>1.2/1000</f>
        <v/>
      </c>
      <c r="F2817" t="n">
        <v>1500</v>
      </c>
      <c r="G2817" t="n">
        <v>0.8633511066436768</v>
      </c>
    </row>
    <row r="2818">
      <c r="A2818" t="n">
        <v>293.8399089813232</v>
      </c>
      <c r="B2818" t="n">
        <v>-1.999176621437073</v>
      </c>
      <c r="C2818" t="n">
        <v>0.02042992984262333</v>
      </c>
      <c r="D2818" s="1" t="n">
        <v>1.560568162309437</v>
      </c>
      <c r="E2818">
        <f>1.2/1000</f>
        <v/>
      </c>
      <c r="F2818" t="n">
        <v>1500</v>
      </c>
      <c r="G2818" t="n">
        <v>0.8496584296226501</v>
      </c>
    </row>
    <row r="2819">
      <c r="A2819" t="n">
        <v>293.8399089813232</v>
      </c>
      <c r="B2819" t="n">
        <v>-1.999537825584412</v>
      </c>
      <c r="C2819" t="n">
        <v>0.02039947372721611</v>
      </c>
      <c r="D2819" s="1" t="n">
        <v>1.560568162309437</v>
      </c>
      <c r="E2819">
        <f>1.2/1000</f>
        <v/>
      </c>
      <c r="F2819" t="n">
        <v>1500</v>
      </c>
      <c r="G2819" t="n">
        <v>0.8597649335861206</v>
      </c>
    </row>
    <row r="2820">
      <c r="A2820" t="n">
        <v>293.8399089813232</v>
      </c>
      <c r="B2820" t="n">
        <v>-1.999357223510742</v>
      </c>
      <c r="C2820" t="n">
        <v>0.0202319672412784</v>
      </c>
      <c r="D2820" s="1" t="n">
        <v>1.560568162309437</v>
      </c>
      <c r="E2820">
        <f>1.2/1000</f>
        <v/>
      </c>
      <c r="F2820" t="n">
        <v>1500</v>
      </c>
      <c r="G2820" t="n">
        <v>0.8472132682800293</v>
      </c>
    </row>
    <row r="2821">
      <c r="A2821" t="n">
        <v>293.8399089813232</v>
      </c>
      <c r="B2821" t="n">
        <v>-1.999357223510742</v>
      </c>
      <c r="C2821" t="n">
        <v>0.0202015090356662</v>
      </c>
      <c r="D2821" s="1" t="n">
        <v>1.560568162309437</v>
      </c>
      <c r="E2821">
        <f>1.2/1000</f>
        <v/>
      </c>
      <c r="F2821" t="n">
        <v>1500</v>
      </c>
      <c r="G2821" t="n">
        <v>0.8582978844642639</v>
      </c>
    </row>
    <row r="2822">
      <c r="A2822" t="n">
        <v>293.8399089813232</v>
      </c>
      <c r="B2822" t="n">
        <v>-1.999176621437073</v>
      </c>
      <c r="C2822" t="n">
        <v>0.02004414866919117</v>
      </c>
      <c r="D2822" s="1" t="n">
        <v>1.560568162309437</v>
      </c>
      <c r="E2822">
        <f>1.2/1000</f>
        <v/>
      </c>
      <c r="F2822" t="n">
        <v>1500</v>
      </c>
      <c r="G2822" t="n">
        <v>0.8478653430938721</v>
      </c>
    </row>
    <row r="2823">
      <c r="A2823" t="n">
        <v>293.7649597167969</v>
      </c>
      <c r="B2823" t="n">
        <v>-1.999537825584412</v>
      </c>
      <c r="C2823" t="n">
        <v>0.01999339523424058</v>
      </c>
      <c r="D2823" s="1" t="n">
        <v>1.560568162309437</v>
      </c>
      <c r="E2823">
        <f>1.2/1000</f>
        <v/>
      </c>
      <c r="F2823" t="n">
        <v>1500</v>
      </c>
      <c r="G2823" t="n">
        <v>0.8582978844642639</v>
      </c>
    </row>
    <row r="2824">
      <c r="A2824" t="n">
        <v>293.7649597167969</v>
      </c>
      <c r="B2824" t="n">
        <v>-1.999176621437073</v>
      </c>
      <c r="C2824" t="n">
        <v>0.01984618399604545</v>
      </c>
      <c r="D2824" s="1" t="n">
        <v>1.560568162309437</v>
      </c>
      <c r="E2824">
        <f>1.2/1000</f>
        <v/>
      </c>
      <c r="F2824" t="n">
        <v>1500</v>
      </c>
      <c r="G2824" t="n">
        <v>0.8447681665420532</v>
      </c>
    </row>
    <row r="2825">
      <c r="A2825" t="n">
        <v>293.8399089813232</v>
      </c>
      <c r="B2825" t="n">
        <v>-1.999357223510742</v>
      </c>
      <c r="C2825" t="n">
        <v>0.01980558675008873</v>
      </c>
      <c r="D2825" s="1" t="n">
        <v>1.560568162309437</v>
      </c>
      <c r="E2825">
        <f>1.2/1000</f>
        <v/>
      </c>
      <c r="F2825" t="n">
        <v>1500</v>
      </c>
      <c r="G2825" t="n">
        <v>0.8560157418251038</v>
      </c>
    </row>
    <row r="2826">
      <c r="A2826" t="n">
        <v>293.8399089813232</v>
      </c>
      <c r="B2826" t="n">
        <v>-1.999537825584412</v>
      </c>
      <c r="C2826" t="n">
        <v>0.0196583752772888</v>
      </c>
      <c r="D2826" s="1" t="n">
        <v>1.560568162309437</v>
      </c>
      <c r="E2826">
        <f>1.2/1000</f>
        <v/>
      </c>
      <c r="F2826" t="n">
        <v>1500</v>
      </c>
      <c r="G2826" t="n">
        <v>0.8459092378616333</v>
      </c>
    </row>
    <row r="2827">
      <c r="A2827" t="n">
        <v>293.8399089813232</v>
      </c>
      <c r="B2827" t="n">
        <v>-1.999537825584412</v>
      </c>
      <c r="C2827" t="n">
        <v>0.01957715904733584</v>
      </c>
      <c r="D2827" s="1" t="n">
        <v>1.560568162309437</v>
      </c>
      <c r="E2827">
        <f>1.2/1000</f>
        <v/>
      </c>
      <c r="F2827" t="n">
        <v>1500</v>
      </c>
      <c r="G2827" t="n">
        <v>0.8565047979354858</v>
      </c>
    </row>
    <row r="2828">
      <c r="A2828" t="n">
        <v>293.9148448944092</v>
      </c>
      <c r="B2828" t="n">
        <v>-1.999357223510742</v>
      </c>
      <c r="C2828" t="n">
        <v>0.01946040682474371</v>
      </c>
      <c r="D2828" s="1" t="n">
        <v>1.560568162309437</v>
      </c>
      <c r="E2828">
        <f>1.2/1000</f>
        <v/>
      </c>
      <c r="F2828" t="n">
        <v>1500</v>
      </c>
      <c r="G2828" t="n">
        <v>0.8434640765190125</v>
      </c>
    </row>
    <row r="2829">
      <c r="A2829" t="n">
        <v>293.7649597167969</v>
      </c>
      <c r="B2829" t="n">
        <v>-1.999537825584412</v>
      </c>
      <c r="C2829" t="n">
        <v>0.01938911683086428</v>
      </c>
      <c r="D2829" s="1" t="n">
        <v>1.560568162309437</v>
      </c>
      <c r="E2829">
        <f>1.2/1000</f>
        <v/>
      </c>
      <c r="F2829" t="n">
        <v>1500</v>
      </c>
      <c r="G2829" t="n">
        <v>0.8542226552963257</v>
      </c>
    </row>
    <row r="2830">
      <c r="A2830" t="n">
        <v>293.8399089813232</v>
      </c>
      <c r="B2830" t="n">
        <v>-1.999357223510742</v>
      </c>
      <c r="C2830" t="n">
        <v>0.01926244602982181</v>
      </c>
      <c r="D2830" s="1" t="n">
        <v>1.560568162309437</v>
      </c>
      <c r="E2830">
        <f>1.2/1000</f>
        <v/>
      </c>
      <c r="F2830" t="n">
        <v>1500</v>
      </c>
      <c r="G2830" t="n">
        <v>0.8398779034614563</v>
      </c>
    </row>
    <row r="2831">
      <c r="A2831" t="n">
        <v>293.8399089813232</v>
      </c>
      <c r="B2831" t="n">
        <v>-1.999176621437073</v>
      </c>
      <c r="C2831" t="n">
        <v>0.01921173156575609</v>
      </c>
      <c r="D2831" s="1" t="n">
        <v>1.560568162309437</v>
      </c>
      <c r="E2831">
        <f>1.2/1000</f>
        <v/>
      </c>
      <c r="F2831" t="n">
        <v>1500</v>
      </c>
      <c r="G2831" t="n">
        <v>0.8506364822387695</v>
      </c>
    </row>
    <row r="2832">
      <c r="A2832" t="n">
        <v>293.7649597167969</v>
      </c>
      <c r="B2832" t="n">
        <v>-1.999176621437073</v>
      </c>
      <c r="C2832" t="n">
        <v>0.01906448071189556</v>
      </c>
      <c r="D2832" s="1" t="n">
        <v>1.560568162309437</v>
      </c>
      <c r="E2832">
        <f>1.2/1000</f>
        <v/>
      </c>
      <c r="F2832" t="n">
        <v>1500</v>
      </c>
      <c r="G2832" t="n">
        <v>0.8367807269096375</v>
      </c>
    </row>
    <row r="2833">
      <c r="A2833" t="n">
        <v>293.7649597167969</v>
      </c>
      <c r="B2833" t="n">
        <v>-1.999357223510742</v>
      </c>
      <c r="C2833" t="n">
        <v>0.01902387248386804</v>
      </c>
      <c r="D2833" s="1" t="n">
        <v>1.560568162309437</v>
      </c>
      <c r="E2833">
        <f>1.2/1000</f>
        <v/>
      </c>
      <c r="F2833" t="n">
        <v>1500</v>
      </c>
      <c r="G2833" t="n">
        <v>0.848028302192688</v>
      </c>
    </row>
    <row r="2834">
      <c r="A2834" t="n">
        <v>293.8399089813232</v>
      </c>
      <c r="B2834" t="n">
        <v>-1.999176621437073</v>
      </c>
      <c r="C2834" t="n">
        <v>0.01886657227668832</v>
      </c>
      <c r="D2834" s="1" t="n">
        <v>1.560568162309437</v>
      </c>
      <c r="E2834">
        <f>1.2/1000</f>
        <v/>
      </c>
      <c r="F2834" t="n">
        <v>1500</v>
      </c>
      <c r="G2834" t="n">
        <v>0.8336835503578186</v>
      </c>
    </row>
    <row r="2835">
      <c r="A2835" t="n">
        <v>293.8399089813232</v>
      </c>
      <c r="B2835" t="n">
        <v>-1.999537825584412</v>
      </c>
      <c r="C2835" t="n">
        <v>0.01883614614614297</v>
      </c>
      <c r="D2835" s="1" t="n">
        <v>1.560568162309437</v>
      </c>
      <c r="E2835">
        <f>1.2/1000</f>
        <v/>
      </c>
      <c r="F2835" t="n">
        <v>1500</v>
      </c>
      <c r="G2835" t="n">
        <v>0.8439531326293945</v>
      </c>
    </row>
    <row r="2836">
      <c r="A2836" t="n">
        <v>293.8399089813232</v>
      </c>
      <c r="B2836" t="n">
        <v>-1.999176621437073</v>
      </c>
      <c r="C2836" t="n">
        <v>0.0186686225536884</v>
      </c>
      <c r="D2836" s="1" t="n">
        <v>1.560568162309437</v>
      </c>
      <c r="E2836">
        <f>1.2/1000</f>
        <v/>
      </c>
      <c r="F2836" t="n">
        <v>1500</v>
      </c>
      <c r="G2836" t="n">
        <v>0.8307493925094604</v>
      </c>
    </row>
    <row r="2837">
      <c r="A2837" t="n">
        <v>293.8399089813232</v>
      </c>
      <c r="B2837" t="n">
        <v>-1.999357223510742</v>
      </c>
      <c r="C2837" t="n">
        <v>0.0186381870240835</v>
      </c>
      <c r="D2837" s="1" t="n">
        <v>1.560568162309437</v>
      </c>
      <c r="E2837">
        <f>1.2/1000</f>
        <v/>
      </c>
      <c r="F2837" t="n">
        <v>1500</v>
      </c>
      <c r="G2837" t="n">
        <v>0.8419970273971558</v>
      </c>
    </row>
    <row r="2838">
      <c r="A2838" t="n">
        <v>293.8399089813232</v>
      </c>
      <c r="B2838" t="n">
        <v>-1.999357223510742</v>
      </c>
      <c r="C2838" t="n">
        <v>0.01848582382076062</v>
      </c>
      <c r="D2838" s="1" t="n">
        <v>1.560568162309437</v>
      </c>
      <c r="E2838">
        <f>1.2/1000</f>
        <v/>
      </c>
      <c r="F2838" t="n">
        <v>1500</v>
      </c>
      <c r="G2838" t="n">
        <v>0.8315644264221191</v>
      </c>
    </row>
    <row r="2839">
      <c r="A2839" t="n">
        <v>293.8399089813232</v>
      </c>
      <c r="B2839" t="n">
        <v>-1.999537825584412</v>
      </c>
      <c r="C2839" t="n">
        <v>0.01842996516590565</v>
      </c>
      <c r="D2839" s="1" t="n">
        <v>1.560568162309437</v>
      </c>
      <c r="E2839">
        <f>1.2/1000</f>
        <v/>
      </c>
      <c r="F2839" t="n">
        <v>1500</v>
      </c>
      <c r="G2839" t="n">
        <v>0.8423230051994324</v>
      </c>
    </row>
    <row r="2840">
      <c r="A2840" t="n">
        <v>293.8399089813232</v>
      </c>
      <c r="B2840" t="n">
        <v>-1.999357223510742</v>
      </c>
      <c r="C2840" t="n">
        <v>0.01828785528799431</v>
      </c>
      <c r="D2840" s="1" t="n">
        <v>1.560568162309437</v>
      </c>
      <c r="E2840">
        <f>1.2/1000</f>
        <v/>
      </c>
      <c r="F2840" t="n">
        <v>1500</v>
      </c>
      <c r="G2840" t="n">
        <v>0.8283042907714844</v>
      </c>
    </row>
    <row r="2841">
      <c r="A2841" t="n">
        <v>293.7649597167969</v>
      </c>
      <c r="B2841" t="n">
        <v>-1.999357223510742</v>
      </c>
      <c r="C2841" t="n">
        <v>0.01824215812348691</v>
      </c>
      <c r="D2841" s="1" t="n">
        <v>1.560568162309437</v>
      </c>
      <c r="E2841">
        <f>1.2/1000</f>
        <v/>
      </c>
      <c r="F2841" t="n">
        <v>1500</v>
      </c>
      <c r="G2841" t="n">
        <v>0.8393888473510742</v>
      </c>
    </row>
    <row r="2842">
      <c r="A2842" t="n">
        <v>293.8399089813232</v>
      </c>
      <c r="B2842" t="n">
        <v>-1.999357223510742</v>
      </c>
      <c r="C2842" t="n">
        <v>0.01808989260359505</v>
      </c>
      <c r="D2842" s="1" t="n">
        <v>1.560568162309437</v>
      </c>
      <c r="E2842">
        <f>1.2/1000</f>
        <v/>
      </c>
      <c r="F2842" t="n">
        <v>1500</v>
      </c>
      <c r="G2842" t="n">
        <v>0.8250440955162048</v>
      </c>
    </row>
    <row r="2843">
      <c r="A2843" t="n">
        <v>293.7649597167969</v>
      </c>
      <c r="B2843" t="n">
        <v>-1.999537825584412</v>
      </c>
      <c r="C2843" t="n">
        <v>0.01804426468390544</v>
      </c>
      <c r="D2843" s="1" t="n">
        <v>1.560568162309437</v>
      </c>
      <c r="E2843">
        <f>1.2/1000</f>
        <v/>
      </c>
      <c r="F2843" t="n">
        <v>1500</v>
      </c>
      <c r="G2843" t="n">
        <v>0.8369437456130981</v>
      </c>
    </row>
    <row r="2844">
      <c r="A2844" t="n">
        <v>293.8399089813232</v>
      </c>
      <c r="B2844" t="n">
        <v>-1.999176621437073</v>
      </c>
      <c r="C2844" t="n">
        <v>0.01790208410377924</v>
      </c>
      <c r="D2844" s="1" t="n">
        <v>1.560568162309437</v>
      </c>
      <c r="E2844">
        <f>1.2/1000</f>
        <v/>
      </c>
      <c r="F2844" t="n">
        <v>1500</v>
      </c>
      <c r="G2844" t="n">
        <v>0.826674222946167</v>
      </c>
    </row>
    <row r="2845">
      <c r="A2845" t="n">
        <v>293.7649597167969</v>
      </c>
      <c r="B2845" t="n">
        <v>-1.999357223510742</v>
      </c>
      <c r="C2845" t="n">
        <v>0.01782594424950683</v>
      </c>
      <c r="D2845" s="1" t="n">
        <v>1.560568162309437</v>
      </c>
      <c r="E2845">
        <f>1.2/1000</f>
        <v/>
      </c>
      <c r="F2845" t="n">
        <v>1500</v>
      </c>
      <c r="G2845" t="n">
        <v>0.8375957608222961</v>
      </c>
    </row>
    <row r="2846">
      <c r="A2846" t="n">
        <v>293.9148448944092</v>
      </c>
      <c r="B2846" t="n">
        <v>-1.999357223510742</v>
      </c>
      <c r="C2846" t="n">
        <v>0.01771426021913124</v>
      </c>
      <c r="D2846" s="1" t="n">
        <v>1.560568162309437</v>
      </c>
      <c r="E2846">
        <f>1.2/1000</f>
        <v/>
      </c>
      <c r="F2846" t="n">
        <v>1500</v>
      </c>
      <c r="G2846" t="n">
        <v>0.8274892568588257</v>
      </c>
    </row>
    <row r="2847">
      <c r="A2847" t="n">
        <v>293.7649597167969</v>
      </c>
      <c r="B2847" t="n">
        <v>-1.999537825584412</v>
      </c>
      <c r="C2847" t="n">
        <v>0.01759751289845958</v>
      </c>
      <c r="D2847" s="1" t="n">
        <v>1.560568162309437</v>
      </c>
      <c r="E2847">
        <f>1.2/1000</f>
        <v/>
      </c>
      <c r="F2847" t="n">
        <v>1500</v>
      </c>
      <c r="G2847" t="n">
        <v>0.8379217982292175</v>
      </c>
    </row>
    <row r="2848">
      <c r="A2848" t="n">
        <v>293.8399089813232</v>
      </c>
      <c r="B2848" t="n">
        <v>-1.999357223510742</v>
      </c>
      <c r="C2848" t="n">
        <v>0.01751629725413062</v>
      </c>
      <c r="D2848" s="1" t="n">
        <v>1.560568162309437</v>
      </c>
      <c r="E2848">
        <f>1.2/1000</f>
        <v/>
      </c>
      <c r="F2848" t="n">
        <v>1500</v>
      </c>
      <c r="G2848" t="n">
        <v>0.8237400650978088</v>
      </c>
    </row>
    <row r="2849">
      <c r="A2849" t="n">
        <v>293.8399089813232</v>
      </c>
      <c r="B2849" t="n">
        <v>-1.999718427658081</v>
      </c>
      <c r="C2849" t="n">
        <v>0.01741985056289277</v>
      </c>
      <c r="D2849" s="1" t="n">
        <v>1.560568162309437</v>
      </c>
      <c r="E2849">
        <f>1.2/1000</f>
        <v/>
      </c>
      <c r="F2849" t="n">
        <v>1500</v>
      </c>
      <c r="G2849" t="n">
        <v>0.8341726064682007</v>
      </c>
    </row>
    <row r="2850">
      <c r="A2850" t="n">
        <v>293.8399089813232</v>
      </c>
      <c r="B2850" t="n">
        <v>-1.999357223510742</v>
      </c>
      <c r="C2850" t="n">
        <v>0.01731832973159345</v>
      </c>
      <c r="D2850" s="1" t="n">
        <v>1.560568162309437</v>
      </c>
      <c r="E2850">
        <f>1.2/1000</f>
        <v/>
      </c>
      <c r="F2850" t="n">
        <v>1500</v>
      </c>
      <c r="G2850" t="n">
        <v>0.82064288854599</v>
      </c>
    </row>
    <row r="2851">
      <c r="A2851" t="n">
        <v>293.8399089813232</v>
      </c>
      <c r="B2851" t="n">
        <v>-1.999357223510742</v>
      </c>
      <c r="C2851" t="n">
        <v>0.01723194830019413</v>
      </c>
      <c r="D2851" s="1" t="n">
        <v>1.560568162309437</v>
      </c>
      <c r="E2851">
        <f>1.2/1000</f>
        <v/>
      </c>
      <c r="F2851" t="n">
        <v>1500</v>
      </c>
      <c r="G2851" t="n">
        <v>0.8312384486198425</v>
      </c>
    </row>
    <row r="2852">
      <c r="A2852" t="n">
        <v>293.8399089813232</v>
      </c>
      <c r="B2852" t="n">
        <v>-1.999176621437073</v>
      </c>
      <c r="C2852" t="n">
        <v>0.01712036948930065</v>
      </c>
      <c r="D2852" s="1" t="n">
        <v>1.560568162309437</v>
      </c>
      <c r="E2852">
        <f>1.2/1000</f>
        <v/>
      </c>
      <c r="F2852" t="n">
        <v>1500</v>
      </c>
      <c r="G2852" t="n">
        <v>0.8173826932907104</v>
      </c>
    </row>
    <row r="2853">
      <c r="A2853" t="n">
        <v>293.7649597167969</v>
      </c>
      <c r="B2853" t="n">
        <v>-1.999357223510742</v>
      </c>
      <c r="C2853" t="n">
        <v>0.01704422116490376</v>
      </c>
      <c r="D2853" s="1" t="n">
        <v>1.560568162309437</v>
      </c>
      <c r="E2853">
        <f>1.2/1000</f>
        <v/>
      </c>
      <c r="F2853" t="n">
        <v>1500</v>
      </c>
      <c r="G2853" t="n">
        <v>0.8283042907714844</v>
      </c>
    </row>
    <row r="2854">
      <c r="A2854" t="n">
        <v>293.8399089813232</v>
      </c>
      <c r="B2854" t="n">
        <v>-1.999176621437073</v>
      </c>
      <c r="C2854" t="n">
        <v>0.01693255250048835</v>
      </c>
      <c r="D2854" s="1" t="n">
        <v>1.560568162309437</v>
      </c>
      <c r="E2854">
        <f>1.2/1000</f>
        <v/>
      </c>
      <c r="F2854" t="n">
        <v>1500</v>
      </c>
      <c r="G2854" t="n">
        <v>0.8181977272033691</v>
      </c>
    </row>
    <row r="2855">
      <c r="A2855" t="n">
        <v>293.8399089813232</v>
      </c>
      <c r="B2855" t="n">
        <v>-1.999357223510742</v>
      </c>
      <c r="C2855" t="n">
        <v>0.01691225344822041</v>
      </c>
      <c r="D2855" s="1" t="n">
        <v>1.560568162309437</v>
      </c>
      <c r="E2855">
        <f>1.2/1000</f>
        <v/>
      </c>
      <c r="F2855" t="n">
        <v>1500</v>
      </c>
      <c r="G2855" t="n">
        <v>0.8080912232398987</v>
      </c>
    </row>
    <row r="2856">
      <c r="A2856" t="n">
        <v>293.8399089813232</v>
      </c>
      <c r="B2856" t="n">
        <v>-1.999537825584412</v>
      </c>
      <c r="C2856" t="n">
        <v>0.01689194298183938</v>
      </c>
      <c r="D2856" s="1" t="n">
        <v>1.560568162309437</v>
      </c>
      <c r="E2856">
        <f>1.2/1000</f>
        <v/>
      </c>
      <c r="F2856" t="n">
        <v>1500</v>
      </c>
      <c r="G2856" t="n">
        <v>0.8188498020172119</v>
      </c>
    </row>
    <row r="2857">
      <c r="A2857" t="n">
        <v>293.8399089813232</v>
      </c>
      <c r="B2857" t="n">
        <v>-1.999357223510742</v>
      </c>
      <c r="C2857" t="n">
        <v>0.01680565274668555</v>
      </c>
      <c r="D2857" s="1" t="n">
        <v>1.560568162309437</v>
      </c>
      <c r="E2857">
        <f>1.2/1000</f>
        <v/>
      </c>
      <c r="F2857" t="n">
        <v>1500</v>
      </c>
      <c r="G2857" t="n">
        <v>0.8292823433876038</v>
      </c>
    </row>
    <row r="2858">
      <c r="A2858" t="n">
        <v>293.9148448944092</v>
      </c>
      <c r="B2858" t="n">
        <v>-1.999357223510742</v>
      </c>
      <c r="C2858" t="n">
        <v>0.01673459107364591</v>
      </c>
      <c r="D2858" s="1" t="n">
        <v>1.560568162309437</v>
      </c>
      <c r="E2858">
        <f>1.2/1000</f>
        <v/>
      </c>
      <c r="F2858" t="n">
        <v>1500</v>
      </c>
      <c r="G2858" t="n">
        <v>0.8141225576400757</v>
      </c>
    </row>
    <row r="2859">
      <c r="A2859" t="n">
        <v>293.9148448944092</v>
      </c>
      <c r="B2859" t="n">
        <v>-1.999357223510742</v>
      </c>
      <c r="C2859" t="n">
        <v>0.01663814692294583</v>
      </c>
      <c r="D2859" s="1" t="n">
        <v>1.560568162309437</v>
      </c>
      <c r="E2859">
        <f>1.2/1000</f>
        <v/>
      </c>
      <c r="F2859" t="n">
        <v>1500</v>
      </c>
      <c r="G2859" t="n">
        <v>0.8248810768127441</v>
      </c>
    </row>
    <row r="2860">
      <c r="A2860" t="n">
        <v>293.9148448944092</v>
      </c>
      <c r="B2860" t="n">
        <v>-1.999357223510742</v>
      </c>
      <c r="C2860" t="n">
        <v>0.01653668148513499</v>
      </c>
      <c r="D2860" s="1" t="n">
        <v>1.560568162309437</v>
      </c>
      <c r="E2860">
        <f>1.2/1000</f>
        <v/>
      </c>
      <c r="F2860" t="n">
        <v>1500</v>
      </c>
      <c r="G2860" t="n">
        <v>0.8105363249778748</v>
      </c>
    </row>
    <row r="2861">
      <c r="A2861" t="n">
        <v>293.7649597167969</v>
      </c>
      <c r="B2861" t="n">
        <v>-1.999357223510742</v>
      </c>
      <c r="C2861" t="n">
        <v>0.01645541191501313</v>
      </c>
      <c r="D2861" s="1" t="n">
        <v>1.560568162309437</v>
      </c>
      <c r="E2861">
        <f>1.2/1000</f>
        <v/>
      </c>
      <c r="F2861" t="n">
        <v>1500</v>
      </c>
      <c r="G2861" t="n">
        <v>0.821294903755188</v>
      </c>
    </row>
    <row r="2862">
      <c r="A2862" t="n">
        <v>293.8399089813232</v>
      </c>
      <c r="B2862" t="n">
        <v>-1.999357223510742</v>
      </c>
      <c r="C2862" t="n">
        <v>0.01633866341506583</v>
      </c>
      <c r="D2862" s="1" t="n">
        <v>1.560568162309437</v>
      </c>
      <c r="E2862">
        <f>1.2/1000</f>
        <v/>
      </c>
      <c r="F2862" t="n">
        <v>1500</v>
      </c>
      <c r="G2862" t="n">
        <v>0.80727618932724</v>
      </c>
    </row>
    <row r="2863">
      <c r="A2863" t="n">
        <v>293.8399089813232</v>
      </c>
      <c r="B2863" t="n">
        <v>-1.999357223510742</v>
      </c>
      <c r="C2863" t="n">
        <v>0.01626759701902298</v>
      </c>
      <c r="D2863" s="1" t="n">
        <v>1.560568162309437</v>
      </c>
      <c r="E2863">
        <f>1.2/1000</f>
        <v/>
      </c>
      <c r="F2863" t="n">
        <v>1500</v>
      </c>
      <c r="G2863" t="n">
        <v>0.8181977272033691</v>
      </c>
    </row>
    <row r="2864">
      <c r="A2864" t="n">
        <v>293.8399089813232</v>
      </c>
      <c r="B2864" t="n">
        <v>-1.999537825584412</v>
      </c>
      <c r="C2864" t="n">
        <v>0.01614069826763958</v>
      </c>
      <c r="D2864" s="1" t="n">
        <v>1.560568162309437</v>
      </c>
      <c r="E2864">
        <f>1.2/1000</f>
        <v/>
      </c>
      <c r="F2864" t="n">
        <v>1500</v>
      </c>
      <c r="G2864" t="n">
        <v>0.8023859262466431</v>
      </c>
    </row>
    <row r="2865">
      <c r="A2865" t="n">
        <v>293.8399089813232</v>
      </c>
      <c r="B2865" t="n">
        <v>-1.999357223510742</v>
      </c>
      <c r="C2865" t="n">
        <v>0.01608993821126545</v>
      </c>
      <c r="D2865" s="1" t="n">
        <v>1.560568162309437</v>
      </c>
      <c r="E2865">
        <f>1.2/1000</f>
        <v/>
      </c>
      <c r="F2865" t="n">
        <v>1500</v>
      </c>
      <c r="G2865" t="n">
        <v>0.8134704828262329</v>
      </c>
    </row>
    <row r="2866">
      <c r="A2866" t="n">
        <v>293.7649597167969</v>
      </c>
      <c r="B2866" t="n">
        <v>-1.999357223510742</v>
      </c>
      <c r="C2866" t="n">
        <v>0.01594273712316214</v>
      </c>
      <c r="D2866" s="1" t="n">
        <v>1.560568162309437</v>
      </c>
      <c r="E2866">
        <f>1.2/1000</f>
        <v/>
      </c>
      <c r="F2866" t="n">
        <v>1500</v>
      </c>
      <c r="G2866" t="n">
        <v>0.7984737157821655</v>
      </c>
    </row>
    <row r="2867">
      <c r="A2867" t="n">
        <v>293.7649597167969</v>
      </c>
      <c r="B2867" t="n">
        <v>-1.999537825584412</v>
      </c>
      <c r="C2867" t="n">
        <v>0.01590213176402107</v>
      </c>
      <c r="D2867" s="1" t="n">
        <v>1.560568162309437</v>
      </c>
      <c r="E2867">
        <f>1.2/1000</f>
        <v/>
      </c>
      <c r="F2867" t="n">
        <v>1500</v>
      </c>
      <c r="G2867" t="n">
        <v>0.8097212910652161</v>
      </c>
    </row>
    <row r="2868">
      <c r="A2868" t="n">
        <v>293.7649597167969</v>
      </c>
      <c r="B2868" t="n">
        <v>-1.999176621437073</v>
      </c>
      <c r="C2868" t="n">
        <v>0.01574477155683119</v>
      </c>
      <c r="D2868" s="1" t="n">
        <v>1.560568162309437</v>
      </c>
      <c r="E2868">
        <f>1.2/1000</f>
        <v/>
      </c>
      <c r="F2868" t="n">
        <v>1500</v>
      </c>
      <c r="G2868" t="n">
        <v>0.794561505317688</v>
      </c>
    </row>
    <row r="2869">
      <c r="A2869" t="n">
        <v>293.7649597167969</v>
      </c>
      <c r="B2869" t="n">
        <v>-1.999537825584412</v>
      </c>
      <c r="C2869" t="n">
        <v>0.01570415730734651</v>
      </c>
      <c r="D2869" s="1" t="n">
        <v>1.560568162309437</v>
      </c>
      <c r="E2869">
        <f>1.2/1000</f>
        <v/>
      </c>
      <c r="F2869" t="n">
        <v>1500</v>
      </c>
      <c r="G2869" t="n">
        <v>0.8067871332168579</v>
      </c>
    </row>
    <row r="2870">
      <c r="A2870" t="n">
        <v>293.8399089813232</v>
      </c>
      <c r="B2870" t="n">
        <v>-1.999176621437073</v>
      </c>
      <c r="C2870" t="n">
        <v>0.01555698365621743</v>
      </c>
      <c r="D2870" s="1" t="n">
        <v>1.560568162309437</v>
      </c>
      <c r="E2870">
        <f>1.2/1000</f>
        <v/>
      </c>
      <c r="F2870" t="n">
        <v>1500</v>
      </c>
      <c r="G2870" t="n">
        <v>0.7961915731430054</v>
      </c>
    </row>
    <row r="2871">
      <c r="A2871" t="n">
        <v>293.8399089813232</v>
      </c>
      <c r="B2871" t="n">
        <v>-1.999537825584412</v>
      </c>
      <c r="C2871" t="n">
        <v>0.015475558237132</v>
      </c>
      <c r="D2871" s="1" t="n">
        <v>1.560568162309437</v>
      </c>
      <c r="E2871">
        <f>1.2/1000</f>
        <v/>
      </c>
      <c r="F2871" t="n">
        <v>1500</v>
      </c>
      <c r="G2871" t="n">
        <v>0.8080912232398987</v>
      </c>
    </row>
    <row r="2872">
      <c r="A2872" t="n">
        <v>293.8399089813232</v>
      </c>
      <c r="B2872" t="n">
        <v>-1.999176621437073</v>
      </c>
      <c r="C2872" t="n">
        <v>0.0153691981293148</v>
      </c>
      <c r="D2872" s="1" t="n">
        <v>1.560568162309437</v>
      </c>
      <c r="E2872">
        <f>1.2/1000</f>
        <v/>
      </c>
      <c r="F2872" t="n">
        <v>1500</v>
      </c>
      <c r="G2872" t="n">
        <v>0.7973326444625854</v>
      </c>
    </row>
    <row r="2873">
      <c r="A2873" t="n">
        <v>293.8399089813232</v>
      </c>
      <c r="B2873" t="n">
        <v>-1.999176621437073</v>
      </c>
      <c r="C2873" t="n">
        <v>0.01534889680133865</v>
      </c>
      <c r="D2873" s="1" t="n">
        <v>1.560568162309437</v>
      </c>
      <c r="E2873">
        <f>1.2/1000</f>
        <v/>
      </c>
      <c r="F2873" t="n">
        <v>1500</v>
      </c>
      <c r="G2873" t="n">
        <v>0.7854329943656921</v>
      </c>
    </row>
    <row r="2874">
      <c r="A2874" t="n">
        <v>293.8399089813232</v>
      </c>
      <c r="B2874" t="n">
        <v>-1.999718427658081</v>
      </c>
      <c r="C2874" t="n">
        <v>0.01532858707056255</v>
      </c>
      <c r="D2874" s="1" t="n">
        <v>1.560568162309437</v>
      </c>
      <c r="E2874">
        <f>1.2/1000</f>
        <v/>
      </c>
      <c r="F2874" t="n">
        <v>1500</v>
      </c>
      <c r="G2874" t="n">
        <v>0.7958655953407288</v>
      </c>
    </row>
    <row r="2875">
      <c r="A2875" t="n">
        <v>293.7649597167969</v>
      </c>
      <c r="B2875" t="n">
        <v>-1.999357223510742</v>
      </c>
      <c r="C2875" t="n">
        <v>0.01526770371795332</v>
      </c>
      <c r="D2875" s="1" t="n">
        <v>1.560568162309437</v>
      </c>
      <c r="E2875">
        <f>1.2/1000</f>
        <v/>
      </c>
      <c r="F2875" t="n">
        <v>1500</v>
      </c>
      <c r="G2875" t="n">
        <v>0.8066241145133972</v>
      </c>
    </row>
    <row r="2876">
      <c r="A2876" t="n">
        <v>293.8399089813232</v>
      </c>
      <c r="B2876" t="n">
        <v>-1.999176621437073</v>
      </c>
      <c r="C2876" t="n">
        <v>0.01517124888802139</v>
      </c>
      <c r="D2876" s="1" t="n">
        <v>1.560568162309437</v>
      </c>
      <c r="E2876">
        <f>1.2/1000</f>
        <v/>
      </c>
      <c r="F2876" t="n">
        <v>1500</v>
      </c>
      <c r="G2876" t="n">
        <v>0.7922793626785278</v>
      </c>
    </row>
    <row r="2877">
      <c r="A2877" t="n">
        <v>293.8399089813232</v>
      </c>
      <c r="B2877" t="n">
        <v>-1.999357223510742</v>
      </c>
      <c r="C2877" t="n">
        <v>0.01515053773571848</v>
      </c>
      <c r="D2877" s="1" t="n">
        <v>1.560568162309437</v>
      </c>
      <c r="E2877">
        <f>1.2/1000</f>
        <v/>
      </c>
      <c r="F2877" t="n">
        <v>1500</v>
      </c>
      <c r="G2877" t="n">
        <v>0.781194806098938</v>
      </c>
    </row>
    <row r="2878">
      <c r="A2878" t="n">
        <v>293.8399089813232</v>
      </c>
      <c r="B2878" t="n">
        <v>-1.999537825584412</v>
      </c>
      <c r="C2878" t="n">
        <v>0.01513057307437586</v>
      </c>
      <c r="D2878" s="1" t="n">
        <v>1.560568162309437</v>
      </c>
      <c r="E2878">
        <f>1.2/1000</f>
        <v/>
      </c>
      <c r="F2878" t="n">
        <v>1500</v>
      </c>
      <c r="G2878" t="n">
        <v>0.7940724492073059</v>
      </c>
    </row>
    <row r="2879">
      <c r="A2879" t="n">
        <v>293.7649597167969</v>
      </c>
      <c r="B2879" t="n">
        <v>-1.999537825584412</v>
      </c>
      <c r="C2879" t="n">
        <v>0.01505950250701741</v>
      </c>
      <c r="D2879" s="1" t="n">
        <v>1.560568162309437</v>
      </c>
      <c r="E2879">
        <f>1.2/1000</f>
        <v/>
      </c>
      <c r="F2879" t="n">
        <v>1500</v>
      </c>
      <c r="G2879" t="n">
        <v>0.8048310279846191</v>
      </c>
    </row>
    <row r="2880">
      <c r="A2880" t="n">
        <v>293.8399089813232</v>
      </c>
      <c r="B2880" t="n">
        <v>-1.999176621437073</v>
      </c>
      <c r="C2880" t="n">
        <v>0.01497321194712634</v>
      </c>
      <c r="D2880" s="1" t="n">
        <v>1.560568162309437</v>
      </c>
      <c r="E2880">
        <f>1.2/1000</f>
        <v/>
      </c>
      <c r="F2880" t="n">
        <v>1500</v>
      </c>
      <c r="G2880" t="n">
        <v>0.7882041931152344</v>
      </c>
    </row>
    <row r="2881">
      <c r="A2881" t="n">
        <v>293.8399089813232</v>
      </c>
      <c r="B2881" t="n">
        <v>-1.999537825584412</v>
      </c>
      <c r="C2881" t="n">
        <v>0.01495283712938508</v>
      </c>
      <c r="D2881" s="1" t="n">
        <v>1.560568162309437</v>
      </c>
      <c r="E2881">
        <f>1.2/1000</f>
        <v/>
      </c>
      <c r="F2881" t="n">
        <v>1500</v>
      </c>
      <c r="G2881" t="n">
        <v>0.7776086330413818</v>
      </c>
    </row>
    <row r="2882">
      <c r="A2882" t="n">
        <v>293.8399089813232</v>
      </c>
      <c r="B2882" t="n">
        <v>-1.999718427658081</v>
      </c>
      <c r="C2882" t="n">
        <v>0.01493260876439851</v>
      </c>
      <c r="D2882" s="1" t="n">
        <v>1.560568162309437</v>
      </c>
      <c r="E2882">
        <f>1.2/1000</f>
        <v/>
      </c>
      <c r="F2882" t="n">
        <v>1500</v>
      </c>
      <c r="G2882" t="n">
        <v>0.7916273474693298</v>
      </c>
    </row>
    <row r="2883">
      <c r="A2883" t="n">
        <v>293.8399089813232</v>
      </c>
      <c r="B2883" t="n">
        <v>-1.999537825584412</v>
      </c>
      <c r="C2883" t="n">
        <v>0.01486153654906855</v>
      </c>
      <c r="D2883" s="1" t="n">
        <v>1.560568162309437</v>
      </c>
      <c r="E2883">
        <f>1.2/1000</f>
        <v/>
      </c>
      <c r="F2883" t="n">
        <v>1500</v>
      </c>
      <c r="G2883" t="n">
        <v>0.8017338514328003</v>
      </c>
    </row>
    <row r="2884">
      <c r="A2884" t="n">
        <v>293.8399089813232</v>
      </c>
      <c r="B2884" t="n">
        <v>-1.999176621437073</v>
      </c>
      <c r="C2884" t="n">
        <v>0.01478540531973599</v>
      </c>
      <c r="D2884" s="1" t="n">
        <v>1.560568162309437</v>
      </c>
      <c r="E2884">
        <f>1.2/1000</f>
        <v/>
      </c>
      <c r="F2884" t="n">
        <v>1500</v>
      </c>
      <c r="G2884" t="n">
        <v>0.7914643287658691</v>
      </c>
    </row>
    <row r="2885">
      <c r="A2885" t="n">
        <v>293.8399089813232</v>
      </c>
      <c r="B2885" t="n">
        <v>-1.999176621437073</v>
      </c>
      <c r="C2885" t="n">
        <v>0.01476510959780082</v>
      </c>
      <c r="D2885" s="1" t="n">
        <v>1.560568162309437</v>
      </c>
      <c r="E2885">
        <f>1.2/1000</f>
        <v/>
      </c>
      <c r="F2885" t="n">
        <v>1500</v>
      </c>
      <c r="G2885" t="n">
        <v>0.7785866856575012</v>
      </c>
    </row>
    <row r="2886">
      <c r="A2886" t="n">
        <v>293.9897712707519</v>
      </c>
      <c r="B2886" t="n">
        <v>-1.999537825584412</v>
      </c>
      <c r="C2886" t="n">
        <v>0.01472448778708715</v>
      </c>
      <c r="D2886" s="1" t="n">
        <v>1.560568162309437</v>
      </c>
      <c r="E2886">
        <f>1.2/1000</f>
        <v/>
      </c>
      <c r="F2886" t="n">
        <v>1500</v>
      </c>
      <c r="G2886" t="n">
        <v>0.7921163439750671</v>
      </c>
    </row>
    <row r="2887">
      <c r="A2887" t="n">
        <v>293.8399089813232</v>
      </c>
      <c r="B2887" t="n">
        <v>-1.999176621437073</v>
      </c>
      <c r="C2887" t="n">
        <v>0.01457728965559696</v>
      </c>
      <c r="D2887" s="1" t="n">
        <v>1.560568162309437</v>
      </c>
      <c r="E2887">
        <f>1.2/1000</f>
        <v/>
      </c>
      <c r="F2887" t="n">
        <v>1500</v>
      </c>
      <c r="G2887" t="n">
        <v>0.7785866856575012</v>
      </c>
    </row>
    <row r="2888">
      <c r="A2888" t="n">
        <v>293.7649597167969</v>
      </c>
      <c r="B2888" t="n">
        <v>-1.999357223510742</v>
      </c>
      <c r="C2888" t="n">
        <v>0.01452653323071897</v>
      </c>
      <c r="D2888" s="1" t="n">
        <v>1.560568162309437</v>
      </c>
      <c r="E2888">
        <f>1.2/1000</f>
        <v/>
      </c>
      <c r="F2888" t="n">
        <v>1500</v>
      </c>
      <c r="G2888" t="n">
        <v>0.7895082235336304</v>
      </c>
    </row>
    <row r="2889">
      <c r="A2889" t="n">
        <v>293.8399089813232</v>
      </c>
      <c r="B2889" t="n">
        <v>-1.999357223510742</v>
      </c>
      <c r="C2889" t="n">
        <v>0.01437932752318883</v>
      </c>
      <c r="D2889" s="1" t="n">
        <v>1.560568162309437</v>
      </c>
      <c r="E2889">
        <f>1.2/1000</f>
        <v/>
      </c>
      <c r="F2889" t="n">
        <v>1500</v>
      </c>
      <c r="G2889" t="n">
        <v>0.7735334038734436</v>
      </c>
    </row>
    <row r="2890">
      <c r="A2890" t="n">
        <v>293.8399089813232</v>
      </c>
      <c r="B2890" t="n">
        <v>-1.999357223510742</v>
      </c>
      <c r="C2890" t="n">
        <v>0.0143387090317389</v>
      </c>
      <c r="D2890" s="1" t="n">
        <v>1.560568162309437</v>
      </c>
      <c r="E2890">
        <f>1.2/1000</f>
        <v/>
      </c>
      <c r="F2890" t="n">
        <v>1500</v>
      </c>
      <c r="G2890" t="n">
        <v>0.7849439978599548</v>
      </c>
    </row>
    <row r="2891">
      <c r="A2891" t="n">
        <v>293.8399089813232</v>
      </c>
      <c r="B2891" t="n">
        <v>-1.999176621437073</v>
      </c>
      <c r="C2891" t="n">
        <v>0.01418135897890832</v>
      </c>
      <c r="D2891" s="1" t="n">
        <v>1.560568162309437</v>
      </c>
      <c r="E2891">
        <f>1.2/1000</f>
        <v/>
      </c>
      <c r="F2891" t="n">
        <v>1500</v>
      </c>
      <c r="G2891" t="n">
        <v>0.7689691781997681</v>
      </c>
    </row>
    <row r="2892">
      <c r="A2892" t="n">
        <v>293.8399089813232</v>
      </c>
      <c r="B2892" t="n">
        <v>-1.999357223510742</v>
      </c>
      <c r="C2892" t="n">
        <v>0.0141407013664149</v>
      </c>
      <c r="D2892" s="1" t="n">
        <v>1.560568162309437</v>
      </c>
      <c r="E2892">
        <f>1.2/1000</f>
        <v/>
      </c>
      <c r="F2892" t="n">
        <v>1500</v>
      </c>
      <c r="G2892" t="n">
        <v>0.7815207839012146</v>
      </c>
    </row>
    <row r="2893">
      <c r="A2893" t="n">
        <v>293.9148448944092</v>
      </c>
      <c r="B2893" t="n">
        <v>-1.999357223510742</v>
      </c>
      <c r="C2893" t="n">
        <v>0.01398852955401584</v>
      </c>
      <c r="D2893" s="1" t="n">
        <v>1.560568162309437</v>
      </c>
      <c r="E2893">
        <f>1.2/1000</f>
        <v/>
      </c>
      <c r="F2893" t="n">
        <v>1500</v>
      </c>
      <c r="G2893" t="n">
        <v>0.7704362273216248</v>
      </c>
    </row>
    <row r="2894">
      <c r="A2894" t="n">
        <v>293.9148448944092</v>
      </c>
      <c r="B2894" t="n">
        <v>-1.999357223510742</v>
      </c>
      <c r="C2894" t="n">
        <v>0.01397324645189108</v>
      </c>
      <c r="D2894" s="1" t="n">
        <v>1.560568162309437</v>
      </c>
      <c r="E2894">
        <f>1.2/1000</f>
        <v/>
      </c>
      <c r="F2894" t="n">
        <v>1500</v>
      </c>
      <c r="G2894" t="n">
        <v>0.7586995959281921</v>
      </c>
    </row>
    <row r="2895">
      <c r="A2895" t="n">
        <v>293.9148448944092</v>
      </c>
      <c r="B2895" t="n">
        <v>-1.999537825584412</v>
      </c>
      <c r="C2895" t="n">
        <v>0.01395293868285942</v>
      </c>
      <c r="D2895" s="1" t="n">
        <v>1.560568162309437</v>
      </c>
      <c r="E2895">
        <f>1.2/1000</f>
        <v/>
      </c>
      <c r="F2895" t="n">
        <v>1500</v>
      </c>
      <c r="G2895" t="n">
        <v>0.7741854190826416</v>
      </c>
    </row>
    <row r="2896">
      <c r="A2896" t="n">
        <v>293.8399089813232</v>
      </c>
      <c r="B2896" t="n">
        <v>-1.999357223510742</v>
      </c>
      <c r="C2896" t="n">
        <v>0.01389203060683371</v>
      </c>
      <c r="D2896" s="1" t="n">
        <v>1.560568162309437</v>
      </c>
      <c r="E2896">
        <f>1.2/1000</f>
        <v/>
      </c>
      <c r="F2896" t="n">
        <v>1500</v>
      </c>
      <c r="G2896" t="n">
        <v>0.7847809791564941</v>
      </c>
    </row>
    <row r="2897">
      <c r="A2897" t="n">
        <v>293.8399089813232</v>
      </c>
      <c r="B2897" t="n">
        <v>-1.999176621437073</v>
      </c>
      <c r="C2897" t="n">
        <v>0.0138108177808494</v>
      </c>
      <c r="D2897" s="1" t="n">
        <v>1.560568162309437</v>
      </c>
      <c r="E2897">
        <f>1.2/1000</f>
        <v/>
      </c>
      <c r="F2897" t="n">
        <v>1500</v>
      </c>
      <c r="G2897" t="n">
        <v>0.7717403173446655</v>
      </c>
    </row>
    <row r="2898">
      <c r="A2898" t="n">
        <v>293.8399089813232</v>
      </c>
      <c r="B2898" t="n">
        <v>-1.999176621437073</v>
      </c>
      <c r="C2898" t="n">
        <v>0.01378543165992262</v>
      </c>
      <c r="D2898" s="1" t="n">
        <v>1.560568162309437</v>
      </c>
      <c r="E2898">
        <f>1.2/1000</f>
        <v/>
      </c>
      <c r="F2898" t="n">
        <v>1500</v>
      </c>
      <c r="G2898" t="n">
        <v>0.7577215433120728</v>
      </c>
    </row>
    <row r="2899">
      <c r="A2899" t="n">
        <v>293.8399089813232</v>
      </c>
      <c r="B2899" t="n">
        <v>-1.999537825584412</v>
      </c>
      <c r="C2899" t="n">
        <v>0.01375497473544006</v>
      </c>
      <c r="D2899" s="1" t="n">
        <v>1.560568162309437</v>
      </c>
      <c r="E2899">
        <f>1.2/1000</f>
        <v/>
      </c>
      <c r="F2899" t="n">
        <v>1500</v>
      </c>
      <c r="G2899" t="n">
        <v>0.7727183699607849</v>
      </c>
    </row>
    <row r="2900">
      <c r="A2900" t="n">
        <v>293.7649597167969</v>
      </c>
      <c r="B2900" t="n">
        <v>-1.999357223510742</v>
      </c>
      <c r="C2900" t="n">
        <v>0.0136737569092321</v>
      </c>
      <c r="D2900" s="1" t="n">
        <v>1.560568162309437</v>
      </c>
      <c r="E2900">
        <f>1.2/1000</f>
        <v/>
      </c>
      <c r="F2900" t="n">
        <v>1500</v>
      </c>
      <c r="G2900" t="n">
        <v>0.7833139300346375</v>
      </c>
    </row>
    <row r="2901">
      <c r="A2901" t="n">
        <v>293.7649597167969</v>
      </c>
      <c r="B2901" t="n">
        <v>-1.999176621437073</v>
      </c>
      <c r="C2901" t="n">
        <v>0.0136128534649195</v>
      </c>
      <c r="D2901" s="1" t="n">
        <v>1.560568162309437</v>
      </c>
      <c r="E2901">
        <f>1.2/1000</f>
        <v/>
      </c>
      <c r="F2901" t="n">
        <v>1500</v>
      </c>
      <c r="G2901" t="n">
        <v>0.7655459642410278</v>
      </c>
    </row>
    <row r="2902">
      <c r="A2902" t="n">
        <v>293.7649597167969</v>
      </c>
      <c r="B2902" t="n">
        <v>-1.999176621437073</v>
      </c>
      <c r="C2902" t="n">
        <v>0.01358746778338787</v>
      </c>
      <c r="D2902" s="1" t="n">
        <v>1.560568162309437</v>
      </c>
      <c r="E2902">
        <f>1.2/1000</f>
        <v/>
      </c>
      <c r="F2902" t="n">
        <v>1500</v>
      </c>
      <c r="G2902" t="n">
        <v>0.7520162463188171</v>
      </c>
    </row>
    <row r="2903">
      <c r="A2903" t="n">
        <v>293.7649597167969</v>
      </c>
      <c r="B2903" t="n">
        <v>-1.999537825584412</v>
      </c>
      <c r="C2903" t="n">
        <v>0.01356715271026608</v>
      </c>
      <c r="D2903" s="1" t="n">
        <v>1.560568162309437</v>
      </c>
      <c r="E2903">
        <f>1.2/1000</f>
        <v/>
      </c>
      <c r="F2903" t="n">
        <v>1500</v>
      </c>
      <c r="G2903" t="n">
        <v>0.7653829455375671</v>
      </c>
    </row>
    <row r="2904">
      <c r="A2904" t="n">
        <v>293.7649597167969</v>
      </c>
      <c r="B2904" t="n">
        <v>-1.999357223510742</v>
      </c>
      <c r="C2904" t="n">
        <v>0.0135265504684055</v>
      </c>
      <c r="D2904" s="1" t="n">
        <v>1.560568162309437</v>
      </c>
      <c r="E2904">
        <f>1.2/1000</f>
        <v/>
      </c>
      <c r="F2904" t="n">
        <v>1500</v>
      </c>
      <c r="G2904" t="n">
        <v>0.7754895091056824</v>
      </c>
    </row>
    <row r="2905">
      <c r="A2905" t="n">
        <v>293.8399089813232</v>
      </c>
      <c r="B2905" t="n">
        <v>-1.999176621437073</v>
      </c>
      <c r="C2905" t="n">
        <v>0.01341443359636776</v>
      </c>
      <c r="D2905" s="1" t="n">
        <v>1.560568162309437</v>
      </c>
      <c r="E2905">
        <f>1.2/1000</f>
        <v/>
      </c>
      <c r="F2905" t="n">
        <v>1500</v>
      </c>
      <c r="G2905" t="n">
        <v>0.7604926824569702</v>
      </c>
    </row>
    <row r="2906">
      <c r="A2906" t="n">
        <v>293.8399089813232</v>
      </c>
      <c r="B2906" t="n">
        <v>-1.999357223510742</v>
      </c>
      <c r="C2906" t="n">
        <v>0.01338950039872734</v>
      </c>
      <c r="D2906" s="1" t="n">
        <v>1.560568162309437</v>
      </c>
      <c r="E2906">
        <f>1.2/1000</f>
        <v/>
      </c>
      <c r="F2906" t="n">
        <v>1500</v>
      </c>
      <c r="G2906" t="n">
        <v>0.7469629645347595</v>
      </c>
    </row>
    <row r="2907">
      <c r="A2907" t="n">
        <v>293.8399089813232</v>
      </c>
      <c r="B2907" t="n">
        <v>-1.999537825584412</v>
      </c>
      <c r="C2907" t="n">
        <v>0.013369199070344</v>
      </c>
      <c r="D2907" s="1" t="n">
        <v>1.560568162309437</v>
      </c>
      <c r="E2907">
        <f>1.2/1000</f>
        <v/>
      </c>
      <c r="F2907" t="n">
        <v>1500</v>
      </c>
      <c r="G2907" t="n">
        <v>0.7622857689857483</v>
      </c>
    </row>
    <row r="2908">
      <c r="A2908" t="n">
        <v>293.7649597167969</v>
      </c>
      <c r="B2908" t="n">
        <v>-1.999357223510742</v>
      </c>
      <c r="C2908" t="n">
        <v>0.01330829371041867</v>
      </c>
      <c r="D2908" s="1" t="n">
        <v>1.560568162309437</v>
      </c>
      <c r="E2908">
        <f>1.2/1000</f>
        <v/>
      </c>
      <c r="F2908" t="n">
        <v>1500</v>
      </c>
      <c r="G2908" t="n">
        <v>0.7735334038734436</v>
      </c>
    </row>
    <row r="2909">
      <c r="A2909" t="n">
        <v>293.7649597167969</v>
      </c>
      <c r="B2909" t="n">
        <v>-1.999176621437073</v>
      </c>
      <c r="C2909" t="n">
        <v>0.0132169264603633</v>
      </c>
      <c r="D2909" s="1" t="n">
        <v>1.560568162309437</v>
      </c>
      <c r="E2909">
        <f>1.2/1000</f>
        <v/>
      </c>
      <c r="F2909" t="n">
        <v>1500</v>
      </c>
      <c r="G2909" t="n">
        <v>0.7549504041671753</v>
      </c>
    </row>
    <row r="2910">
      <c r="A2910" t="n">
        <v>293.7649597167969</v>
      </c>
      <c r="B2910" t="n">
        <v>-1.999176621437073</v>
      </c>
      <c r="C2910" t="n">
        <v>0.01319152066369961</v>
      </c>
      <c r="D2910" s="1" t="n">
        <v>1.560568162309437</v>
      </c>
      <c r="E2910">
        <f>1.2/1000</f>
        <v/>
      </c>
      <c r="F2910" t="n">
        <v>1500</v>
      </c>
      <c r="G2910" t="n">
        <v>0.7419097423553467</v>
      </c>
    </row>
    <row r="2911">
      <c r="A2911" t="n">
        <v>293.7649597167969</v>
      </c>
      <c r="B2911" t="n">
        <v>-1.999537825584412</v>
      </c>
      <c r="C2911" t="n">
        <v>0.01317124495081884</v>
      </c>
      <c r="D2911" s="1" t="n">
        <v>1.560568162309437</v>
      </c>
      <c r="E2911">
        <f>1.2/1000</f>
        <v/>
      </c>
      <c r="F2911" t="n">
        <v>1500</v>
      </c>
      <c r="G2911" t="n">
        <v>0.7582105994224548</v>
      </c>
    </row>
    <row r="2912">
      <c r="A2912" t="n">
        <v>293.7649597167969</v>
      </c>
      <c r="B2912" t="n">
        <v>-1.999357223510742</v>
      </c>
      <c r="C2912" t="n">
        <v>0.0131205216314104</v>
      </c>
      <c r="D2912" s="1" t="n">
        <v>1.560568162309437</v>
      </c>
      <c r="E2912">
        <f>1.2/1000</f>
        <v/>
      </c>
      <c r="F2912" t="n">
        <v>1500</v>
      </c>
      <c r="G2912" t="n">
        <v>0.768480122089386</v>
      </c>
    </row>
    <row r="2913">
      <c r="A2913" t="n">
        <v>293.7649597167969</v>
      </c>
      <c r="B2913" t="n">
        <v>-1.999176621437073</v>
      </c>
      <c r="C2913" t="n">
        <v>0.01302919260452625</v>
      </c>
      <c r="D2913" s="1" t="n">
        <v>1.560568162309437</v>
      </c>
      <c r="E2913">
        <f>1.2/1000</f>
        <v/>
      </c>
      <c r="F2913" t="n">
        <v>1500</v>
      </c>
      <c r="G2913" t="n">
        <v>0.7565804719924927</v>
      </c>
    </row>
    <row r="2914">
      <c r="A2914" t="n">
        <v>293.7649597167969</v>
      </c>
      <c r="B2914" t="n">
        <v>-1.999357223510742</v>
      </c>
      <c r="C2914" t="n">
        <v>0.01300888981671538</v>
      </c>
      <c r="D2914" s="1" t="n">
        <v>1.560568162309437</v>
      </c>
      <c r="E2914">
        <f>1.2/1000</f>
        <v/>
      </c>
      <c r="F2914" t="n">
        <v>1500</v>
      </c>
      <c r="G2914" t="n">
        <v>0.7412576675415039</v>
      </c>
    </row>
    <row r="2915">
      <c r="A2915" t="n">
        <v>293.7649597167969</v>
      </c>
      <c r="B2915" t="n">
        <v>-1.999537825584412</v>
      </c>
      <c r="C2915" t="n">
        <v>0.01297336111995814</v>
      </c>
      <c r="D2915" s="1" t="n">
        <v>1.560568162309437</v>
      </c>
      <c r="E2915">
        <f>1.2/1000</f>
        <v/>
      </c>
      <c r="F2915" t="n">
        <v>1500</v>
      </c>
      <c r="G2915" t="n">
        <v>0.7559284567832947</v>
      </c>
    </row>
    <row r="2916">
      <c r="A2916" t="n">
        <v>293.8399089813232</v>
      </c>
      <c r="B2916" t="n">
        <v>-1.999357223510742</v>
      </c>
      <c r="C2916" t="n">
        <v>0.012902293281485</v>
      </c>
      <c r="D2916" s="1" t="n">
        <v>1.560568162309437</v>
      </c>
      <c r="E2916">
        <f>1.2/1000</f>
        <v/>
      </c>
      <c r="F2916" t="n">
        <v>1500</v>
      </c>
      <c r="G2916" t="n">
        <v>0.7668500542640686</v>
      </c>
    </row>
    <row r="2917">
      <c r="A2917" t="n">
        <v>293.8399089813232</v>
      </c>
      <c r="B2917" t="n">
        <v>-1.999176621437073</v>
      </c>
      <c r="C2917" t="n">
        <v>0.01283120383756496</v>
      </c>
      <c r="D2917" s="1" t="n">
        <v>1.560568162309437</v>
      </c>
      <c r="E2917">
        <f>1.2/1000</f>
        <v/>
      </c>
      <c r="F2917" t="n">
        <v>1500</v>
      </c>
      <c r="G2917" t="n">
        <v>0.7500601410865784</v>
      </c>
    </row>
    <row r="2918">
      <c r="A2918" t="n">
        <v>293.8399089813232</v>
      </c>
      <c r="B2918" t="n">
        <v>-1.999176621437073</v>
      </c>
      <c r="C2918" t="n">
        <v>0.01281092501193594</v>
      </c>
      <c r="D2918" s="1" t="n">
        <v>1.560568162309437</v>
      </c>
      <c r="E2918">
        <f>1.2/1000</f>
        <v/>
      </c>
      <c r="F2918" t="n">
        <v>1500</v>
      </c>
      <c r="G2918" t="n">
        <v>0.7345743179321289</v>
      </c>
    </row>
    <row r="2919">
      <c r="A2919" t="n">
        <v>293.8399089813232</v>
      </c>
      <c r="B2919" t="n">
        <v>-1.999537825584412</v>
      </c>
      <c r="C2919" t="n">
        <v>0.01278551780298374</v>
      </c>
      <c r="D2919" s="1" t="n">
        <v>1.560568162309437</v>
      </c>
      <c r="E2919">
        <f>1.2/1000</f>
        <v/>
      </c>
      <c r="F2919" t="n">
        <v>1500</v>
      </c>
      <c r="G2919" t="n">
        <v>0.747778058052063</v>
      </c>
    </row>
    <row r="2920">
      <c r="A2920" t="n">
        <v>293.7649597167969</v>
      </c>
      <c r="B2920" t="n">
        <v>-1.999357223510742</v>
      </c>
      <c r="C2920" t="n">
        <v>0.01274493933517499</v>
      </c>
      <c r="D2920" s="1" t="n">
        <v>1.560568162309437</v>
      </c>
      <c r="E2920">
        <f>1.2/1000</f>
        <v/>
      </c>
      <c r="F2920" t="n">
        <v>1500</v>
      </c>
      <c r="G2920" t="n">
        <v>0.7591886520385742</v>
      </c>
    </row>
    <row r="2921">
      <c r="A2921" t="n">
        <v>293.8399089813232</v>
      </c>
      <c r="B2921" t="n">
        <v>-1.999176621437073</v>
      </c>
      <c r="C2921" t="n">
        <v>0.0126230905670723</v>
      </c>
      <c r="D2921" s="1" t="n">
        <v>1.560568162309437</v>
      </c>
      <c r="E2921">
        <f>1.2/1000</f>
        <v/>
      </c>
      <c r="F2921" t="n">
        <v>1500</v>
      </c>
      <c r="G2921" t="n">
        <v>0.7435398101806641</v>
      </c>
    </row>
    <row r="2922">
      <c r="A2922" t="n">
        <v>293.9148448944092</v>
      </c>
      <c r="B2922" t="n">
        <v>-1.999357223510742</v>
      </c>
      <c r="C2922" t="n">
        <v>0.01261290381848792</v>
      </c>
      <c r="D2922" s="1" t="n">
        <v>1.560568162309437</v>
      </c>
      <c r="E2922">
        <f>1.2/1000</f>
        <v/>
      </c>
      <c r="F2922" t="n">
        <v>1500</v>
      </c>
      <c r="G2922" t="n">
        <v>0.7285430431365967</v>
      </c>
    </row>
    <row r="2923">
      <c r="A2923" t="n">
        <v>293.9148448944092</v>
      </c>
      <c r="B2923" t="n">
        <v>-1.999537825584412</v>
      </c>
      <c r="C2923" t="n">
        <v>0.0125874906783122</v>
      </c>
      <c r="D2923" s="1" t="n">
        <v>1.560568162309437</v>
      </c>
      <c r="E2923">
        <f>1.2/1000</f>
        <v/>
      </c>
      <c r="F2923" t="n">
        <v>1500</v>
      </c>
      <c r="G2923" t="n">
        <v>0.7441918253898621</v>
      </c>
    </row>
    <row r="2924">
      <c r="A2924" t="n">
        <v>293.9148448944092</v>
      </c>
      <c r="B2924" t="n">
        <v>-1.999357223510742</v>
      </c>
      <c r="C2924" t="n">
        <v>0.01253673144512383</v>
      </c>
      <c r="D2924" s="1" t="n">
        <v>1.560568162309437</v>
      </c>
      <c r="E2924">
        <f>1.2/1000</f>
        <v/>
      </c>
      <c r="F2924" t="n">
        <v>1500</v>
      </c>
      <c r="G2924" t="n">
        <v>0.7554394602775574</v>
      </c>
    </row>
    <row r="2925">
      <c r="A2925" t="n">
        <v>293.9148448944092</v>
      </c>
      <c r="B2925" t="n">
        <v>-1.998995900154114</v>
      </c>
      <c r="C2925" t="n">
        <v>0.01243521988593635</v>
      </c>
      <c r="D2925" s="1" t="n">
        <v>1.560568162309437</v>
      </c>
      <c r="E2925">
        <f>1.2/1000</f>
        <v/>
      </c>
      <c r="F2925" t="n">
        <v>1500</v>
      </c>
      <c r="G2925" t="n">
        <v>0.7375084757804871</v>
      </c>
    </row>
    <row r="2926">
      <c r="A2926" t="n">
        <v>293.9148448944092</v>
      </c>
      <c r="B2926" t="n">
        <v>-1.999176621437073</v>
      </c>
      <c r="C2926" t="n">
        <v>0.01241491113648974</v>
      </c>
      <c r="D2926" s="1" t="n">
        <v>1.560568162309437</v>
      </c>
      <c r="E2926">
        <f>1.2/1000</f>
        <v/>
      </c>
      <c r="F2926" t="n">
        <v>1500</v>
      </c>
      <c r="G2926" t="n">
        <v>0.722348690032959</v>
      </c>
    </row>
    <row r="2927">
      <c r="A2927" t="n">
        <v>293.9148448944092</v>
      </c>
      <c r="B2927" t="n">
        <v>-1.999537825584412</v>
      </c>
      <c r="C2927" t="n">
        <v>0.0123946158767204</v>
      </c>
      <c r="D2927" s="1" t="n">
        <v>1.560568162309437</v>
      </c>
      <c r="E2927">
        <f>1.2/1000</f>
        <v/>
      </c>
      <c r="F2927" t="n">
        <v>1500</v>
      </c>
      <c r="G2927" t="n">
        <v>0.7394645810127258</v>
      </c>
    </row>
    <row r="2928">
      <c r="A2928" t="n">
        <v>293.8399089813232</v>
      </c>
      <c r="B2928" t="n">
        <v>-1.999537825584412</v>
      </c>
      <c r="C2928" t="n">
        <v>0.01234885055589981</v>
      </c>
      <c r="D2928" s="1" t="n">
        <v>1.560568162309437</v>
      </c>
      <c r="E2928">
        <f>1.2/1000</f>
        <v/>
      </c>
      <c r="F2928" t="n">
        <v>1500</v>
      </c>
      <c r="G2928" t="n">
        <v>0.7502231597900391</v>
      </c>
    </row>
    <row r="2929">
      <c r="A2929" t="n">
        <v>293.8399089813232</v>
      </c>
      <c r="B2929" t="n">
        <v>-1.999176621437073</v>
      </c>
      <c r="C2929" t="n">
        <v>0.0122474040340056</v>
      </c>
      <c r="D2929" s="1" t="n">
        <v>1.560568162309437</v>
      </c>
      <c r="E2929">
        <f>1.2/1000</f>
        <v/>
      </c>
      <c r="F2929" t="n">
        <v>1500</v>
      </c>
      <c r="G2929" t="n">
        <v>0.7393015623092651</v>
      </c>
    </row>
    <row r="2930">
      <c r="A2930" t="n">
        <v>293.8399089813232</v>
      </c>
      <c r="B2930" t="n">
        <v>-1.998995900154114</v>
      </c>
      <c r="C2930" t="n">
        <v>0.01222709478814885</v>
      </c>
      <c r="D2930" s="1" t="n">
        <v>1.560568162309437</v>
      </c>
      <c r="E2930">
        <f>1.2/1000</f>
        <v/>
      </c>
      <c r="F2930" t="n">
        <v>1500</v>
      </c>
      <c r="G2930" t="n">
        <v>0.7215336561203003</v>
      </c>
    </row>
    <row r="2931">
      <c r="A2931" t="n">
        <v>293.8399089813232</v>
      </c>
      <c r="B2931" t="n">
        <v>-1.999537825584412</v>
      </c>
      <c r="C2931" t="n">
        <v>0.01219663874260216</v>
      </c>
      <c r="D2931" s="1" t="n">
        <v>1.560568162309437</v>
      </c>
      <c r="E2931">
        <f>1.2/1000</f>
        <v/>
      </c>
      <c r="F2931" t="n">
        <v>1500</v>
      </c>
      <c r="G2931" t="n">
        <v>0.7371824979782104</v>
      </c>
    </row>
    <row r="2932">
      <c r="A2932" t="n">
        <v>293.8399089813232</v>
      </c>
      <c r="B2932" t="n">
        <v>-1.999357223510742</v>
      </c>
      <c r="C2932" t="n">
        <v>0.01213064500846201</v>
      </c>
      <c r="D2932" s="1" t="n">
        <v>1.560568162309437</v>
      </c>
      <c r="E2932">
        <f>1.2/1000</f>
        <v/>
      </c>
      <c r="F2932" t="n">
        <v>1500</v>
      </c>
      <c r="G2932" t="n">
        <v>0.7481040358543396</v>
      </c>
    </row>
    <row r="2933">
      <c r="A2933" t="n">
        <v>293.8399089813232</v>
      </c>
      <c r="B2933" t="n">
        <v>-1.998995900154114</v>
      </c>
      <c r="C2933" t="n">
        <v>0.01204944049740398</v>
      </c>
      <c r="D2933" s="1" t="n">
        <v>1.560568162309437</v>
      </c>
      <c r="E2933">
        <f>1.2/1000</f>
        <v/>
      </c>
      <c r="F2933" t="n">
        <v>1500</v>
      </c>
      <c r="G2933" t="n">
        <v>0.7306621074676514</v>
      </c>
    </row>
    <row r="2934">
      <c r="A2934" t="n">
        <v>293.8399089813232</v>
      </c>
      <c r="B2934" t="n">
        <v>-1.999176621437073</v>
      </c>
      <c r="C2934" t="n">
        <v>0.01202914612860313</v>
      </c>
      <c r="D2934" s="1" t="n">
        <v>1.560568162309437</v>
      </c>
      <c r="E2934">
        <f>1.2/1000</f>
        <v/>
      </c>
      <c r="F2934" t="n">
        <v>1500</v>
      </c>
      <c r="G2934" t="n">
        <v>0.7138722538948059</v>
      </c>
    </row>
    <row r="2935">
      <c r="A2935" t="n">
        <v>293.8399089813232</v>
      </c>
      <c r="B2935" t="n">
        <v>-1.999718427658081</v>
      </c>
      <c r="C2935" t="n">
        <v>0.01200883723967456</v>
      </c>
      <c r="D2935" s="1" t="n">
        <v>1.560568162309437</v>
      </c>
      <c r="E2935">
        <f>1.2/1000</f>
        <v/>
      </c>
      <c r="F2935" t="n">
        <v>1500</v>
      </c>
      <c r="G2935" t="n">
        <v>0.7272389531135559</v>
      </c>
    </row>
    <row r="2936">
      <c r="A2936" t="n">
        <v>293.8399089813232</v>
      </c>
      <c r="B2936" t="n">
        <v>-1.999357223510742</v>
      </c>
      <c r="C2936" t="n">
        <v>0.01197327696120347</v>
      </c>
      <c r="D2936" s="1" t="n">
        <v>1.560568162309437</v>
      </c>
      <c r="E2936">
        <f>1.2/1000</f>
        <v/>
      </c>
      <c r="F2936" t="n">
        <v>1500</v>
      </c>
      <c r="G2936" t="n">
        <v>0.7388125658035278</v>
      </c>
    </row>
    <row r="2937">
      <c r="A2937" t="n">
        <v>293.9148448944092</v>
      </c>
      <c r="B2937" t="n">
        <v>-1.999176621437073</v>
      </c>
      <c r="C2937" t="n">
        <v>0.01185148054929492</v>
      </c>
      <c r="D2937" s="1" t="n">
        <v>1.560568162309437</v>
      </c>
      <c r="E2937">
        <f>1.2/1000</f>
        <v/>
      </c>
      <c r="F2937" t="n">
        <v>1500</v>
      </c>
      <c r="G2937" t="n">
        <v>0.7238157391548157</v>
      </c>
    </row>
    <row r="2938">
      <c r="A2938" t="n">
        <v>293.9148448944092</v>
      </c>
      <c r="B2938" t="n">
        <v>-1.999176621437073</v>
      </c>
      <c r="C2938" t="n">
        <v>0.01183118049561071</v>
      </c>
      <c r="D2938" s="1" t="n">
        <v>1.560568162309437</v>
      </c>
      <c r="E2938">
        <f>1.2/1000</f>
        <v/>
      </c>
      <c r="F2938" t="n">
        <v>1500</v>
      </c>
      <c r="G2938" t="n">
        <v>0.7065368294715881</v>
      </c>
    </row>
    <row r="2939">
      <c r="A2939" t="n">
        <v>293.9148448944092</v>
      </c>
      <c r="B2939" t="n">
        <v>-1.999537825584412</v>
      </c>
      <c r="C2939" t="n">
        <v>0.01181087317713221</v>
      </c>
      <c r="D2939" s="1" t="n">
        <v>1.560568162309437</v>
      </c>
      <c r="E2939">
        <f>1.2/1000</f>
        <v/>
      </c>
      <c r="F2939" t="n">
        <v>1500</v>
      </c>
      <c r="G2939" t="n">
        <v>0.7228376865386963</v>
      </c>
    </row>
    <row r="2940">
      <c r="A2940" t="n">
        <v>293.9148448944092</v>
      </c>
      <c r="B2940" t="n">
        <v>-1.999537825584412</v>
      </c>
      <c r="C2940" t="n">
        <v>0.01177533379157755</v>
      </c>
      <c r="D2940" s="1" t="n">
        <v>1.560568162309437</v>
      </c>
      <c r="E2940">
        <f>1.2/1000</f>
        <v/>
      </c>
      <c r="F2940" t="n">
        <v>1500</v>
      </c>
      <c r="G2940" t="n">
        <v>0.7332702875137329</v>
      </c>
    </row>
    <row r="2941">
      <c r="A2941" t="n">
        <v>293.8399089813232</v>
      </c>
      <c r="B2941" t="n">
        <v>-1.999176621437073</v>
      </c>
      <c r="C2941" t="n">
        <v>0.01165351206478316</v>
      </c>
      <c r="D2941" s="1" t="n">
        <v>1.560568162309437</v>
      </c>
      <c r="E2941">
        <f>1.2/1000</f>
        <v/>
      </c>
      <c r="F2941" t="n">
        <v>1500</v>
      </c>
      <c r="G2941" t="n">
        <v>0.7166433930397034</v>
      </c>
    </row>
    <row r="2942">
      <c r="A2942" t="n">
        <v>293.8399089813232</v>
      </c>
      <c r="B2942" t="n">
        <v>-1.999176621437073</v>
      </c>
      <c r="C2942" t="n">
        <v>0.01163321347940023</v>
      </c>
      <c r="D2942" s="1" t="n">
        <v>1.560568162309437</v>
      </c>
      <c r="E2942">
        <f>1.2/1000</f>
        <v/>
      </c>
      <c r="F2942" t="n">
        <v>1500</v>
      </c>
      <c r="G2942" t="n">
        <v>0.6993644833564758</v>
      </c>
    </row>
    <row r="2943">
      <c r="A2943" t="n">
        <v>293.9148448944092</v>
      </c>
      <c r="B2943" t="n">
        <v>-2.498593807220459</v>
      </c>
      <c r="C2943" t="n">
        <v>0.9082399099284896</v>
      </c>
      <c r="D2943" s="1" t="n">
        <v>1.559132055068479</v>
      </c>
      <c r="E2943">
        <f>1.2/1000</f>
        <v/>
      </c>
      <c r="F2943" t="n">
        <v>1500</v>
      </c>
      <c r="G2943" t="n">
        <v>1.368514776229858</v>
      </c>
    </row>
    <row r="2944">
      <c r="A2944" t="n">
        <v>293.9897712707519</v>
      </c>
      <c r="B2944" t="n">
        <v>-2.499677658081055</v>
      </c>
      <c r="C2944" t="n">
        <v>0.9082081778448027</v>
      </c>
      <c r="D2944" s="1" t="n">
        <v>1.559132055068479</v>
      </c>
      <c r="E2944">
        <f>1.2/1000</f>
        <v/>
      </c>
      <c r="F2944" t="n">
        <v>1500</v>
      </c>
      <c r="G2944" t="n">
        <v>1.358408212661743</v>
      </c>
    </row>
    <row r="2945">
      <c r="A2945" t="n">
        <v>293.9148448944092</v>
      </c>
      <c r="B2945" t="n">
        <v>-2.499496936798096</v>
      </c>
      <c r="C2945" t="n">
        <v>0.908049544759221</v>
      </c>
      <c r="D2945" s="1" t="n">
        <v>1.559132055068479</v>
      </c>
      <c r="E2945">
        <f>1.2/1000</f>
        <v/>
      </c>
      <c r="F2945" t="n">
        <v>1500</v>
      </c>
      <c r="G2945" t="n">
        <v>1.347323656082153</v>
      </c>
    </row>
    <row r="2946">
      <c r="A2946" t="n">
        <v>293.8399089813232</v>
      </c>
      <c r="B2946" t="n">
        <v>-2.499496936798096</v>
      </c>
      <c r="C2946" t="n">
        <v>0.9079479619926311</v>
      </c>
      <c r="D2946" s="1" t="n">
        <v>1.559132055068479</v>
      </c>
      <c r="E2946">
        <f>1.2/1000</f>
        <v/>
      </c>
      <c r="F2946" t="n">
        <v>1500</v>
      </c>
      <c r="G2946" t="n">
        <v>1.335098028182983</v>
      </c>
    </row>
    <row r="2947">
      <c r="A2947" t="n">
        <v>293.8399089813232</v>
      </c>
      <c r="B2947" t="n">
        <v>-2.499677658081055</v>
      </c>
      <c r="C2947" t="n">
        <v>0.9077385857714025</v>
      </c>
      <c r="D2947" s="1" t="n">
        <v>1.559132055068479</v>
      </c>
      <c r="E2947">
        <f>1.2/1000</f>
        <v/>
      </c>
      <c r="F2947" t="n">
        <v>1500</v>
      </c>
      <c r="G2947" t="n">
        <v>1.324665427207947</v>
      </c>
    </row>
    <row r="2948">
      <c r="A2948" t="n">
        <v>293.9148448944092</v>
      </c>
      <c r="B2948" t="n">
        <v>-2.499677658081055</v>
      </c>
      <c r="C2948" t="n">
        <v>0.9072055072730359</v>
      </c>
      <c r="D2948" s="1" t="n">
        <v>1.559132055068479</v>
      </c>
      <c r="E2948">
        <f>1.2/1000</f>
        <v/>
      </c>
      <c r="F2948" t="n">
        <v>1500</v>
      </c>
      <c r="G2948" t="n">
        <v>1.3142329454422</v>
      </c>
    </row>
    <row r="2949">
      <c r="A2949" t="n">
        <v>293.7649597167969</v>
      </c>
      <c r="B2949" t="n">
        <v>-2.499677658081055</v>
      </c>
      <c r="C2949" t="n">
        <v>0.9062281112013122</v>
      </c>
      <c r="D2949" s="1" t="n">
        <v>1.559132055068479</v>
      </c>
      <c r="E2949">
        <f>1.2/1000</f>
        <v/>
      </c>
      <c r="F2949" t="n">
        <v>1500</v>
      </c>
      <c r="G2949" t="n">
        <v>1.303963422775269</v>
      </c>
    </row>
    <row r="2950">
      <c r="A2950" t="n">
        <v>293.8399089813232</v>
      </c>
      <c r="B2950" t="n">
        <v>-2.499677658081055</v>
      </c>
      <c r="C2950" t="n">
        <v>0.9047559158857804</v>
      </c>
      <c r="D2950" s="1" t="n">
        <v>1.559132055068479</v>
      </c>
      <c r="E2950">
        <f>1.2/1000</f>
        <v/>
      </c>
      <c r="F2950" t="n">
        <v>1500</v>
      </c>
      <c r="G2950" t="n">
        <v>1.293367862701416</v>
      </c>
    </row>
    <row r="2951">
      <c r="A2951" t="n">
        <v>293.9148448944092</v>
      </c>
      <c r="B2951" t="n">
        <v>-2.499677658081055</v>
      </c>
      <c r="C2951" t="n">
        <v>0.9018175621206815</v>
      </c>
      <c r="D2951" s="1" t="n">
        <v>1.559132055068479</v>
      </c>
      <c r="E2951">
        <f>1.2/1000</f>
        <v/>
      </c>
      <c r="F2951" t="n">
        <v>1500</v>
      </c>
      <c r="G2951" t="n">
        <v>1.283098340034485</v>
      </c>
    </row>
    <row r="2952">
      <c r="A2952" t="n">
        <v>293.8399089813232</v>
      </c>
      <c r="B2952" t="n">
        <v>-2.499677658081055</v>
      </c>
      <c r="C2952" t="n">
        <v>0.8957127008026748</v>
      </c>
      <c r="D2952" s="1" t="n">
        <v>1.559132055068479</v>
      </c>
      <c r="E2952">
        <f>1.2/1000</f>
        <v/>
      </c>
      <c r="F2952" t="n">
        <v>1500</v>
      </c>
      <c r="G2952" t="n">
        <v>1.284402370452881</v>
      </c>
    </row>
    <row r="2953">
      <c r="A2953" t="n">
        <v>293.7649597167969</v>
      </c>
      <c r="B2953" t="n">
        <v>-2.499677658081055</v>
      </c>
      <c r="C2953" t="n">
        <v>0.8896076681546697</v>
      </c>
      <c r="D2953" s="1" t="n">
        <v>1.559132055068479</v>
      </c>
      <c r="E2953">
        <f>1.2/1000</f>
        <v/>
      </c>
      <c r="F2953" t="n">
        <v>1500</v>
      </c>
      <c r="G2953" t="n">
        <v>1.287988543510437</v>
      </c>
    </row>
    <row r="2954">
      <c r="A2954" t="n">
        <v>293.9148448944092</v>
      </c>
      <c r="B2954" t="n">
        <v>-2.499858140945435</v>
      </c>
      <c r="C2954" t="n">
        <v>0.8834912624235485</v>
      </c>
      <c r="D2954" s="1" t="n">
        <v>1.559132055068479</v>
      </c>
      <c r="E2954">
        <f>1.2/1000</f>
        <v/>
      </c>
      <c r="F2954" t="n">
        <v>1500</v>
      </c>
      <c r="G2954" t="n">
        <v>1.289292573928833</v>
      </c>
    </row>
    <row r="2955">
      <c r="A2955" t="n">
        <v>294.0646823883056</v>
      </c>
      <c r="B2955" t="n">
        <v>-2.499677658081055</v>
      </c>
      <c r="C2955" t="n">
        <v>0.8773850952595488</v>
      </c>
      <c r="D2955" s="1" t="n">
        <v>1.559132055068479</v>
      </c>
      <c r="E2955">
        <f>1.2/1000</f>
        <v/>
      </c>
      <c r="F2955" t="n">
        <v>1500</v>
      </c>
      <c r="G2955" t="n">
        <v>1.288314580917358</v>
      </c>
    </row>
    <row r="2956">
      <c r="A2956" t="n">
        <v>293.8399089813232</v>
      </c>
      <c r="B2956" t="n">
        <v>-2.499677658081055</v>
      </c>
      <c r="C2956" t="n">
        <v>0.8712675494224509</v>
      </c>
      <c r="D2956" s="1" t="n">
        <v>1.559132055068479</v>
      </c>
      <c r="E2956">
        <f>1.2/1000</f>
        <v/>
      </c>
      <c r="F2956" t="n">
        <v>1500</v>
      </c>
      <c r="G2956" t="n">
        <v>1.287825584411621</v>
      </c>
    </row>
    <row r="2957">
      <c r="A2957" t="n">
        <v>293.9897712707519</v>
      </c>
      <c r="B2957" t="n">
        <v>-2.499858140945435</v>
      </c>
      <c r="C2957" t="n">
        <v>0.8651625191301695</v>
      </c>
      <c r="D2957" s="1" t="n">
        <v>1.559132055068479</v>
      </c>
      <c r="E2957">
        <f>1.2/1000</f>
        <v/>
      </c>
      <c r="F2957" t="n">
        <v>1500</v>
      </c>
      <c r="G2957" t="n">
        <v>1.286521434783936</v>
      </c>
    </row>
    <row r="2958">
      <c r="A2958" t="n">
        <v>293.9148448944092</v>
      </c>
      <c r="B2958" t="n">
        <v>-2.499858140945435</v>
      </c>
      <c r="C2958" t="n">
        <v>0.8590575861341984</v>
      </c>
      <c r="D2958" s="1" t="n">
        <v>1.559132055068479</v>
      </c>
      <c r="E2958">
        <f>1.2/1000</f>
        <v/>
      </c>
      <c r="F2958" t="n">
        <v>1500</v>
      </c>
      <c r="G2958" t="n">
        <v>1.284728407859802</v>
      </c>
    </row>
    <row r="2959">
      <c r="A2959" t="n">
        <v>293.8399089813232</v>
      </c>
      <c r="B2959" t="n">
        <v>-2.499677658081055</v>
      </c>
      <c r="C2959" t="n">
        <v>0.8529526041049232</v>
      </c>
      <c r="D2959" s="1" t="n">
        <v>1.559132055068479</v>
      </c>
      <c r="E2959">
        <f>1.2/1000</f>
        <v/>
      </c>
      <c r="F2959" t="n">
        <v>1500</v>
      </c>
      <c r="G2959" t="n">
        <v>1.282935261726379</v>
      </c>
    </row>
    <row r="2960">
      <c r="A2960" t="n">
        <v>293.8399089813232</v>
      </c>
      <c r="B2960" t="n">
        <v>-2.499677658081055</v>
      </c>
      <c r="C2960" t="n">
        <v>0.8468477646544987</v>
      </c>
      <c r="D2960" s="1" t="n">
        <v>1.559132055068479</v>
      </c>
      <c r="E2960">
        <f>1.2/1000</f>
        <v/>
      </c>
      <c r="F2960" t="n">
        <v>1500</v>
      </c>
      <c r="G2960" t="n">
        <v>1.280653119087219</v>
      </c>
    </row>
    <row r="2961">
      <c r="A2961" t="n">
        <v>293.8399089813232</v>
      </c>
      <c r="B2961" t="n">
        <v>-2.499677658081055</v>
      </c>
      <c r="C2961" t="n">
        <v>0.8407426901718644</v>
      </c>
      <c r="D2961" s="1" t="n">
        <v>1.559132055068479</v>
      </c>
      <c r="E2961">
        <f>1.2/1000</f>
        <v/>
      </c>
      <c r="F2961" t="n">
        <v>1500</v>
      </c>
      <c r="G2961" t="n">
        <v>1.278860092163086</v>
      </c>
    </row>
    <row r="2962">
      <c r="A2962" t="n">
        <v>293.9148448944092</v>
      </c>
      <c r="B2962" t="n">
        <v>-2.499677658081055</v>
      </c>
      <c r="C2962" t="n">
        <v>0.8346377038687267</v>
      </c>
      <c r="D2962" s="1" t="n">
        <v>1.559132055068479</v>
      </c>
      <c r="E2962">
        <f>1.2/1000</f>
        <v/>
      </c>
      <c r="F2962" t="n">
        <v>1500</v>
      </c>
      <c r="G2962" t="n">
        <v>1.2775559425354</v>
      </c>
    </row>
    <row r="2963">
      <c r="A2963" t="n">
        <v>293.9897712707519</v>
      </c>
      <c r="B2963" t="n">
        <v>-2.499677658081055</v>
      </c>
      <c r="C2963" t="n">
        <v>0.8285327124153042</v>
      </c>
      <c r="D2963" s="1" t="n">
        <v>1.559132055068479</v>
      </c>
      <c r="E2963">
        <f>1.2/1000</f>
        <v/>
      </c>
      <c r="F2963" t="n">
        <v>1500</v>
      </c>
      <c r="G2963" t="n">
        <v>1.276740908622742</v>
      </c>
    </row>
    <row r="2964">
      <c r="A2964" t="n">
        <v>293.7649597167969</v>
      </c>
      <c r="B2964" t="n">
        <v>-2.499677658081055</v>
      </c>
      <c r="C2964" t="n">
        <v>0.8224214379334259</v>
      </c>
      <c r="D2964" s="1" t="n">
        <v>1.559132055068479</v>
      </c>
      <c r="E2964">
        <f>1.2/1000</f>
        <v/>
      </c>
      <c r="F2964" t="n">
        <v>1500</v>
      </c>
      <c r="G2964" t="n">
        <v>1.275925874710083</v>
      </c>
    </row>
    <row r="2965">
      <c r="A2965" t="n">
        <v>293.8399089813232</v>
      </c>
      <c r="B2965" t="n">
        <v>-2.499496936798096</v>
      </c>
      <c r="C2965" t="n">
        <v>0.8163163701678839</v>
      </c>
      <c r="D2965" s="1" t="n">
        <v>1.559132055068479</v>
      </c>
      <c r="E2965">
        <f>1.2/1000</f>
        <v/>
      </c>
      <c r="F2965" t="n">
        <v>1500</v>
      </c>
      <c r="G2965" t="n">
        <v>1.27413284778595</v>
      </c>
    </row>
    <row r="2966">
      <c r="A2966" t="n">
        <v>293.8399089813232</v>
      </c>
      <c r="B2966" t="n">
        <v>-2.499858140945435</v>
      </c>
      <c r="C2966" t="n">
        <v>0.8102114598474812</v>
      </c>
      <c r="D2966" s="1" t="n">
        <v>1.559132055068479</v>
      </c>
      <c r="E2966">
        <f>1.2/1000</f>
        <v/>
      </c>
      <c r="F2966" t="n">
        <v>1500</v>
      </c>
      <c r="G2966" t="n">
        <v>1.27299177646637</v>
      </c>
    </row>
    <row r="2967">
      <c r="A2967" t="n">
        <v>293.7649597167969</v>
      </c>
      <c r="B2967" t="n">
        <v>-2.499677658081055</v>
      </c>
      <c r="C2967" t="n">
        <v>0.8041063531660967</v>
      </c>
      <c r="D2967" s="1" t="n">
        <v>1.559132055068479</v>
      </c>
      <c r="E2967">
        <f>1.2/1000</f>
        <v/>
      </c>
      <c r="F2967" t="n">
        <v>1500</v>
      </c>
      <c r="G2967" t="n">
        <v>1.27185070514679</v>
      </c>
    </row>
    <row r="2968">
      <c r="A2968" t="n">
        <v>293.8399089813232</v>
      </c>
      <c r="B2968" t="n">
        <v>-2.499677658081055</v>
      </c>
      <c r="C2968" t="n">
        <v>0.7980013472989855</v>
      </c>
      <c r="D2968" s="1" t="n">
        <v>1.559132055068479</v>
      </c>
      <c r="E2968">
        <f>1.2/1000</f>
        <v/>
      </c>
      <c r="F2968" t="n">
        <v>1500</v>
      </c>
      <c r="G2968" t="n">
        <v>1.270546674728394</v>
      </c>
    </row>
    <row r="2969">
      <c r="A2969" t="n">
        <v>293.8399089813232</v>
      </c>
      <c r="B2969" t="n">
        <v>-2.499677658081055</v>
      </c>
      <c r="C2969" t="n">
        <v>0.7918963530813646</v>
      </c>
      <c r="D2969" s="1" t="n">
        <v>1.559132055068479</v>
      </c>
      <c r="E2969">
        <f>1.2/1000</f>
        <v/>
      </c>
      <c r="F2969" t="n">
        <v>1500</v>
      </c>
      <c r="G2969" t="n">
        <v>1.269079566001892</v>
      </c>
    </row>
    <row r="2970">
      <c r="A2970" t="n">
        <v>293.9148448944092</v>
      </c>
      <c r="B2970" t="n">
        <v>-2.499677658081055</v>
      </c>
      <c r="C2970" t="n">
        <v>0.7857913379123022</v>
      </c>
      <c r="D2970" s="1" t="n">
        <v>1.559132055068479</v>
      </c>
      <c r="E2970">
        <f>1.2/1000</f>
        <v/>
      </c>
      <c r="F2970" t="n">
        <v>1500</v>
      </c>
      <c r="G2970" t="n">
        <v>1.267612457275391</v>
      </c>
    </row>
    <row r="2971">
      <c r="A2971" t="n">
        <v>293.9148448944092</v>
      </c>
      <c r="B2971" t="n">
        <v>-2.499677658081055</v>
      </c>
      <c r="C2971" t="n">
        <v>0.7796863338394517</v>
      </c>
      <c r="D2971" s="1" t="n">
        <v>1.559132055068479</v>
      </c>
      <c r="E2971">
        <f>1.2/1000</f>
        <v/>
      </c>
      <c r="F2971" t="n">
        <v>1500</v>
      </c>
      <c r="G2971" t="n">
        <v>1.266308426856995</v>
      </c>
    </row>
    <row r="2972">
      <c r="A2972" t="n">
        <v>293.9148448944092</v>
      </c>
      <c r="B2972" t="n">
        <v>-2.499677658081055</v>
      </c>
      <c r="C2972" t="n">
        <v>0.7735812314142739</v>
      </c>
      <c r="D2972" s="1" t="n">
        <v>1.559132055068479</v>
      </c>
      <c r="E2972">
        <f>1.2/1000</f>
        <v/>
      </c>
      <c r="F2972" t="n">
        <v>1500</v>
      </c>
      <c r="G2972" t="n">
        <v>1.26533031463623</v>
      </c>
    </row>
    <row r="2973">
      <c r="A2973" t="n">
        <v>293.9148448944092</v>
      </c>
      <c r="B2973" t="n">
        <v>-2.499858140945435</v>
      </c>
      <c r="C2973" t="n">
        <v>0.7674763030684049</v>
      </c>
      <c r="D2973" s="1" t="n">
        <v>1.559132055068479</v>
      </c>
      <c r="E2973">
        <f>1.2/1000</f>
        <v/>
      </c>
      <c r="F2973" t="n">
        <v>1500</v>
      </c>
      <c r="G2973" t="n">
        <v>1.26418924331665</v>
      </c>
    </row>
    <row r="2974">
      <c r="A2974" t="n">
        <v>293.8399089813232</v>
      </c>
      <c r="B2974" t="n">
        <v>-2.499677658081055</v>
      </c>
      <c r="C2974" t="n">
        <v>0.7613712708875436</v>
      </c>
      <c r="D2974" s="1" t="n">
        <v>1.559132055068479</v>
      </c>
      <c r="E2974">
        <f>1.2/1000</f>
        <v/>
      </c>
      <c r="F2974" t="n">
        <v>1500</v>
      </c>
      <c r="G2974" t="n">
        <v>1.262885212898254</v>
      </c>
    </row>
    <row r="2975">
      <c r="A2975" t="n">
        <v>294.0202392578125</v>
      </c>
      <c r="B2975" t="n">
        <v>-2.499677658081055</v>
      </c>
      <c r="C2975" t="n">
        <v>0.7552663346089424</v>
      </c>
      <c r="D2975" s="1" t="n">
        <v>1.559132055068479</v>
      </c>
      <c r="E2975">
        <f>1.2/1000</f>
        <v/>
      </c>
      <c r="F2975" t="n">
        <v>1500</v>
      </c>
      <c r="G2975" t="n">
        <v>1.261744141578674</v>
      </c>
    </row>
    <row r="2976">
      <c r="A2976" t="n">
        <v>294.0951465606689</v>
      </c>
      <c r="B2976" t="n">
        <v>-2.499677658081055</v>
      </c>
      <c r="C2976" t="n">
        <v>0.7491612495934281</v>
      </c>
      <c r="D2976" s="1" t="n">
        <v>1.559132055068479</v>
      </c>
      <c r="E2976">
        <f>1.2/1000</f>
        <v/>
      </c>
      <c r="F2976" t="n">
        <v>1500</v>
      </c>
      <c r="G2976" t="n">
        <v>1.260277032852173</v>
      </c>
    </row>
    <row r="2977">
      <c r="A2977" t="n">
        <v>293.9453186035156</v>
      </c>
      <c r="B2977" t="n">
        <v>-2.499677658081055</v>
      </c>
      <c r="C2977" t="n">
        <v>0.7430563021200833</v>
      </c>
      <c r="D2977" s="1" t="n">
        <v>1.559132055068479</v>
      </c>
      <c r="E2977">
        <f>1.2/1000</f>
        <v/>
      </c>
      <c r="F2977" t="n">
        <v>1500</v>
      </c>
      <c r="G2977" t="n">
        <v>1.258973002433777</v>
      </c>
    </row>
    <row r="2978">
      <c r="A2978" t="n">
        <v>293.8703884124756</v>
      </c>
      <c r="B2978" t="n">
        <v>-2.499677658081055</v>
      </c>
      <c r="C2978" t="n">
        <v>0.7369511833592393</v>
      </c>
      <c r="D2978" s="1" t="n">
        <v>1.559132055068479</v>
      </c>
      <c r="E2978">
        <f>1.2/1000</f>
        <v/>
      </c>
      <c r="F2978" t="n">
        <v>1500</v>
      </c>
      <c r="G2978" t="n">
        <v>1.257505893707275</v>
      </c>
    </row>
    <row r="2979">
      <c r="A2979" t="n">
        <v>293.9453186035156</v>
      </c>
      <c r="B2979" t="n">
        <v>-2.499858140945435</v>
      </c>
      <c r="C2979" t="n">
        <v>0.7308462291684191</v>
      </c>
      <c r="D2979" s="1" t="n">
        <v>1.559132055068479</v>
      </c>
      <c r="E2979">
        <f>1.2/1000</f>
        <v/>
      </c>
      <c r="F2979" t="n">
        <v>1500</v>
      </c>
      <c r="G2979" t="n">
        <v>1.256201863288879</v>
      </c>
    </row>
    <row r="2980">
      <c r="A2980" t="n">
        <v>293.9453186035156</v>
      </c>
      <c r="B2980" t="n">
        <v>-2.499677658081055</v>
      </c>
      <c r="C2980" t="n">
        <v>0.7247412059884324</v>
      </c>
      <c r="D2980" s="1" t="n">
        <v>1.559132055068479</v>
      </c>
      <c r="E2980">
        <f>1.2/1000</f>
        <v/>
      </c>
      <c r="F2980" t="n">
        <v>1500</v>
      </c>
      <c r="G2980" t="n">
        <v>1.254897832870483</v>
      </c>
    </row>
    <row r="2981">
      <c r="A2981" t="n">
        <v>293.8703884124756</v>
      </c>
      <c r="B2981" t="n">
        <v>-2.499677658081055</v>
      </c>
      <c r="C2981" t="n">
        <v>0.7186362859039058</v>
      </c>
      <c r="D2981" s="1" t="n">
        <v>1.559132055068479</v>
      </c>
      <c r="E2981">
        <f>1.2/1000</f>
        <v/>
      </c>
      <c r="F2981" t="n">
        <v>1500</v>
      </c>
      <c r="G2981" t="n">
        <v>1.253430724143982</v>
      </c>
    </row>
    <row r="2982">
      <c r="A2982" t="n">
        <v>293.8703884124756</v>
      </c>
      <c r="B2982" t="n">
        <v>-2.499858140945435</v>
      </c>
      <c r="C2982" t="n">
        <v>0.7125311710895138</v>
      </c>
      <c r="D2982" s="1" t="n">
        <v>1.559132055068479</v>
      </c>
      <c r="E2982">
        <f>1.2/1000</f>
        <v/>
      </c>
      <c r="F2982" t="n">
        <v>1500</v>
      </c>
      <c r="G2982" t="n">
        <v>1.252452611923218</v>
      </c>
    </row>
    <row r="2983">
      <c r="A2983" t="n">
        <v>293.9453186035156</v>
      </c>
      <c r="B2983" t="n">
        <v>-2.499677658081055</v>
      </c>
      <c r="C2983" t="n">
        <v>0.7064262098116098</v>
      </c>
      <c r="D2983" s="1" t="n">
        <v>1.559132055068479</v>
      </c>
      <c r="E2983">
        <f>1.2/1000</f>
        <v/>
      </c>
      <c r="F2983" t="n">
        <v>1500</v>
      </c>
      <c r="G2983" t="n">
        <v>1.251148581504822</v>
      </c>
    </row>
    <row r="2984">
      <c r="A2984" t="n">
        <v>293.8703884124756</v>
      </c>
      <c r="B2984" t="n">
        <v>-2.499677658081055</v>
      </c>
      <c r="C2984" t="n">
        <v>0.7003212632120429</v>
      </c>
      <c r="D2984" s="1" t="n">
        <v>1.559132055068479</v>
      </c>
      <c r="E2984">
        <f>1.2/1000</f>
        <v/>
      </c>
      <c r="F2984" t="n">
        <v>1500</v>
      </c>
      <c r="G2984" t="n">
        <v>1.250170588493347</v>
      </c>
    </row>
    <row r="2985">
      <c r="A2985" t="n">
        <v>293.9453186035156</v>
      </c>
      <c r="B2985" t="n">
        <v>-2.499858140945435</v>
      </c>
      <c r="C2985" t="n">
        <v>0.6942163465013633</v>
      </c>
      <c r="D2985" s="1" t="n">
        <v>1.559132055068479</v>
      </c>
      <c r="E2985">
        <f>1.2/1000</f>
        <v/>
      </c>
      <c r="F2985" t="n">
        <v>1500</v>
      </c>
      <c r="G2985" t="n">
        <v>1.248377442359924</v>
      </c>
    </row>
    <row r="2986">
      <c r="A2986" t="n">
        <v>293.7649597167969</v>
      </c>
      <c r="B2986" t="n">
        <v>-2.499496936798096</v>
      </c>
      <c r="C2986" t="n">
        <v>0.6881113978376138</v>
      </c>
      <c r="D2986" s="1" t="n">
        <v>1.559132055068479</v>
      </c>
      <c r="E2986">
        <f>1.2/1000</f>
        <v/>
      </c>
      <c r="F2986" t="n">
        <v>1500</v>
      </c>
      <c r="G2986" t="n">
        <v>1.24739944934845</v>
      </c>
    </row>
    <row r="2987">
      <c r="A2987" t="n">
        <v>293.8399089813232</v>
      </c>
      <c r="B2987" t="n">
        <v>-2.499858140945435</v>
      </c>
      <c r="C2987" t="n">
        <v>0.6820065955806698</v>
      </c>
      <c r="D2987" s="1" t="n">
        <v>1.559132055068479</v>
      </c>
      <c r="E2987">
        <f>1.2/1000</f>
        <v/>
      </c>
      <c r="F2987" t="n">
        <v>1500</v>
      </c>
      <c r="G2987" t="n">
        <v>1.245769262313843</v>
      </c>
    </row>
    <row r="2988">
      <c r="A2988" t="n">
        <v>293.8399089813232</v>
      </c>
      <c r="B2988" t="n">
        <v>-2.499677658081055</v>
      </c>
      <c r="C2988" t="n">
        <v>0.6759015475394006</v>
      </c>
      <c r="D2988" s="1" t="n">
        <v>1.559132055068479</v>
      </c>
      <c r="E2988">
        <f>1.2/1000</f>
        <v/>
      </c>
      <c r="F2988" t="n">
        <v>1500</v>
      </c>
      <c r="G2988" t="n">
        <v>1.244628310203552</v>
      </c>
    </row>
    <row r="2989">
      <c r="A2989" t="n">
        <v>293.9148448944092</v>
      </c>
      <c r="B2989" t="n">
        <v>-2.499677658081055</v>
      </c>
      <c r="C2989" t="n">
        <v>0.6697966497822855</v>
      </c>
      <c r="D2989" s="1" t="n">
        <v>1.559132055068479</v>
      </c>
      <c r="E2989">
        <f>1.2/1000</f>
        <v/>
      </c>
      <c r="F2989" t="n">
        <v>1500</v>
      </c>
      <c r="G2989" t="n">
        <v>1.243161201477051</v>
      </c>
    </row>
    <row r="2990">
      <c r="A2990" t="n">
        <v>293.8399089813232</v>
      </c>
      <c r="B2990" t="n">
        <v>-2.499677658081055</v>
      </c>
      <c r="C2990" t="n">
        <v>0.6636917347460191</v>
      </c>
      <c r="D2990" s="1" t="n">
        <v>1.559132055068479</v>
      </c>
      <c r="E2990">
        <f>1.2/1000</f>
        <v/>
      </c>
      <c r="F2990" t="n">
        <v>1500</v>
      </c>
      <c r="G2990" t="n">
        <v>1.242020130157471</v>
      </c>
    </row>
    <row r="2991">
      <c r="A2991" t="n">
        <v>293.7649597167969</v>
      </c>
      <c r="B2991" t="n">
        <v>-2.499496936798096</v>
      </c>
      <c r="C2991" t="n">
        <v>0.6575869300061723</v>
      </c>
      <c r="D2991" s="1" t="n">
        <v>1.559132055068479</v>
      </c>
      <c r="E2991">
        <f>1.2/1000</f>
        <v/>
      </c>
      <c r="F2991" t="n">
        <v>1500</v>
      </c>
      <c r="G2991" t="n">
        <v>1.240716099739075</v>
      </c>
    </row>
    <row r="2992">
      <c r="A2992" t="n">
        <v>293.9148448944092</v>
      </c>
      <c r="B2992" t="n">
        <v>-2.499496936798096</v>
      </c>
      <c r="C2992" t="n">
        <v>0.651481924529973</v>
      </c>
      <c r="D2992" s="1" t="n">
        <v>1.559132055068479</v>
      </c>
      <c r="E2992">
        <f>1.2/1000</f>
        <v/>
      </c>
      <c r="F2992" t="n">
        <v>1500</v>
      </c>
      <c r="G2992" t="n">
        <v>1.239411950111389</v>
      </c>
    </row>
    <row r="2993">
      <c r="A2993" t="n">
        <v>293.9148448944092</v>
      </c>
      <c r="B2993" t="n">
        <v>-2.499677658081055</v>
      </c>
      <c r="C2993" t="n">
        <v>0.6453770178121095</v>
      </c>
      <c r="D2993" s="1" t="n">
        <v>1.559132055068479</v>
      </c>
      <c r="E2993">
        <f>1.2/1000</f>
        <v/>
      </c>
      <c r="F2993" t="n">
        <v>1500</v>
      </c>
      <c r="G2993" t="n">
        <v>1.238107919692993</v>
      </c>
    </row>
    <row r="2994">
      <c r="A2994" t="n">
        <v>293.9148448944092</v>
      </c>
      <c r="B2994" t="n">
        <v>-2.499677658081055</v>
      </c>
      <c r="C2994" t="n">
        <v>0.6392721091081114</v>
      </c>
      <c r="D2994" s="1" t="n">
        <v>1.559132055068479</v>
      </c>
      <c r="E2994">
        <f>1.2/1000</f>
        <v/>
      </c>
      <c r="F2994" t="n">
        <v>1500</v>
      </c>
      <c r="G2994" t="n">
        <v>1.236640810966492</v>
      </c>
    </row>
    <row r="2995">
      <c r="A2995" t="n">
        <v>293.9148448944092</v>
      </c>
      <c r="B2995" t="n">
        <v>-2.499496936798096</v>
      </c>
      <c r="C2995" t="n">
        <v>0.6331672942882572</v>
      </c>
      <c r="D2995" s="1" t="n">
        <v>1.559132055068479</v>
      </c>
      <c r="E2995">
        <f>1.2/1000</f>
        <v/>
      </c>
      <c r="F2995" t="n">
        <v>1500</v>
      </c>
      <c r="G2995" t="n">
        <v>1.235336780548096</v>
      </c>
    </row>
    <row r="2996">
      <c r="A2996" t="n">
        <v>293.9148448944092</v>
      </c>
      <c r="B2996" t="n">
        <v>-2.499677658081055</v>
      </c>
      <c r="C2996" t="n">
        <v>0.6270622982111539</v>
      </c>
      <c r="D2996" s="1" t="n">
        <v>1.559132055068479</v>
      </c>
      <c r="E2996">
        <f>1.2/1000</f>
        <v/>
      </c>
      <c r="F2996" t="n">
        <v>1500</v>
      </c>
      <c r="G2996" t="n">
        <v>1.2340327501297</v>
      </c>
    </row>
    <row r="2997">
      <c r="A2997" t="n">
        <v>294.0646823883056</v>
      </c>
      <c r="B2997" t="n">
        <v>-2.499677658081055</v>
      </c>
      <c r="C2997" t="n">
        <v>0.6209574133013721</v>
      </c>
      <c r="D2997" s="1" t="n">
        <v>1.559132055068479</v>
      </c>
      <c r="E2997">
        <f>1.2/1000</f>
        <v/>
      </c>
      <c r="F2997" t="n">
        <v>1500</v>
      </c>
      <c r="G2997" t="n">
        <v>1.232565641403198</v>
      </c>
    </row>
    <row r="2998">
      <c r="A2998" t="n">
        <v>293.8399089813232</v>
      </c>
      <c r="B2998" t="n">
        <v>-2.499496936798096</v>
      </c>
      <c r="C2998" t="n">
        <v>0.6148524532790055</v>
      </c>
      <c r="D2998" s="1" t="n">
        <v>1.559132055068479</v>
      </c>
      <c r="E2998">
        <f>1.2/1000</f>
        <v/>
      </c>
      <c r="F2998" t="n">
        <v>1500</v>
      </c>
      <c r="G2998" t="n">
        <v>1.231424570083618</v>
      </c>
    </row>
    <row r="2999">
      <c r="A2999" t="n">
        <v>293.8399089813232</v>
      </c>
      <c r="B2999" t="n">
        <v>-2.499677658081055</v>
      </c>
      <c r="C2999" t="n">
        <v>0.6087475353801408</v>
      </c>
      <c r="D2999" s="1" t="n">
        <v>1.559132055068479</v>
      </c>
      <c r="E2999">
        <f>1.2/1000</f>
        <v/>
      </c>
      <c r="F2999" t="n">
        <v>1500</v>
      </c>
      <c r="G2999" t="n">
        <v>1.229957461357117</v>
      </c>
    </row>
    <row r="3000">
      <c r="A3000" t="n">
        <v>293.8399089813232</v>
      </c>
      <c r="B3000" t="n">
        <v>-2.499677658081055</v>
      </c>
      <c r="C3000" t="n">
        <v>0.602642655787755</v>
      </c>
      <c r="D3000" s="1" t="n">
        <v>1.559132055068479</v>
      </c>
      <c r="E3000">
        <f>1.2/1000</f>
        <v/>
      </c>
      <c r="F3000" t="n">
        <v>1500</v>
      </c>
      <c r="G3000" t="n">
        <v>1.228490352630615</v>
      </c>
    </row>
    <row r="3001">
      <c r="A3001" t="n">
        <v>293.7649597167969</v>
      </c>
      <c r="B3001" t="n">
        <v>-2.499677658081055</v>
      </c>
      <c r="C3001" t="n">
        <v>0.5965377374725197</v>
      </c>
      <c r="D3001" s="1" t="n">
        <v>1.559132055068479</v>
      </c>
      <c r="E3001">
        <f>1.2/1000</f>
        <v/>
      </c>
      <c r="F3001" t="n">
        <v>1500</v>
      </c>
      <c r="G3001" t="n">
        <v>1.227023363113403</v>
      </c>
    </row>
    <row r="3002">
      <c r="A3002" t="n">
        <v>293.8399089813232</v>
      </c>
      <c r="B3002" t="n">
        <v>-2.499677658081055</v>
      </c>
      <c r="C3002" t="n">
        <v>0.5904328726336632</v>
      </c>
      <c r="D3002" s="1" t="n">
        <v>1.559132055068479</v>
      </c>
      <c r="E3002">
        <f>1.2/1000</f>
        <v/>
      </c>
      <c r="F3002" t="n">
        <v>1500</v>
      </c>
      <c r="G3002" t="n">
        <v>1.225882291793823</v>
      </c>
    </row>
    <row r="3003">
      <c r="A3003" t="n">
        <v>293.9148448944092</v>
      </c>
      <c r="B3003" t="n">
        <v>-2.499496936798096</v>
      </c>
      <c r="C3003" t="n">
        <v>0.5843280735768573</v>
      </c>
      <c r="D3003" s="1" t="n">
        <v>1.559132055068479</v>
      </c>
      <c r="E3003">
        <f>1.2/1000</f>
        <v/>
      </c>
      <c r="F3003" t="n">
        <v>1500</v>
      </c>
      <c r="G3003" t="n">
        <v>1.224415183067322</v>
      </c>
    </row>
    <row r="3004">
      <c r="A3004" t="n">
        <v>293.9148448944092</v>
      </c>
      <c r="B3004" t="n">
        <v>-2.499496936798096</v>
      </c>
      <c r="C3004" t="n">
        <v>0.578223050368512</v>
      </c>
      <c r="D3004" s="1" t="n">
        <v>1.559132055068479</v>
      </c>
      <c r="E3004">
        <f>1.2/1000</f>
        <v/>
      </c>
      <c r="F3004" t="n">
        <v>1500</v>
      </c>
      <c r="G3004" t="n">
        <v>1.223111152648926</v>
      </c>
    </row>
    <row r="3005">
      <c r="A3005" t="n">
        <v>293.9148448944092</v>
      </c>
      <c r="B3005" t="n">
        <v>-2.499496936798096</v>
      </c>
      <c r="C3005" t="n">
        <v>0.5721181322112001</v>
      </c>
      <c r="D3005" s="1" t="n">
        <v>1.559132055068479</v>
      </c>
      <c r="E3005">
        <f>1.2/1000</f>
        <v/>
      </c>
      <c r="F3005" t="n">
        <v>1500</v>
      </c>
      <c r="G3005" t="n">
        <v>1.221644043922424</v>
      </c>
    </row>
    <row r="3006">
      <c r="A3006" t="n">
        <v>293.7649597167969</v>
      </c>
      <c r="B3006" t="n">
        <v>-2.499677658081055</v>
      </c>
      <c r="C3006" t="n">
        <v>0.5660132017492466</v>
      </c>
      <c r="D3006" s="1" t="n">
        <v>1.559132055068479</v>
      </c>
      <c r="E3006">
        <f>1.2/1000</f>
        <v/>
      </c>
      <c r="F3006" t="n">
        <v>1500</v>
      </c>
      <c r="G3006" t="n">
        <v>1.220176935195923</v>
      </c>
    </row>
    <row r="3007">
      <c r="A3007" t="n">
        <v>293.7649597167969</v>
      </c>
      <c r="B3007" t="n">
        <v>-2.499677658081055</v>
      </c>
      <c r="C3007" t="n">
        <v>0.5599083957300015</v>
      </c>
      <c r="D3007" s="1" t="n">
        <v>1.559132055068479</v>
      </c>
      <c r="E3007">
        <f>1.2/1000</f>
        <v/>
      </c>
      <c r="F3007" t="n">
        <v>1500</v>
      </c>
      <c r="G3007" t="n">
        <v>1.218709945678711</v>
      </c>
    </row>
    <row r="3008">
      <c r="A3008" t="n">
        <v>293.8399089813232</v>
      </c>
      <c r="B3008" t="n">
        <v>-2.499496936798096</v>
      </c>
      <c r="C3008" t="n">
        <v>0.5538033902924941</v>
      </c>
      <c r="D3008" s="1" t="n">
        <v>1.559132055068479</v>
      </c>
      <c r="E3008">
        <f>1.2/1000</f>
        <v/>
      </c>
      <c r="F3008" t="n">
        <v>1500</v>
      </c>
      <c r="G3008" t="n">
        <v>1.217405796051025</v>
      </c>
    </row>
    <row r="3009">
      <c r="A3009" t="n">
        <v>293.9148448944092</v>
      </c>
      <c r="B3009" t="n">
        <v>-2.499677658081055</v>
      </c>
      <c r="C3009" t="n">
        <v>0.5476984871311035</v>
      </c>
      <c r="D3009" s="1" t="n">
        <v>1.559132055068479</v>
      </c>
      <c r="E3009">
        <f>1.2/1000</f>
        <v/>
      </c>
      <c r="F3009" t="n">
        <v>1500</v>
      </c>
      <c r="G3009" t="n">
        <v>1.215286731719971</v>
      </c>
    </row>
    <row r="3010">
      <c r="A3010" t="n">
        <v>293.9897712707519</v>
      </c>
      <c r="B3010" t="n">
        <v>-2.499496936798096</v>
      </c>
      <c r="C3010" t="n">
        <v>0.5415930085645816</v>
      </c>
      <c r="D3010" s="1" t="n">
        <v>1.559132055068479</v>
      </c>
      <c r="E3010">
        <f>1.2/1000</f>
        <v/>
      </c>
      <c r="F3010" t="n">
        <v>1500</v>
      </c>
      <c r="G3010" t="n">
        <v>1.213819622993469</v>
      </c>
    </row>
    <row r="3011">
      <c r="A3011" t="n">
        <v>293.9897712707519</v>
      </c>
      <c r="B3011" t="n">
        <v>-2.499677658081055</v>
      </c>
      <c r="C3011" t="n">
        <v>0.5354880014633029</v>
      </c>
      <c r="D3011" s="1" t="n">
        <v>1.559132055068479</v>
      </c>
      <c r="E3011">
        <f>1.2/1000</f>
        <v/>
      </c>
      <c r="F3011" t="n">
        <v>1500</v>
      </c>
      <c r="G3011" t="n">
        <v>1.212352514266968</v>
      </c>
    </row>
    <row r="3012">
      <c r="A3012" t="n">
        <v>293.9148448944092</v>
      </c>
      <c r="B3012" t="n">
        <v>-2.499677658081055</v>
      </c>
      <c r="C3012" t="n">
        <v>0.5293831438415931</v>
      </c>
      <c r="D3012" s="1" t="n">
        <v>1.559132055068479</v>
      </c>
      <c r="E3012">
        <f>1.2/1000</f>
        <v/>
      </c>
      <c r="F3012" t="n">
        <v>1500</v>
      </c>
      <c r="G3012" t="n">
        <v>1.210396409034729</v>
      </c>
    </row>
    <row r="3013">
      <c r="A3013" t="n">
        <v>293.8399089813232</v>
      </c>
      <c r="B3013" t="n">
        <v>-2.499677658081055</v>
      </c>
      <c r="C3013" t="n">
        <v>0.5232783015992557</v>
      </c>
      <c r="D3013" s="1" t="n">
        <v>1.559132055068479</v>
      </c>
      <c r="E3013">
        <f>1.2/1000</f>
        <v/>
      </c>
      <c r="F3013" t="n">
        <v>1500</v>
      </c>
      <c r="G3013" t="n">
        <v>1.208929419517517</v>
      </c>
    </row>
    <row r="3014">
      <c r="A3014" t="n">
        <v>293.9897712707519</v>
      </c>
      <c r="B3014" t="n">
        <v>-2.499677658081055</v>
      </c>
      <c r="C3014" t="n">
        <v>0.5171733213091989</v>
      </c>
      <c r="D3014" s="1" t="n">
        <v>1.559132055068479</v>
      </c>
      <c r="E3014">
        <f>1.2/1000</f>
        <v/>
      </c>
      <c r="F3014" t="n">
        <v>1500</v>
      </c>
      <c r="G3014" t="n">
        <v>1.20729923248291</v>
      </c>
    </row>
    <row r="3015">
      <c r="A3015" t="n">
        <v>293.8399089813232</v>
      </c>
      <c r="B3015" t="n">
        <v>-2.499496936798096</v>
      </c>
      <c r="C3015" t="n">
        <v>0.5110684290315906</v>
      </c>
      <c r="D3015" s="1" t="n">
        <v>1.559132055068479</v>
      </c>
      <c r="E3015">
        <f>1.2/1000</f>
        <v/>
      </c>
      <c r="F3015" t="n">
        <v>1500</v>
      </c>
      <c r="G3015" t="n">
        <v>1.20615828037262</v>
      </c>
    </row>
    <row r="3016">
      <c r="A3016" t="n">
        <v>293.8399089813232</v>
      </c>
      <c r="B3016" t="n">
        <v>-2.499677658081055</v>
      </c>
      <c r="C3016" t="n">
        <v>0.5049635038962248</v>
      </c>
      <c r="D3016" s="1" t="n">
        <v>1.559132055068479</v>
      </c>
      <c r="E3016">
        <f>1.2/1000</f>
        <v/>
      </c>
      <c r="F3016" t="n">
        <v>1500</v>
      </c>
      <c r="G3016" t="n">
        <v>1.204691171646118</v>
      </c>
    </row>
    <row r="3017">
      <c r="A3017" t="n">
        <v>293.8399089813232</v>
      </c>
      <c r="B3017" t="n">
        <v>-2.499677658081055</v>
      </c>
      <c r="C3017" t="n">
        <v>0.4988586327294275</v>
      </c>
      <c r="D3017" s="1" t="n">
        <v>1.559132055068479</v>
      </c>
      <c r="E3017">
        <f>1.2/1000</f>
        <v/>
      </c>
      <c r="F3017" t="n">
        <v>1500</v>
      </c>
      <c r="G3017" t="n">
        <v>1.203387022018433</v>
      </c>
    </row>
    <row r="3018">
      <c r="A3018" t="n">
        <v>293.9148448944092</v>
      </c>
      <c r="B3018" t="n">
        <v>-2.499677658081055</v>
      </c>
      <c r="C3018" t="n">
        <v>0.4927522939144329</v>
      </c>
      <c r="D3018" s="1" t="n">
        <v>1.559132055068479</v>
      </c>
      <c r="E3018">
        <f>1.2/1000</f>
        <v/>
      </c>
      <c r="F3018" t="n">
        <v>1500</v>
      </c>
      <c r="G3018" t="n">
        <v>1.201920032501221</v>
      </c>
    </row>
    <row r="3019">
      <c r="A3019" t="n">
        <v>293.7649597167969</v>
      </c>
      <c r="B3019" t="n">
        <v>-2.499677658081055</v>
      </c>
      <c r="C3019" t="n">
        <v>0.486646579618176</v>
      </c>
      <c r="D3019" s="1" t="n">
        <v>1.559132055068479</v>
      </c>
      <c r="E3019">
        <f>1.2/1000</f>
        <v/>
      </c>
      <c r="F3019" t="n">
        <v>1500</v>
      </c>
      <c r="G3019" t="n">
        <v>1.200452923774719</v>
      </c>
    </row>
    <row r="3020">
      <c r="A3020" t="n">
        <v>293.9148448944092</v>
      </c>
      <c r="B3020" t="n">
        <v>-2.499496936798096</v>
      </c>
      <c r="C3020" t="n">
        <v>0.4805432098278946</v>
      </c>
      <c r="D3020" s="1" t="n">
        <v>1.559132055068479</v>
      </c>
      <c r="E3020">
        <f>1.2/1000</f>
        <v/>
      </c>
      <c r="F3020" t="n">
        <v>1500</v>
      </c>
      <c r="G3020" t="n">
        <v>1.198985815048218</v>
      </c>
    </row>
    <row r="3021">
      <c r="A3021" t="n">
        <v>293.9148448944092</v>
      </c>
      <c r="B3021" t="n">
        <v>-2.499677658081055</v>
      </c>
      <c r="C3021" t="n">
        <v>0.474437817847938</v>
      </c>
      <c r="D3021" s="1" t="n">
        <v>1.559132055068479</v>
      </c>
      <c r="E3021">
        <f>1.2/1000</f>
        <v/>
      </c>
      <c r="F3021" t="n">
        <v>1500</v>
      </c>
      <c r="G3021" t="n">
        <v>1.197681784629822</v>
      </c>
    </row>
    <row r="3022">
      <c r="A3022" t="n">
        <v>293.8399089813232</v>
      </c>
      <c r="B3022" t="n">
        <v>-2.499677658081055</v>
      </c>
      <c r="C3022" t="n">
        <v>0.4683328257660183</v>
      </c>
      <c r="D3022" s="1" t="n">
        <v>1.559132055068479</v>
      </c>
      <c r="E3022">
        <f>1.2/1000</f>
        <v/>
      </c>
      <c r="F3022" t="n">
        <v>1500</v>
      </c>
      <c r="G3022" t="n">
        <v>1.196377754211426</v>
      </c>
    </row>
    <row r="3023">
      <c r="A3023" t="n">
        <v>293.8399089813232</v>
      </c>
      <c r="B3023" t="n">
        <v>-2.499677658081055</v>
      </c>
      <c r="C3023" t="n">
        <v>0.4622279588800532</v>
      </c>
      <c r="D3023" s="1" t="n">
        <v>1.559132055068479</v>
      </c>
      <c r="E3023">
        <f>1.2/1000</f>
        <v/>
      </c>
      <c r="F3023" t="n">
        <v>1500</v>
      </c>
      <c r="G3023" t="n">
        <v>1.194747567176819</v>
      </c>
    </row>
    <row r="3024">
      <c r="A3024" t="n">
        <v>293.8399089813232</v>
      </c>
      <c r="B3024" t="n">
        <v>-2.499677658081055</v>
      </c>
      <c r="C3024" t="n">
        <v>0.4561230191220231</v>
      </c>
      <c r="D3024" s="1" t="n">
        <v>1.559132055068479</v>
      </c>
      <c r="E3024">
        <f>1.2/1000</f>
        <v/>
      </c>
      <c r="F3024" t="n">
        <v>1500</v>
      </c>
      <c r="G3024" t="n">
        <v>1.193443536758423</v>
      </c>
    </row>
    <row r="3025">
      <c r="A3025" t="n">
        <v>293.9148448944092</v>
      </c>
      <c r="B3025" t="n">
        <v>-2.499677658081055</v>
      </c>
      <c r="C3025" t="n">
        <v>0.4500180641239301</v>
      </c>
      <c r="D3025" s="1" t="n">
        <v>1.559132055068479</v>
      </c>
      <c r="E3025">
        <f>1.2/1000</f>
        <v/>
      </c>
      <c r="F3025" t="n">
        <v>1500</v>
      </c>
      <c r="G3025" t="n">
        <v>1.192302465438843</v>
      </c>
    </row>
    <row r="3026">
      <c r="A3026" t="n">
        <v>293.9148448944092</v>
      </c>
      <c r="B3026" t="n">
        <v>-2.499496936798096</v>
      </c>
      <c r="C3026" t="n">
        <v>0.4439130950677398</v>
      </c>
      <c r="D3026" s="1" t="n">
        <v>1.559132055068479</v>
      </c>
      <c r="E3026">
        <f>1.2/1000</f>
        <v/>
      </c>
      <c r="F3026" t="n">
        <v>1500</v>
      </c>
      <c r="G3026" t="n">
        <v>1.190835475921631</v>
      </c>
    </row>
    <row r="3027">
      <c r="A3027" t="n">
        <v>293.9148448944092</v>
      </c>
      <c r="B3027" t="n">
        <v>-2.499677658081055</v>
      </c>
      <c r="C3027" t="n">
        <v>0.437807628387712</v>
      </c>
      <c r="D3027" s="1" t="n">
        <v>1.559132055068479</v>
      </c>
      <c r="E3027">
        <f>1.2/1000</f>
        <v/>
      </c>
      <c r="F3027" t="n">
        <v>1500</v>
      </c>
      <c r="G3027" t="n">
        <v>1.189042329788208</v>
      </c>
    </row>
    <row r="3028">
      <c r="A3028" t="n">
        <v>293.7649597167969</v>
      </c>
      <c r="B3028" t="n">
        <v>-2.499858140945435</v>
      </c>
      <c r="C3028" t="n">
        <v>0.4317027009854971</v>
      </c>
      <c r="D3028" s="1" t="n">
        <v>1.559132055068479</v>
      </c>
      <c r="E3028">
        <f>1.2/1000</f>
        <v/>
      </c>
      <c r="F3028" t="n">
        <v>1500</v>
      </c>
      <c r="G3028" t="n">
        <v>1.187575221061707</v>
      </c>
    </row>
    <row r="3029">
      <c r="A3029" t="n">
        <v>293.7649597167969</v>
      </c>
      <c r="B3029" t="n">
        <v>-2.499677658081055</v>
      </c>
      <c r="C3029" t="n">
        <v>0.4255983496849924</v>
      </c>
      <c r="D3029" s="1" t="n">
        <v>1.559132055068479</v>
      </c>
      <c r="E3029">
        <f>1.2/1000</f>
        <v/>
      </c>
      <c r="F3029" t="n">
        <v>1500</v>
      </c>
      <c r="G3029" t="n">
        <v>1.185782194137573</v>
      </c>
    </row>
    <row r="3030">
      <c r="A3030" t="n">
        <v>293.8399089813232</v>
      </c>
      <c r="B3030" t="n">
        <v>-2.499677658081055</v>
      </c>
      <c r="C3030" t="n">
        <v>0.4194934058184613</v>
      </c>
      <c r="D3030" s="1" t="n">
        <v>1.559132055068479</v>
      </c>
      <c r="E3030">
        <f>1.2/1000</f>
        <v/>
      </c>
      <c r="F3030" t="n">
        <v>1500</v>
      </c>
      <c r="G3030" t="n">
        <v>1.184152007102966</v>
      </c>
    </row>
    <row r="3031">
      <c r="A3031" t="n">
        <v>293.9148448944092</v>
      </c>
      <c r="B3031" t="n">
        <v>-2.499677658081055</v>
      </c>
      <c r="C3031" t="n">
        <v>0.4133884807108053</v>
      </c>
      <c r="D3031" s="1" t="n">
        <v>1.559132055068479</v>
      </c>
      <c r="E3031">
        <f>1.2/1000</f>
        <v/>
      </c>
      <c r="F3031" t="n">
        <v>1500</v>
      </c>
      <c r="G3031" t="n">
        <v>1.182521939277649</v>
      </c>
    </row>
    <row r="3032">
      <c r="A3032" t="n">
        <v>293.8399089813232</v>
      </c>
      <c r="B3032" t="n">
        <v>-2.499496936798096</v>
      </c>
      <c r="C3032" t="n">
        <v>0.4072835644885849</v>
      </c>
      <c r="D3032" s="1" t="n">
        <v>1.559132055068479</v>
      </c>
      <c r="E3032">
        <f>1.2/1000</f>
        <v/>
      </c>
      <c r="F3032" t="n">
        <v>1500</v>
      </c>
      <c r="G3032" t="n">
        <v>1.180891871452332</v>
      </c>
    </row>
    <row r="3033">
      <c r="A3033" t="n">
        <v>294.0646823883056</v>
      </c>
      <c r="B3033" t="n">
        <v>-2.499677658081055</v>
      </c>
      <c r="C3033" t="n">
        <v>0.4011787003521444</v>
      </c>
      <c r="D3033" s="1" t="n">
        <v>1.559132055068479</v>
      </c>
      <c r="E3033">
        <f>1.2/1000</f>
        <v/>
      </c>
      <c r="F3033" t="n">
        <v>1500</v>
      </c>
      <c r="G3033" t="n">
        <v>1.178609728813171</v>
      </c>
    </row>
    <row r="3034">
      <c r="A3034" t="n">
        <v>293.8538955688476</v>
      </c>
      <c r="B3034" t="n">
        <v>-2.499677658081055</v>
      </c>
      <c r="C3034" t="n">
        <v>0.3950737297000589</v>
      </c>
      <c r="D3034" s="1" t="n">
        <v>1.559132055068479</v>
      </c>
      <c r="E3034">
        <f>1.2/1000</f>
        <v/>
      </c>
      <c r="F3034" t="n">
        <v>1500</v>
      </c>
      <c r="G3034" t="n">
        <v>1.177305698394775</v>
      </c>
    </row>
    <row r="3035">
      <c r="A3035" t="n">
        <v>293.7649597167969</v>
      </c>
      <c r="B3035" t="n">
        <v>-2.499858140945435</v>
      </c>
      <c r="C3035" t="n">
        <v>0.3889688707560423</v>
      </c>
      <c r="D3035" s="1" t="n">
        <v>1.559132055068479</v>
      </c>
      <c r="E3035">
        <f>1.2/1000</f>
        <v/>
      </c>
      <c r="F3035" t="n">
        <v>1500</v>
      </c>
      <c r="G3035" t="n">
        <v>1.175349593162537</v>
      </c>
    </row>
    <row r="3036">
      <c r="A3036" t="n">
        <v>293.7649597167969</v>
      </c>
      <c r="B3036" t="n">
        <v>-2.499496936798096</v>
      </c>
      <c r="C3036" t="n">
        <v>0.3828638852820568</v>
      </c>
      <c r="D3036" s="1" t="n">
        <v>1.559132055068479</v>
      </c>
      <c r="E3036">
        <f>1.2/1000</f>
        <v/>
      </c>
      <c r="F3036" t="n">
        <v>1500</v>
      </c>
      <c r="G3036" t="n">
        <v>1.173719525337219</v>
      </c>
    </row>
    <row r="3037">
      <c r="A3037" t="n">
        <v>293.7649597167969</v>
      </c>
      <c r="B3037" t="n">
        <v>-2.499677658081055</v>
      </c>
      <c r="C3037" t="n">
        <v>0.3767590037309401</v>
      </c>
      <c r="D3037" s="1" t="n">
        <v>1.559132055068479</v>
      </c>
      <c r="E3037">
        <f>1.2/1000</f>
        <v/>
      </c>
      <c r="F3037" t="n">
        <v>1500</v>
      </c>
      <c r="G3037" t="n">
        <v>1.17176342010498</v>
      </c>
    </row>
    <row r="3038">
      <c r="A3038" t="n">
        <v>293.9148448944092</v>
      </c>
      <c r="B3038" t="n">
        <v>-2.499677658081055</v>
      </c>
      <c r="C3038" t="n">
        <v>0.3706540306177961</v>
      </c>
      <c r="D3038" s="1" t="n">
        <v>1.559132055068479</v>
      </c>
      <c r="E3038">
        <f>1.2/1000</f>
        <v/>
      </c>
      <c r="F3038" t="n">
        <v>1500</v>
      </c>
      <c r="G3038" t="n">
        <v>1.169807314872742</v>
      </c>
    </row>
    <row r="3039">
      <c r="A3039" t="n">
        <v>293.7789482116699</v>
      </c>
      <c r="B3039" t="n">
        <v>-2.499677658081055</v>
      </c>
      <c r="C3039" t="n">
        <v>0.3645491391538642</v>
      </c>
      <c r="D3039" s="1" t="n">
        <v>1.559132055068479</v>
      </c>
      <c r="E3039">
        <f>1.2/1000</f>
        <v/>
      </c>
      <c r="F3039" t="n">
        <v>1500</v>
      </c>
      <c r="G3039" t="n">
        <v>1.167688250541687</v>
      </c>
    </row>
    <row r="3040">
      <c r="A3040" t="n">
        <v>293.9592994689941</v>
      </c>
      <c r="B3040" t="n">
        <v>-2.499677658081055</v>
      </c>
      <c r="C3040" t="n">
        <v>0.3584443399194042</v>
      </c>
      <c r="D3040" s="1" t="n">
        <v>1.559132055068479</v>
      </c>
      <c r="E3040">
        <f>1.2/1000</f>
        <v/>
      </c>
      <c r="F3040" t="n">
        <v>1500</v>
      </c>
      <c r="G3040" t="n">
        <v>1.165732145309448</v>
      </c>
    </row>
    <row r="3041">
      <c r="A3041" t="n">
        <v>294.0342182159424</v>
      </c>
      <c r="B3041" t="n">
        <v>-2.499496936798096</v>
      </c>
      <c r="C3041" t="n">
        <v>0.3523393821146859</v>
      </c>
      <c r="D3041" s="1" t="n">
        <v>1.559132055068479</v>
      </c>
      <c r="E3041">
        <f>1.2/1000</f>
        <v/>
      </c>
      <c r="F3041" t="n">
        <v>1500</v>
      </c>
      <c r="G3041" t="n">
        <v>1.163776040077209</v>
      </c>
    </row>
    <row r="3042">
      <c r="A3042" t="n">
        <v>293.9148448944092</v>
      </c>
      <c r="B3042" t="n">
        <v>-2.499496936798096</v>
      </c>
      <c r="C3042" t="n">
        <v>0.346234513945427</v>
      </c>
      <c r="D3042" s="1" t="n">
        <v>1.559132055068479</v>
      </c>
      <c r="E3042">
        <f>1.2/1000</f>
        <v/>
      </c>
      <c r="F3042" t="n">
        <v>1500</v>
      </c>
      <c r="G3042" t="n">
        <v>1.161656856536865</v>
      </c>
    </row>
    <row r="3043">
      <c r="A3043" t="n">
        <v>293.9148448944092</v>
      </c>
      <c r="B3043" t="n">
        <v>-2.499677658081055</v>
      </c>
      <c r="C3043" t="n">
        <v>0.3401296882187378</v>
      </c>
      <c r="D3043" s="1" t="n">
        <v>1.559132055068479</v>
      </c>
      <c r="E3043">
        <f>1.2/1000</f>
        <v/>
      </c>
      <c r="F3043" t="n">
        <v>1500</v>
      </c>
      <c r="G3043" t="n">
        <v>1.159537792205811</v>
      </c>
    </row>
    <row r="3044">
      <c r="A3044" t="n">
        <v>293.7649597167969</v>
      </c>
      <c r="B3044" t="n">
        <v>-2.499677658081055</v>
      </c>
      <c r="C3044" t="n">
        <v>0.3340247977758087</v>
      </c>
      <c r="D3044" s="1" t="n">
        <v>1.559132055068479</v>
      </c>
      <c r="E3044">
        <f>1.2/1000</f>
        <v/>
      </c>
      <c r="F3044" t="n">
        <v>1500</v>
      </c>
      <c r="G3044" t="n">
        <v>1.157418608665466</v>
      </c>
    </row>
    <row r="3045">
      <c r="A3045" t="n">
        <v>293.9148448944092</v>
      </c>
      <c r="B3045" t="n">
        <v>-2.499677658081055</v>
      </c>
      <c r="C3045" t="n">
        <v>0.3279199111682706</v>
      </c>
      <c r="D3045" s="1" t="n">
        <v>1.559132055068479</v>
      </c>
      <c r="E3045">
        <f>1.2/1000</f>
        <v/>
      </c>
      <c r="F3045" t="n">
        <v>1500</v>
      </c>
      <c r="G3045" t="n">
        <v>1.155299544334412</v>
      </c>
    </row>
    <row r="3046">
      <c r="A3046" t="n">
        <v>293.9897712707519</v>
      </c>
      <c r="B3046" t="n">
        <v>-2.499677658081055</v>
      </c>
      <c r="C3046" t="n">
        <v>0.32181505767124</v>
      </c>
      <c r="D3046" s="1" t="n">
        <v>1.559132055068479</v>
      </c>
      <c r="E3046">
        <f>1.2/1000</f>
        <v/>
      </c>
      <c r="F3046" t="n">
        <v>1500</v>
      </c>
      <c r="G3046" t="n">
        <v>1.153017401695251</v>
      </c>
    </row>
    <row r="3047">
      <c r="A3047" t="n">
        <v>293.8843711853027</v>
      </c>
      <c r="B3047" t="n">
        <v>-2.499496936798096</v>
      </c>
      <c r="C3047" t="n">
        <v>0.3157101593270299</v>
      </c>
      <c r="D3047" s="1" t="n">
        <v>1.559132055068479</v>
      </c>
      <c r="E3047">
        <f>1.2/1000</f>
        <v/>
      </c>
      <c r="F3047" t="n">
        <v>1500</v>
      </c>
      <c r="G3047" t="n">
        <v>1.150898337364197</v>
      </c>
    </row>
    <row r="3048">
      <c r="A3048" t="n">
        <v>293.8094295501709</v>
      </c>
      <c r="B3048" t="n">
        <v>-2.499496936798096</v>
      </c>
      <c r="C3048" t="n">
        <v>0.3096052179545638</v>
      </c>
      <c r="D3048" s="1" t="n">
        <v>1.559132055068479</v>
      </c>
      <c r="E3048">
        <f>1.2/1000</f>
        <v/>
      </c>
      <c r="F3048" t="n">
        <v>1500</v>
      </c>
      <c r="G3048" t="n">
        <v>1.148453235626221</v>
      </c>
    </row>
    <row r="3049">
      <c r="A3049" t="n">
        <v>293.8399089813232</v>
      </c>
      <c r="B3049" t="n">
        <v>-2.499858140945435</v>
      </c>
      <c r="C3049" t="n">
        <v>0.3035003434272875</v>
      </c>
      <c r="D3049" s="1" t="n">
        <v>1.559132055068479</v>
      </c>
      <c r="E3049">
        <f>1.2/1000</f>
        <v/>
      </c>
      <c r="F3049" t="n">
        <v>1500</v>
      </c>
      <c r="G3049" t="n">
        <v>1.145845055580139</v>
      </c>
    </row>
    <row r="3050">
      <c r="A3050" t="n">
        <v>293.8094295501709</v>
      </c>
      <c r="B3050" t="n">
        <v>-2.499677658081055</v>
      </c>
      <c r="C3050" t="n">
        <v>0.2973953842259224</v>
      </c>
      <c r="D3050" s="1" t="n">
        <v>1.559132055068479</v>
      </c>
      <c r="E3050">
        <f>1.2/1000</f>
        <v/>
      </c>
      <c r="F3050" t="n">
        <v>1500</v>
      </c>
      <c r="G3050" t="n">
        <v>1.143399953842163</v>
      </c>
    </row>
    <row r="3051">
      <c r="A3051" t="n">
        <v>294.0037521362304</v>
      </c>
      <c r="B3051" t="n">
        <v>-2.499677658081055</v>
      </c>
      <c r="C3051" t="n">
        <v>0.2912905400934227</v>
      </c>
      <c r="D3051" s="1" t="n">
        <v>1.559132055068479</v>
      </c>
      <c r="E3051">
        <f>1.2/1000</f>
        <v/>
      </c>
      <c r="F3051" t="n">
        <v>1500</v>
      </c>
      <c r="G3051" t="n">
        <v>1.141117811203003</v>
      </c>
    </row>
    <row r="3052">
      <c r="A3052" t="n">
        <v>293.8843711853027</v>
      </c>
      <c r="B3052" t="n">
        <v>-2.499677658081055</v>
      </c>
      <c r="C3052" t="n">
        <v>0.2851855832784056</v>
      </c>
      <c r="D3052" s="1" t="n">
        <v>1.559132055068479</v>
      </c>
      <c r="E3052">
        <f>1.2/1000</f>
        <v/>
      </c>
      <c r="F3052" t="n">
        <v>1500</v>
      </c>
      <c r="G3052" t="n">
        <v>1.138672709465027</v>
      </c>
    </row>
    <row r="3053">
      <c r="A3053" t="n">
        <v>293.6570304870605</v>
      </c>
      <c r="B3053" t="n">
        <v>-2.499858140945435</v>
      </c>
      <c r="C3053" t="n">
        <v>0.27908068376981</v>
      </c>
      <c r="D3053" s="1" t="n">
        <v>1.559132055068479</v>
      </c>
      <c r="E3053">
        <f>1.2/1000</f>
        <v/>
      </c>
      <c r="F3053" t="n">
        <v>1500</v>
      </c>
      <c r="G3053" t="n">
        <v>1.136064529418945</v>
      </c>
    </row>
    <row r="3054">
      <c r="A3054" t="n">
        <v>293.9148448944092</v>
      </c>
      <c r="B3054" t="n">
        <v>-2.499496936798096</v>
      </c>
      <c r="C3054" t="n">
        <v>0.2729757741315462</v>
      </c>
      <c r="D3054" s="1" t="n">
        <v>1.559132055068479</v>
      </c>
      <c r="E3054">
        <f>1.2/1000</f>
        <v/>
      </c>
      <c r="F3054" t="n">
        <v>1500</v>
      </c>
      <c r="G3054" t="n">
        <v>1.133619427680969</v>
      </c>
    </row>
    <row r="3055">
      <c r="A3055" t="n">
        <v>293.8399089813232</v>
      </c>
      <c r="B3055" t="n">
        <v>-2.499677658081055</v>
      </c>
      <c r="C3055" t="n">
        <v>0.2668708820989292</v>
      </c>
      <c r="D3055" s="1" t="n">
        <v>1.559132055068479</v>
      </c>
      <c r="E3055">
        <f>1.2/1000</f>
        <v/>
      </c>
      <c r="F3055" t="n">
        <v>1500</v>
      </c>
      <c r="G3055" t="n">
        <v>1.130685210227966</v>
      </c>
    </row>
    <row r="3056">
      <c r="A3056" t="n">
        <v>293.8094295501709</v>
      </c>
      <c r="B3056" t="n">
        <v>-2.499677658081055</v>
      </c>
      <c r="C3056" t="n">
        <v>0.2607659581321538</v>
      </c>
      <c r="D3056" s="1" t="n">
        <v>1.559132055068479</v>
      </c>
      <c r="E3056">
        <f>1.2/1000</f>
        <v/>
      </c>
      <c r="F3056" t="n">
        <v>1500</v>
      </c>
      <c r="G3056" t="n">
        <v>1.128077149391174</v>
      </c>
    </row>
    <row r="3057">
      <c r="A3057" t="n">
        <v>293.8538955688476</v>
      </c>
      <c r="B3057" t="n">
        <v>-2.499496936798096</v>
      </c>
      <c r="C3057" t="n">
        <v>0.254661066024155</v>
      </c>
      <c r="D3057" s="1" t="n">
        <v>1.559132055068479</v>
      </c>
      <c r="E3057">
        <f>1.2/1000</f>
        <v/>
      </c>
      <c r="F3057" t="n">
        <v>1500</v>
      </c>
      <c r="G3057" t="n">
        <v>1.125142931938171</v>
      </c>
    </row>
    <row r="3058">
      <c r="A3058" t="n">
        <v>293.8538955688476</v>
      </c>
      <c r="B3058" t="n">
        <v>-2.499677658081055</v>
      </c>
      <c r="C3058" t="n">
        <v>0.248556259151623</v>
      </c>
      <c r="D3058" s="1" t="n">
        <v>1.559132055068479</v>
      </c>
      <c r="E3058">
        <f>1.2/1000</f>
        <v/>
      </c>
      <c r="F3058" t="n">
        <v>1500</v>
      </c>
      <c r="G3058" t="n">
        <v>1.122371792793274</v>
      </c>
    </row>
    <row r="3059">
      <c r="A3059" t="n">
        <v>293.762470626831</v>
      </c>
      <c r="B3059" t="n">
        <v>-2.499496936798096</v>
      </c>
      <c r="C3059" t="n">
        <v>0.2424513326628082</v>
      </c>
      <c r="D3059" s="1" t="n">
        <v>1.559132055068479</v>
      </c>
      <c r="E3059">
        <f>1.2/1000</f>
        <v/>
      </c>
      <c r="F3059" t="n">
        <v>1500</v>
      </c>
      <c r="G3059" t="n">
        <v>1.119600653648376</v>
      </c>
    </row>
    <row r="3060">
      <c r="A3060" t="n">
        <v>293.9288295745849</v>
      </c>
      <c r="B3060" t="n">
        <v>-2.499677658081055</v>
      </c>
      <c r="C3060" t="n">
        <v>0.2363463867797104</v>
      </c>
      <c r="D3060" s="1" t="n">
        <v>1.559132055068479</v>
      </c>
      <c r="E3060">
        <f>1.2/1000</f>
        <v/>
      </c>
      <c r="F3060" t="n">
        <v>1500</v>
      </c>
      <c r="G3060" t="n">
        <v>1.116340517997742</v>
      </c>
    </row>
    <row r="3061">
      <c r="A3061" t="n">
        <v>293.762470626831</v>
      </c>
      <c r="B3061" t="n">
        <v>-2.499677658081055</v>
      </c>
      <c r="C3061" t="n">
        <v>0.2302414594517616</v>
      </c>
      <c r="D3061" s="1" t="n">
        <v>1.559132055068479</v>
      </c>
      <c r="E3061">
        <f>1.2/1000</f>
        <v/>
      </c>
      <c r="F3061" t="n">
        <v>1500</v>
      </c>
      <c r="G3061" t="n">
        <v>1.113080263137817</v>
      </c>
    </row>
    <row r="3062">
      <c r="A3062" t="n">
        <v>293.9732879638672</v>
      </c>
      <c r="B3062" t="n">
        <v>-2.499496936798096</v>
      </c>
      <c r="C3062" t="n">
        <v>0.2241365996303313</v>
      </c>
      <c r="D3062" s="1" t="n">
        <v>1.559132055068479</v>
      </c>
      <c r="E3062">
        <f>1.2/1000</f>
        <v/>
      </c>
      <c r="F3062" t="n">
        <v>1500</v>
      </c>
      <c r="G3062" t="n">
        <v>1.110146164894104</v>
      </c>
    </row>
    <row r="3063">
      <c r="A3063" t="n">
        <v>293.7484706878662</v>
      </c>
      <c r="B3063" t="n">
        <v>-2.499677658081055</v>
      </c>
      <c r="C3063" t="n">
        <v>0.2180317415201311</v>
      </c>
      <c r="D3063" s="1" t="n">
        <v>1.559132055068479</v>
      </c>
      <c r="E3063">
        <f>1.2/1000</f>
        <v/>
      </c>
      <c r="F3063" t="n">
        <v>1500</v>
      </c>
      <c r="G3063" t="n">
        <v>1.106396913528442</v>
      </c>
    </row>
    <row r="3064">
      <c r="A3064" t="n">
        <v>294.0037521362304</v>
      </c>
      <c r="B3064" t="n">
        <v>-2.499677658081055</v>
      </c>
      <c r="C3064" t="n">
        <v>0.2119267282310871</v>
      </c>
      <c r="D3064" s="1" t="n">
        <v>1.559132055068479</v>
      </c>
      <c r="E3064">
        <f>1.2/1000</f>
        <v/>
      </c>
      <c r="F3064" t="n">
        <v>1500</v>
      </c>
      <c r="G3064" t="n">
        <v>1.102973818778992</v>
      </c>
    </row>
    <row r="3065">
      <c r="A3065" t="n">
        <v>293.7789482116699</v>
      </c>
      <c r="B3065" t="n">
        <v>-2.499677658081055</v>
      </c>
      <c r="C3065" t="n">
        <v>0.2058219071774484</v>
      </c>
      <c r="D3065" s="1" t="n">
        <v>1.559132055068479</v>
      </c>
      <c r="E3065">
        <f>1.2/1000</f>
        <v/>
      </c>
      <c r="F3065" t="n">
        <v>1500</v>
      </c>
      <c r="G3065" t="n">
        <v>1.099550604820251</v>
      </c>
    </row>
    <row r="3066">
      <c r="A3066" t="n">
        <v>293.8399089813232</v>
      </c>
      <c r="B3066" t="n">
        <v>-2.499677658081055</v>
      </c>
      <c r="C3066" t="n">
        <v>0.1997169334095311</v>
      </c>
      <c r="D3066" s="1" t="n">
        <v>1.559132055068479</v>
      </c>
      <c r="E3066">
        <f>1.2/1000</f>
        <v/>
      </c>
      <c r="F3066" t="n">
        <v>1500</v>
      </c>
      <c r="G3066" t="n">
        <v>1.095312356948853</v>
      </c>
    </row>
    <row r="3067">
      <c r="A3067" t="n">
        <v>293.7789482116699</v>
      </c>
      <c r="B3067" t="n">
        <v>-2.499677658081055</v>
      </c>
      <c r="C3067" t="n">
        <v>0.1936180808604056</v>
      </c>
      <c r="D3067" s="1" t="n">
        <v>1.559132055068479</v>
      </c>
      <c r="E3067">
        <f>1.2/1000</f>
        <v/>
      </c>
      <c r="F3067" t="n">
        <v>1500</v>
      </c>
      <c r="G3067" t="n">
        <v>1.090585112571716</v>
      </c>
    </row>
    <row r="3068">
      <c r="A3068" t="n">
        <v>293.9148448944092</v>
      </c>
      <c r="B3068" t="n">
        <v>-2.499677658081055</v>
      </c>
      <c r="C3068" t="n">
        <v>0.187508503012998</v>
      </c>
      <c r="D3068" s="1" t="n">
        <v>1.559132055068479</v>
      </c>
      <c r="E3068">
        <f>1.2/1000</f>
        <v/>
      </c>
      <c r="F3068" t="n">
        <v>1500</v>
      </c>
      <c r="G3068" t="n">
        <v>1.087651014328003</v>
      </c>
    </row>
    <row r="3069">
      <c r="A3069" t="n">
        <v>293.9148448944092</v>
      </c>
      <c r="B3069" t="n">
        <v>-2.499677658081055</v>
      </c>
      <c r="C3069" t="n">
        <v>0.1814035373815643</v>
      </c>
      <c r="D3069" s="1" t="n">
        <v>1.559132055068479</v>
      </c>
      <c r="E3069">
        <f>1.2/1000</f>
        <v/>
      </c>
      <c r="F3069" t="n">
        <v>1500</v>
      </c>
      <c r="G3069" t="n">
        <v>1.083412766456604</v>
      </c>
    </row>
    <row r="3070">
      <c r="A3070" t="n">
        <v>293.8399089813232</v>
      </c>
      <c r="B3070" t="n">
        <v>-2.499677658081055</v>
      </c>
      <c r="C3070" t="n">
        <v>0.1752986729937506</v>
      </c>
      <c r="D3070" s="1" t="n">
        <v>1.559132055068479</v>
      </c>
      <c r="E3070">
        <f>1.2/1000</f>
        <v/>
      </c>
      <c r="F3070" t="n">
        <v>1500</v>
      </c>
      <c r="G3070" t="n">
        <v>1.078848481178284</v>
      </c>
    </row>
    <row r="3071">
      <c r="A3071" t="n">
        <v>293.7649597167969</v>
      </c>
      <c r="B3071" t="n">
        <v>-2.499677658081055</v>
      </c>
      <c r="C3071" t="n">
        <v>0.1691938728686003</v>
      </c>
      <c r="D3071" s="1" t="n">
        <v>1.559132055068479</v>
      </c>
      <c r="E3071">
        <f>1.2/1000</f>
        <v/>
      </c>
      <c r="F3071" t="n">
        <v>1500</v>
      </c>
      <c r="G3071" t="n">
        <v>1.074284315109253</v>
      </c>
    </row>
    <row r="3072">
      <c r="A3072" t="n">
        <v>293.8399089813232</v>
      </c>
      <c r="B3072" t="n">
        <v>-2.499677658081055</v>
      </c>
      <c r="C3072" t="n">
        <v>0.1630897339234613</v>
      </c>
      <c r="D3072" s="1" t="n">
        <v>1.559132055068479</v>
      </c>
      <c r="E3072">
        <f>1.2/1000</f>
        <v/>
      </c>
      <c r="F3072" t="n">
        <v>1500</v>
      </c>
      <c r="G3072" t="n">
        <v>1.06906795501709</v>
      </c>
    </row>
    <row r="3073">
      <c r="A3073" t="n">
        <v>293.8399089813232</v>
      </c>
      <c r="B3073" t="n">
        <v>-2.499677658081055</v>
      </c>
      <c r="C3073" t="n">
        <v>0.1569817982315604</v>
      </c>
      <c r="D3073" s="1" t="n">
        <v>1.559132055068479</v>
      </c>
      <c r="E3073">
        <f>1.2/1000</f>
        <v/>
      </c>
      <c r="F3073" t="n">
        <v>1500</v>
      </c>
      <c r="G3073" t="n">
        <v>1.064014673233032</v>
      </c>
    </row>
    <row r="3074">
      <c r="A3074" t="n">
        <v>293.9288295745849</v>
      </c>
      <c r="B3074" t="n">
        <v>-2.499677658081055</v>
      </c>
      <c r="C3074" t="n">
        <v>0.1508768009719036</v>
      </c>
      <c r="D3074" s="1" t="n">
        <v>1.559132055068479</v>
      </c>
      <c r="E3074">
        <f>1.2/1000</f>
        <v/>
      </c>
      <c r="F3074" t="n">
        <v>1500</v>
      </c>
      <c r="G3074" t="n">
        <v>1.059287428855896</v>
      </c>
    </row>
    <row r="3075">
      <c r="A3075" t="n">
        <v>293.9148448944092</v>
      </c>
      <c r="B3075" t="n">
        <v>-2.499677658081055</v>
      </c>
      <c r="C3075" t="n">
        <v>0.1447718781678288</v>
      </c>
      <c r="D3075" s="1" t="n">
        <v>1.559132055068479</v>
      </c>
      <c r="E3075">
        <f>1.2/1000</f>
        <v/>
      </c>
      <c r="F3075" t="n">
        <v>1500</v>
      </c>
      <c r="G3075" t="n">
        <v>1.054234266281128</v>
      </c>
    </row>
    <row r="3076">
      <c r="A3076" t="n">
        <v>293.9897712707519</v>
      </c>
      <c r="B3076" t="n">
        <v>-2.499496936798096</v>
      </c>
      <c r="C3076" t="n">
        <v>0.1386669518552403</v>
      </c>
      <c r="D3076" s="1" t="n">
        <v>1.559132055068479</v>
      </c>
      <c r="E3076">
        <f>1.2/1000</f>
        <v/>
      </c>
      <c r="F3076" t="n">
        <v>1500</v>
      </c>
      <c r="G3076" t="n">
        <v>1.049017906188965</v>
      </c>
    </row>
    <row r="3077">
      <c r="A3077" t="n">
        <v>293.9592994689941</v>
      </c>
      <c r="B3077" t="n">
        <v>-2.499677658081055</v>
      </c>
      <c r="C3077" t="n">
        <v>0.1325620725124514</v>
      </c>
      <c r="D3077" s="1" t="n">
        <v>1.559132055068479</v>
      </c>
      <c r="E3077">
        <f>1.2/1000</f>
        <v/>
      </c>
      <c r="F3077" t="n">
        <v>1500</v>
      </c>
      <c r="G3077" t="n">
        <v>1.043801665306091</v>
      </c>
    </row>
    <row r="3078">
      <c r="A3078" t="n">
        <v>293.9288295745849</v>
      </c>
      <c r="B3078" t="n">
        <v>-2.499496936798096</v>
      </c>
      <c r="C3078" t="n">
        <v>0.1264571259985117</v>
      </c>
      <c r="D3078" s="1" t="n">
        <v>1.559132055068479</v>
      </c>
      <c r="E3078">
        <f>1.2/1000</f>
        <v/>
      </c>
      <c r="F3078" t="n">
        <v>1500</v>
      </c>
      <c r="G3078" t="n">
        <v>1.038259387016296</v>
      </c>
    </row>
    <row r="3079">
      <c r="A3079" t="n">
        <v>293.7929462432861</v>
      </c>
      <c r="B3079" t="n">
        <v>-2.499677658081055</v>
      </c>
      <c r="C3079" t="n">
        <v>0.1203522465805484</v>
      </c>
      <c r="D3079" s="1" t="n">
        <v>1.559132055068479</v>
      </c>
      <c r="E3079">
        <f>1.2/1000</f>
        <v/>
      </c>
      <c r="F3079" t="n">
        <v>1500</v>
      </c>
      <c r="G3079" t="n">
        <v>1.032227993011475</v>
      </c>
    </row>
    <row r="3080">
      <c r="A3080" t="n">
        <v>293.7789482116699</v>
      </c>
      <c r="B3080" t="n">
        <v>-2.499858140945435</v>
      </c>
      <c r="C3080" t="n">
        <v>0.1142473305233741</v>
      </c>
      <c r="D3080" s="1" t="n">
        <v>1.559132055068479</v>
      </c>
      <c r="E3080">
        <f>1.2/1000</f>
        <v/>
      </c>
      <c r="F3080" t="n">
        <v>1500</v>
      </c>
      <c r="G3080" t="n">
        <v>1.025870680809021</v>
      </c>
    </row>
    <row r="3081">
      <c r="A3081" t="n">
        <v>293.6570304870605</v>
      </c>
      <c r="B3081" t="n">
        <v>-2.499677658081055</v>
      </c>
      <c r="C3081" t="n">
        <v>0.1081424669233328</v>
      </c>
      <c r="D3081" s="1" t="n">
        <v>1.559132055068479</v>
      </c>
      <c r="E3081">
        <f>1.2/1000</f>
        <v/>
      </c>
      <c r="F3081" t="n">
        <v>1500</v>
      </c>
      <c r="G3081" t="n">
        <v>1.01902437210083</v>
      </c>
    </row>
    <row r="3082">
      <c r="A3082" t="n">
        <v>293.6875099182129</v>
      </c>
      <c r="B3082" t="n">
        <v>-2.499496936798096</v>
      </c>
      <c r="C3082" t="n">
        <v>0.1020375283545141</v>
      </c>
      <c r="D3082" s="1" t="n">
        <v>1.559132055068479</v>
      </c>
      <c r="E3082">
        <f>1.2/1000</f>
        <v/>
      </c>
      <c r="F3082" t="n">
        <v>1500</v>
      </c>
      <c r="G3082" t="n">
        <v>1.012341022491455</v>
      </c>
    </row>
    <row r="3083">
      <c r="A3083" t="n">
        <v>293.5960697174072</v>
      </c>
      <c r="B3083" t="n">
        <v>-2.499677658081055</v>
      </c>
      <c r="C3083" t="n">
        <v>0.09638319872334511</v>
      </c>
      <c r="D3083" s="1" t="n">
        <v>1.559132055068479</v>
      </c>
      <c r="E3083">
        <f>1.2/1000</f>
        <v/>
      </c>
      <c r="F3083" t="n">
        <v>1500</v>
      </c>
      <c r="G3083" t="n">
        <v>1.001745462417603</v>
      </c>
    </row>
    <row r="3084">
      <c r="A3084" t="n">
        <v>293.762470626831</v>
      </c>
      <c r="B3084" t="n">
        <v>-2.499677658081055</v>
      </c>
      <c r="C3084" t="n">
        <v>0.09027832324024945</v>
      </c>
      <c r="D3084" s="1" t="n">
        <v>1.559132055068479</v>
      </c>
      <c r="E3084">
        <f>1.2/1000</f>
        <v/>
      </c>
      <c r="F3084" t="n">
        <v>1500</v>
      </c>
      <c r="G3084" t="n">
        <v>0.9935950040817261</v>
      </c>
    </row>
    <row r="3085">
      <c r="A3085" t="n">
        <v>293.762470626831</v>
      </c>
      <c r="B3085" t="n">
        <v>-2.499677658081055</v>
      </c>
      <c r="C3085" t="n">
        <v>0.0841734658480755</v>
      </c>
      <c r="D3085" s="1" t="n">
        <v>1.559132055068479</v>
      </c>
      <c r="E3085">
        <f>1.2/1000</f>
        <v/>
      </c>
      <c r="F3085" t="n">
        <v>1500</v>
      </c>
      <c r="G3085" t="n">
        <v>0.9841405153274536</v>
      </c>
    </row>
    <row r="3086">
      <c r="A3086" t="n">
        <v>293.776480102539</v>
      </c>
      <c r="B3086" t="n">
        <v>-2.499496936798096</v>
      </c>
      <c r="C3086" t="n">
        <v>0.07853827598562153</v>
      </c>
      <c r="D3086" s="1" t="n">
        <v>1.559132055068479</v>
      </c>
      <c r="E3086">
        <f>1.2/1000</f>
        <v/>
      </c>
      <c r="F3086" t="n">
        <v>1500</v>
      </c>
      <c r="G3086" t="n">
        <v>0.9738709926605225</v>
      </c>
    </row>
    <row r="3087">
      <c r="A3087" t="n">
        <v>293.6710456848144</v>
      </c>
      <c r="B3087" t="n">
        <v>-2.499677658081055</v>
      </c>
      <c r="C3087" t="n">
        <v>0.07292831232987698</v>
      </c>
      <c r="D3087" s="1" t="n">
        <v>1.559132055068479</v>
      </c>
      <c r="E3087">
        <f>1.2/1000</f>
        <v/>
      </c>
      <c r="F3087" t="n">
        <v>1500</v>
      </c>
      <c r="G3087" t="n">
        <v>0.9636014103889465</v>
      </c>
    </row>
    <row r="3088">
      <c r="A3088" t="n">
        <v>293.7460102081299</v>
      </c>
      <c r="B3088" t="n">
        <v>-2.499677658081055</v>
      </c>
      <c r="C3088" t="n">
        <v>0.06778800350466806</v>
      </c>
      <c r="D3088" s="1" t="n">
        <v>1.559132055068479</v>
      </c>
      <c r="E3088">
        <f>1.2/1000</f>
        <v/>
      </c>
      <c r="F3088" t="n">
        <v>1500</v>
      </c>
      <c r="G3088" t="n">
        <v>0.9534949064254761</v>
      </c>
    </row>
    <row r="3089">
      <c r="A3089" t="n">
        <v>293.776480102539</v>
      </c>
      <c r="B3089" t="n">
        <v>-2.499496936798096</v>
      </c>
      <c r="C3089" t="n">
        <v>0.06315544508581852</v>
      </c>
      <c r="D3089" s="1" t="n">
        <v>1.559132055068479</v>
      </c>
      <c r="E3089">
        <f>1.2/1000</f>
        <v/>
      </c>
      <c r="F3089" t="n">
        <v>1500</v>
      </c>
      <c r="G3089" t="n">
        <v>0.9430623650550842</v>
      </c>
    </row>
    <row r="3090">
      <c r="A3090" t="n">
        <v>293.7460102081299</v>
      </c>
      <c r="B3090" t="n">
        <v>-2.499677658081055</v>
      </c>
      <c r="C3090" t="n">
        <v>0.05899887537707584</v>
      </c>
      <c r="D3090" s="1" t="n">
        <v>1.559132055068479</v>
      </c>
      <c r="E3090">
        <f>1.2/1000</f>
        <v/>
      </c>
      <c r="F3090" t="n">
        <v>1500</v>
      </c>
      <c r="G3090" t="n">
        <v>0.9327927827835083</v>
      </c>
    </row>
    <row r="3091">
      <c r="A3091" t="n">
        <v>293.5960697174072</v>
      </c>
      <c r="B3091" t="n">
        <v>-2.499677658081055</v>
      </c>
      <c r="C3091" t="n">
        <v>0.05533079642744787</v>
      </c>
      <c r="D3091" s="1" t="n">
        <v>1.559132055068479</v>
      </c>
      <c r="E3091">
        <f>1.2/1000</f>
        <v/>
      </c>
      <c r="F3091" t="n">
        <v>1500</v>
      </c>
      <c r="G3091" t="n">
        <v>0.9226862788200378</v>
      </c>
    </row>
    <row r="3092">
      <c r="A3092" t="n">
        <v>293.7015213012695</v>
      </c>
      <c r="B3092" t="n">
        <v>-2.499496936798096</v>
      </c>
      <c r="C3092" t="n">
        <v>0.05166914177132455</v>
      </c>
      <c r="D3092" s="1" t="n">
        <v>1.559132055068479</v>
      </c>
      <c r="E3092">
        <f>1.2/1000</f>
        <v/>
      </c>
      <c r="F3092" t="n">
        <v>1500</v>
      </c>
      <c r="G3092" t="n">
        <v>0.9120907187461853</v>
      </c>
    </row>
    <row r="3093">
      <c r="A3093" t="n">
        <v>293.7460102081299</v>
      </c>
      <c r="B3093" t="n">
        <v>-2.499496936798096</v>
      </c>
      <c r="C3093" t="n">
        <v>0.0484961335151315</v>
      </c>
      <c r="D3093" s="1" t="n">
        <v>1.559132055068479</v>
      </c>
      <c r="E3093">
        <f>1.2/1000</f>
        <v/>
      </c>
      <c r="F3093" t="n">
        <v>1500</v>
      </c>
      <c r="G3093" t="n">
        <v>0.9016581773757935</v>
      </c>
    </row>
    <row r="3094">
      <c r="A3094" t="n">
        <v>293.8959011077881</v>
      </c>
      <c r="B3094" t="n">
        <v>-2.499677658081055</v>
      </c>
      <c r="C3094" t="n">
        <v>0.04836286897938289</v>
      </c>
      <c r="D3094" s="1" t="n">
        <v>1.559132055068479</v>
      </c>
      <c r="E3094">
        <f>1.2/1000</f>
        <v/>
      </c>
      <c r="F3094" t="n">
        <v>1500</v>
      </c>
      <c r="G3094" t="n">
        <v>0.9117646813392639</v>
      </c>
    </row>
    <row r="3095">
      <c r="A3095" t="n">
        <v>293.7460102081299</v>
      </c>
      <c r="B3095" t="n">
        <v>-2.499677658081055</v>
      </c>
      <c r="C3095" t="n">
        <v>0.04824864345123027</v>
      </c>
      <c r="D3095" s="1" t="n">
        <v>1.559132055068479</v>
      </c>
      <c r="E3095">
        <f>1.2/1000</f>
        <v/>
      </c>
      <c r="F3095" t="n">
        <v>1500</v>
      </c>
      <c r="G3095" t="n">
        <v>0.9003540873527527</v>
      </c>
    </row>
    <row r="3096">
      <c r="A3096" t="n">
        <v>293.6710456848144</v>
      </c>
      <c r="B3096" t="n">
        <v>-2.499677658081055</v>
      </c>
      <c r="C3096" t="n">
        <v>0.04811537562875049</v>
      </c>
      <c r="D3096" s="1" t="n">
        <v>1.559132055068479</v>
      </c>
      <c r="E3096">
        <f>1.2/1000</f>
        <v/>
      </c>
      <c r="F3096" t="n">
        <v>1500</v>
      </c>
      <c r="G3096" t="n">
        <v>0.9107866287231445</v>
      </c>
    </row>
    <row r="3097">
      <c r="A3097" t="n">
        <v>293.8209613800049</v>
      </c>
      <c r="B3097" t="n">
        <v>-2.499496936798096</v>
      </c>
      <c r="C3097" t="n">
        <v>0.04800114220100829</v>
      </c>
      <c r="D3097" s="1" t="n">
        <v>1.559132055068479</v>
      </c>
      <c r="E3097">
        <f>1.2/1000</f>
        <v/>
      </c>
      <c r="F3097" t="n">
        <v>1500</v>
      </c>
      <c r="G3097" t="n">
        <v>0.899539053440094</v>
      </c>
    </row>
    <row r="3098">
      <c r="A3098" t="n">
        <v>293.8209613800049</v>
      </c>
      <c r="B3098" t="n">
        <v>-2.499677658081055</v>
      </c>
      <c r="C3098" t="n">
        <v>0.04788060691334218</v>
      </c>
      <c r="D3098" s="1" t="n">
        <v>1.559132055068479</v>
      </c>
      <c r="E3098">
        <f>1.2/1000</f>
        <v/>
      </c>
      <c r="F3098" t="n">
        <v>1500</v>
      </c>
      <c r="G3098" t="n">
        <v>0.9099715948104858</v>
      </c>
    </row>
    <row r="3099">
      <c r="A3099" t="n">
        <v>293.7460102081299</v>
      </c>
      <c r="B3099" t="n">
        <v>-2.499677658081055</v>
      </c>
      <c r="C3099" t="n">
        <v>0.04776634165183486</v>
      </c>
      <c r="D3099" s="1" t="n">
        <v>1.559132055068479</v>
      </c>
      <c r="E3099">
        <f>1.2/1000</f>
        <v/>
      </c>
      <c r="F3099" t="n">
        <v>1500</v>
      </c>
      <c r="G3099" t="n">
        <v>0.899539053440094</v>
      </c>
    </row>
    <row r="3100">
      <c r="A3100" t="n">
        <v>293.6710456848144</v>
      </c>
      <c r="B3100" t="n">
        <v>-2.499677658081055</v>
      </c>
      <c r="C3100" t="n">
        <v>0.04760769118334675</v>
      </c>
      <c r="D3100" s="1" t="n">
        <v>1.559132055068479</v>
      </c>
      <c r="E3100">
        <f>1.2/1000</f>
        <v/>
      </c>
      <c r="F3100" t="n">
        <v>1500</v>
      </c>
      <c r="G3100" t="n">
        <v>0.9096455574035645</v>
      </c>
    </row>
    <row r="3101">
      <c r="A3101" t="n">
        <v>293.6710456848144</v>
      </c>
      <c r="B3101" t="n">
        <v>-2.499316453933716</v>
      </c>
      <c r="C3101" t="n">
        <v>0.04751885387395336</v>
      </c>
      <c r="D3101" s="1" t="n">
        <v>1.559132055068479</v>
      </c>
      <c r="E3101">
        <f>1.2/1000</f>
        <v/>
      </c>
      <c r="F3101" t="n">
        <v>1500</v>
      </c>
      <c r="G3101" t="n">
        <v>0.8985610008239746</v>
      </c>
    </row>
    <row r="3102">
      <c r="A3102" t="n">
        <v>293.8209613800049</v>
      </c>
      <c r="B3102" t="n">
        <v>-2.499496936798096</v>
      </c>
      <c r="C3102" t="n">
        <v>0.04737289588117279</v>
      </c>
      <c r="D3102" s="1" t="n">
        <v>1.559132055068479</v>
      </c>
      <c r="E3102">
        <f>1.2/1000</f>
        <v/>
      </c>
      <c r="F3102" t="n">
        <v>1500</v>
      </c>
      <c r="G3102" t="n">
        <v>0.9086675047874451</v>
      </c>
    </row>
    <row r="3103">
      <c r="A3103" t="n">
        <v>294.1206478118896</v>
      </c>
      <c r="B3103" t="n">
        <v>-2.499677658081055</v>
      </c>
      <c r="C3103" t="n">
        <v>0.04727141389556203</v>
      </c>
      <c r="D3103" s="1" t="n">
        <v>1.559132055068479</v>
      </c>
      <c r="E3103">
        <f>1.2/1000</f>
        <v/>
      </c>
      <c r="F3103" t="n">
        <v>1500</v>
      </c>
      <c r="G3103" t="n">
        <v>0.8969309329986572</v>
      </c>
    </row>
    <row r="3104">
      <c r="A3104" t="n">
        <v>293.6710456848144</v>
      </c>
      <c r="B3104" t="n">
        <v>-2.499677658081055</v>
      </c>
      <c r="C3104" t="n">
        <v>0.04715089341500073</v>
      </c>
      <c r="D3104" s="1" t="n">
        <v>1.559132055068479</v>
      </c>
      <c r="E3104">
        <f>1.2/1000</f>
        <v/>
      </c>
      <c r="F3104" t="n">
        <v>1500</v>
      </c>
      <c r="G3104" t="n">
        <v>0.9072004556655884</v>
      </c>
    </row>
    <row r="3105">
      <c r="A3105" t="n">
        <v>293.6710456848144</v>
      </c>
      <c r="B3105" t="n">
        <v>-2.499677658081055</v>
      </c>
      <c r="C3105" t="n">
        <v>0.04702393491777398</v>
      </c>
      <c r="D3105" s="1" t="n">
        <v>1.559132055068479</v>
      </c>
      <c r="E3105">
        <f>1.2/1000</f>
        <v/>
      </c>
      <c r="F3105" t="n">
        <v>1500</v>
      </c>
      <c r="G3105" t="n">
        <v>0.8957898616790771</v>
      </c>
    </row>
    <row r="3106">
      <c r="A3106" t="n">
        <v>293.6710456848144</v>
      </c>
      <c r="B3106" t="n">
        <v>-2.499858140945435</v>
      </c>
      <c r="C3106" t="n">
        <v>0.04692243748751115</v>
      </c>
      <c r="D3106" s="1" t="n">
        <v>1.559132055068479</v>
      </c>
      <c r="E3106">
        <f>1.2/1000</f>
        <v/>
      </c>
      <c r="F3106" t="n">
        <v>1500</v>
      </c>
      <c r="G3106" t="n">
        <v>0.9058963656425476</v>
      </c>
    </row>
    <row r="3107">
      <c r="A3107" t="n">
        <v>293.7460102081299</v>
      </c>
      <c r="B3107" t="n">
        <v>-2.499677658081055</v>
      </c>
      <c r="C3107" t="n">
        <v>0.04677637435446968</v>
      </c>
      <c r="D3107" s="1" t="n">
        <v>1.559132055068479</v>
      </c>
      <c r="E3107">
        <f>1.2/1000</f>
        <v/>
      </c>
      <c r="F3107" t="n">
        <v>1500</v>
      </c>
      <c r="G3107" t="n">
        <v>0.8949748277664185</v>
      </c>
    </row>
    <row r="3108">
      <c r="A3108" t="n">
        <v>293.8959011077881</v>
      </c>
      <c r="B3108" t="n">
        <v>-2.499858140945435</v>
      </c>
      <c r="C3108" t="n">
        <v>0.046674835303057</v>
      </c>
      <c r="D3108" s="1" t="n">
        <v>1.559132055068479</v>
      </c>
      <c r="E3108">
        <f>1.2/1000</f>
        <v/>
      </c>
      <c r="F3108" t="n">
        <v>1500</v>
      </c>
      <c r="G3108" t="n">
        <v>0.9052443504333496</v>
      </c>
    </row>
    <row r="3109">
      <c r="A3109" t="n">
        <v>293.7460102081299</v>
      </c>
      <c r="B3109" t="n">
        <v>-2.499677658081055</v>
      </c>
      <c r="C3109" t="n">
        <v>0.04654166383937198</v>
      </c>
      <c r="D3109" s="1" t="n">
        <v>1.559132055068479</v>
      </c>
      <c r="E3109">
        <f>1.2/1000</f>
        <v/>
      </c>
      <c r="F3109" t="n">
        <v>1500</v>
      </c>
      <c r="G3109" t="n">
        <v>0.8948118090629578</v>
      </c>
    </row>
    <row r="3110">
      <c r="A3110" t="n">
        <v>293.6710456848144</v>
      </c>
      <c r="B3110" t="n">
        <v>-2.499677658081055</v>
      </c>
      <c r="C3110" t="n">
        <v>0.04639571984353749</v>
      </c>
      <c r="D3110" s="1" t="n">
        <v>1.559132055068479</v>
      </c>
      <c r="E3110">
        <f>1.2/1000</f>
        <v/>
      </c>
      <c r="F3110" t="n">
        <v>1500</v>
      </c>
      <c r="G3110" t="n">
        <v>0.9050813317298889</v>
      </c>
    </row>
    <row r="3111">
      <c r="A3111" t="n">
        <v>294.0012840270996</v>
      </c>
      <c r="B3111" t="n">
        <v>-2.499677658081055</v>
      </c>
      <c r="C3111" t="n">
        <v>0.0462941530653116</v>
      </c>
      <c r="D3111" s="1" t="n">
        <v>1.559132055068479</v>
      </c>
      <c r="E3111">
        <f>1.2/1000</f>
        <v/>
      </c>
      <c r="F3111" t="n">
        <v>1500</v>
      </c>
      <c r="G3111" t="n">
        <v>0.8933447003364563</v>
      </c>
    </row>
    <row r="3112">
      <c r="A3112" t="n">
        <v>293.8209613800049</v>
      </c>
      <c r="B3112" t="n">
        <v>-2.499677658081055</v>
      </c>
      <c r="C3112" t="n">
        <v>0.0461799557988439</v>
      </c>
      <c r="D3112" s="1" t="n">
        <v>1.559132055068479</v>
      </c>
      <c r="E3112">
        <f>1.2/1000</f>
        <v/>
      </c>
      <c r="F3112" t="n">
        <v>1500</v>
      </c>
      <c r="G3112" t="n">
        <v>0.9034512639045715</v>
      </c>
    </row>
    <row r="3113">
      <c r="A3113" t="n">
        <v>293.8959011077881</v>
      </c>
      <c r="B3113" t="n">
        <v>-2.499677658081055</v>
      </c>
      <c r="C3113" t="n">
        <v>0.04604669808090987</v>
      </c>
      <c r="D3113" s="1" t="n">
        <v>1.559132055068479</v>
      </c>
      <c r="E3113">
        <f>1.2/1000</f>
        <v/>
      </c>
      <c r="F3113" t="n">
        <v>1500</v>
      </c>
      <c r="G3113" t="n">
        <v>0.8920406699180603</v>
      </c>
    </row>
    <row r="3114">
      <c r="A3114" t="n">
        <v>293.6710456848144</v>
      </c>
      <c r="B3114" t="n">
        <v>-2.499677658081055</v>
      </c>
      <c r="C3114" t="n">
        <v>0.04594481564577649</v>
      </c>
      <c r="D3114" s="1" t="n">
        <v>1.559132055068479</v>
      </c>
      <c r="E3114">
        <f>1.2/1000</f>
        <v/>
      </c>
      <c r="F3114" t="n">
        <v>1500</v>
      </c>
      <c r="G3114" t="n">
        <v>0.9023101925849915</v>
      </c>
    </row>
    <row r="3115">
      <c r="A3115" t="n">
        <v>293.7460102081299</v>
      </c>
      <c r="B3115" t="n">
        <v>-2.499496936798096</v>
      </c>
      <c r="C3115" t="n">
        <v>0.04579908811039774</v>
      </c>
      <c r="D3115" s="1" t="n">
        <v>1.559132055068479</v>
      </c>
      <c r="E3115">
        <f>1.2/1000</f>
        <v/>
      </c>
      <c r="F3115" t="n">
        <v>1500</v>
      </c>
      <c r="G3115" t="n">
        <v>0.8912255764007568</v>
      </c>
    </row>
    <row r="3116">
      <c r="A3116" t="n">
        <v>293.6710456848144</v>
      </c>
      <c r="B3116" t="n">
        <v>-2.499677658081055</v>
      </c>
      <c r="C3116" t="n">
        <v>0.04571024955753546</v>
      </c>
      <c r="D3116" s="1" t="n">
        <v>1.559132055068479</v>
      </c>
      <c r="E3116">
        <f>1.2/1000</f>
        <v/>
      </c>
      <c r="F3116" t="n">
        <v>1500</v>
      </c>
      <c r="G3116" t="n">
        <v>0.9013321399688721</v>
      </c>
    </row>
    <row r="3117">
      <c r="A3117" t="n">
        <v>293.8209613800049</v>
      </c>
      <c r="B3117" t="n">
        <v>-2.499496936798096</v>
      </c>
      <c r="C3117" t="n">
        <v>0.04556428309698985</v>
      </c>
      <c r="D3117" s="1" t="n">
        <v>1.559132055068479</v>
      </c>
      <c r="E3117">
        <f>1.2/1000</f>
        <v/>
      </c>
      <c r="F3117" t="n">
        <v>1500</v>
      </c>
      <c r="G3117" t="n">
        <v>0.8912255764007568</v>
      </c>
    </row>
    <row r="3118">
      <c r="A3118" t="n">
        <v>293.7460102081299</v>
      </c>
      <c r="B3118" t="n">
        <v>-2.499677658081055</v>
      </c>
      <c r="C3118" t="n">
        <v>0.04542467310818776</v>
      </c>
      <c r="D3118" s="1" t="n">
        <v>1.559132055068479</v>
      </c>
      <c r="E3118">
        <f>1.2/1000</f>
        <v/>
      </c>
      <c r="F3118" t="n">
        <v>1500</v>
      </c>
      <c r="G3118" t="n">
        <v>0.9016581773757935</v>
      </c>
    </row>
    <row r="3119">
      <c r="A3119" t="n">
        <v>293.776480102539</v>
      </c>
      <c r="B3119" t="n">
        <v>-2.499496936798096</v>
      </c>
      <c r="C3119" t="n">
        <v>0.04531678643210534</v>
      </c>
      <c r="D3119" s="1" t="n">
        <v>1.559132055068479</v>
      </c>
      <c r="E3119">
        <f>1.2/1000</f>
        <v/>
      </c>
      <c r="F3119" t="n">
        <v>1500</v>
      </c>
      <c r="G3119" t="n">
        <v>0.8900845646858215</v>
      </c>
    </row>
    <row r="3120">
      <c r="A3120" t="n">
        <v>293.8209613800049</v>
      </c>
      <c r="B3120" t="n">
        <v>-2.499677658081055</v>
      </c>
      <c r="C3120" t="n">
        <v>0.0451898666972936</v>
      </c>
      <c r="D3120" s="1" t="n">
        <v>1.559132055068479</v>
      </c>
      <c r="E3120">
        <f>1.2/1000</f>
        <v/>
      </c>
      <c r="F3120" t="n">
        <v>1500</v>
      </c>
      <c r="G3120" t="n">
        <v>0.900191068649292</v>
      </c>
    </row>
    <row r="3121">
      <c r="A3121" t="n">
        <v>293.7460102081299</v>
      </c>
      <c r="B3121" t="n">
        <v>-2.499496936798096</v>
      </c>
      <c r="C3121" t="n">
        <v>0.04506929228765723</v>
      </c>
      <c r="D3121" s="1" t="n">
        <v>1.559132055068479</v>
      </c>
      <c r="E3121">
        <f>1.2/1000</f>
        <v/>
      </c>
      <c r="F3121" t="n">
        <v>1500</v>
      </c>
      <c r="G3121" t="n">
        <v>0.8882914781570435</v>
      </c>
    </row>
    <row r="3122">
      <c r="A3122" t="n">
        <v>293.6265510559082</v>
      </c>
      <c r="B3122" t="n">
        <v>-2.499496936798096</v>
      </c>
      <c r="C3122" t="n">
        <v>0.0449677591837899</v>
      </c>
      <c r="D3122" s="1" t="n">
        <v>1.559132055068479</v>
      </c>
      <c r="E3122">
        <f>1.2/1000</f>
        <v/>
      </c>
      <c r="F3122" t="n">
        <v>1500</v>
      </c>
      <c r="G3122" t="n">
        <v>0.8987240195274353</v>
      </c>
    </row>
    <row r="3123">
      <c r="A3123" t="n">
        <v>293.6710456848144</v>
      </c>
      <c r="B3123" t="n">
        <v>-2.499677658081055</v>
      </c>
      <c r="C3123" t="n">
        <v>0.04482179801151114</v>
      </c>
      <c r="D3123" s="1" t="n">
        <v>1.559132055068479</v>
      </c>
      <c r="E3123">
        <f>1.2/1000</f>
        <v/>
      </c>
      <c r="F3123" t="n">
        <v>1500</v>
      </c>
      <c r="G3123" t="n">
        <v>0.8869873881340027</v>
      </c>
    </row>
    <row r="3124">
      <c r="A3124" t="n">
        <v>293.7460102081299</v>
      </c>
      <c r="B3124" t="n">
        <v>-2.499496936798096</v>
      </c>
      <c r="C3124" t="n">
        <v>0.0447456371483925</v>
      </c>
      <c r="D3124" s="1" t="n">
        <v>1.559132055068479</v>
      </c>
      <c r="E3124">
        <f>1.2/1000</f>
        <v/>
      </c>
      <c r="F3124" t="n">
        <v>1500</v>
      </c>
      <c r="G3124" t="n">
        <v>0.8970938920974731</v>
      </c>
    </row>
    <row r="3125">
      <c r="A3125" t="n">
        <v>293.6710456848144</v>
      </c>
      <c r="B3125" t="n">
        <v>-2.499858140945435</v>
      </c>
      <c r="C3125" t="n">
        <v>0.04457429569023195</v>
      </c>
      <c r="D3125" s="1" t="n">
        <v>1.559132055068479</v>
      </c>
      <c r="E3125">
        <f>1.2/1000</f>
        <v/>
      </c>
      <c r="F3125" t="n">
        <v>1500</v>
      </c>
      <c r="G3125" t="n">
        <v>0.886172354221344</v>
      </c>
    </row>
    <row r="3126">
      <c r="A3126" t="n">
        <v>293.7460102081299</v>
      </c>
      <c r="B3126" t="n">
        <v>-2.499496936798096</v>
      </c>
      <c r="C3126" t="n">
        <v>0.0444854613995851</v>
      </c>
      <c r="D3126" s="1" t="n">
        <v>1.559132055068479</v>
      </c>
      <c r="E3126">
        <f>1.2/1000</f>
        <v/>
      </c>
      <c r="F3126" t="n">
        <v>1500</v>
      </c>
      <c r="G3126" t="n">
        <v>0.8967679142951965</v>
      </c>
    </row>
    <row r="3127">
      <c r="A3127" t="n">
        <v>293.8209613800049</v>
      </c>
      <c r="B3127" t="n">
        <v>-2.499496936798096</v>
      </c>
      <c r="C3127" t="n">
        <v>0.04433835955720448</v>
      </c>
      <c r="D3127" s="1" t="n">
        <v>1.559132055068479</v>
      </c>
      <c r="E3127">
        <f>1.2/1000</f>
        <v/>
      </c>
      <c r="F3127" t="n">
        <v>1500</v>
      </c>
      <c r="G3127" t="n">
        <v>0.8863353729248047</v>
      </c>
    </row>
    <row r="3128">
      <c r="A3128" t="n">
        <v>293.8209613800049</v>
      </c>
      <c r="B3128" t="n">
        <v>-2.499677658081055</v>
      </c>
      <c r="C3128" t="n">
        <v>0.04421199639492945</v>
      </c>
      <c r="D3128" s="1" t="n">
        <v>1.559132055068479</v>
      </c>
      <c r="E3128">
        <f>1.2/1000</f>
        <v/>
      </c>
      <c r="F3128" t="n">
        <v>1500</v>
      </c>
      <c r="G3128" t="n">
        <v>0.8966048955917358</v>
      </c>
    </row>
    <row r="3129">
      <c r="A3129" t="n">
        <v>293.7460102081299</v>
      </c>
      <c r="B3129" t="n">
        <v>-2.499677658081055</v>
      </c>
      <c r="C3129" t="n">
        <v>0.04409200372440973</v>
      </c>
      <c r="D3129" s="1" t="n">
        <v>1.559132055068479</v>
      </c>
      <c r="E3129">
        <f>1.2/1000</f>
        <v/>
      </c>
      <c r="F3129" t="n">
        <v>1500</v>
      </c>
      <c r="G3129" t="n">
        <v>0.8845422267913818</v>
      </c>
    </row>
    <row r="3130">
      <c r="A3130" t="n">
        <v>293.6265510559082</v>
      </c>
      <c r="B3130" t="n">
        <v>-2.499677658081055</v>
      </c>
      <c r="C3130" t="n">
        <v>0.04399046488544806</v>
      </c>
      <c r="D3130" s="1" t="n">
        <v>1.559132055068479</v>
      </c>
      <c r="E3130">
        <f>1.2/1000</f>
        <v/>
      </c>
      <c r="F3130" t="n">
        <v>1500</v>
      </c>
      <c r="G3130" t="n">
        <v>0.8951377868652344</v>
      </c>
    </row>
    <row r="3131">
      <c r="A3131" t="n">
        <v>293.8209613800049</v>
      </c>
      <c r="B3131" t="n">
        <v>-2.499677658081055</v>
      </c>
      <c r="C3131" t="n">
        <v>0.04383826071905908</v>
      </c>
      <c r="D3131" s="1" t="n">
        <v>1.559132055068479</v>
      </c>
      <c r="E3131">
        <f>1.2/1000</f>
        <v/>
      </c>
      <c r="F3131" t="n">
        <v>1500</v>
      </c>
      <c r="G3131" t="n">
        <v>0.8830751776695251</v>
      </c>
    </row>
    <row r="3132">
      <c r="A3132" t="n">
        <v>293.7460102081299</v>
      </c>
      <c r="B3132" t="n">
        <v>-2.499677658081055</v>
      </c>
      <c r="C3132" t="n">
        <v>0.04376835277667161</v>
      </c>
      <c r="D3132" s="1" t="n">
        <v>1.559132055068479</v>
      </c>
      <c r="E3132">
        <f>1.2/1000</f>
        <v/>
      </c>
      <c r="F3132" t="n">
        <v>1500</v>
      </c>
      <c r="G3132" t="n">
        <v>0.893507719039917</v>
      </c>
    </row>
    <row r="3133">
      <c r="A3133" t="n">
        <v>293.8209613800049</v>
      </c>
      <c r="B3133" t="n">
        <v>-2.499677658081055</v>
      </c>
      <c r="C3133" t="n">
        <v>0.04359707870178248</v>
      </c>
      <c r="D3133" s="1" t="n">
        <v>1.559132055068479</v>
      </c>
      <c r="E3133">
        <f>1.2/1000</f>
        <v/>
      </c>
      <c r="F3133" t="n">
        <v>1500</v>
      </c>
      <c r="G3133" t="n">
        <v>0.8820971250534058</v>
      </c>
    </row>
    <row r="3134">
      <c r="A3134" t="n">
        <v>293.8514274597168</v>
      </c>
      <c r="B3134" t="n">
        <v>-2.499496936798096</v>
      </c>
      <c r="C3134" t="n">
        <v>0.0435209663971266</v>
      </c>
      <c r="D3134" s="1" t="n">
        <v>1.559132055068479</v>
      </c>
      <c r="E3134">
        <f>1.2/1000</f>
        <v/>
      </c>
      <c r="F3134" t="n">
        <v>1500</v>
      </c>
      <c r="G3134" t="n">
        <v>0.8923666477203369</v>
      </c>
    </row>
    <row r="3135">
      <c r="A3135" t="n">
        <v>293.7460102081299</v>
      </c>
      <c r="B3135" t="n">
        <v>-2.499677658081055</v>
      </c>
      <c r="C3135" t="n">
        <v>0.04335586065744011</v>
      </c>
      <c r="D3135" s="1" t="n">
        <v>1.559132055068479</v>
      </c>
      <c r="E3135">
        <f>1.2/1000</f>
        <v/>
      </c>
      <c r="F3135" t="n">
        <v>1500</v>
      </c>
      <c r="G3135" t="n">
        <v>0.880793035030365</v>
      </c>
    </row>
    <row r="3136">
      <c r="A3136" t="n">
        <v>293.7460102081299</v>
      </c>
      <c r="B3136" t="n">
        <v>-2.499496936798096</v>
      </c>
      <c r="C3136" t="n">
        <v>0.04328605988375549</v>
      </c>
      <c r="D3136" s="1" t="n">
        <v>1.559132055068479</v>
      </c>
      <c r="E3136">
        <f>1.2/1000</f>
        <v/>
      </c>
      <c r="F3136" t="n">
        <v>1500</v>
      </c>
      <c r="G3136" t="n">
        <v>0.8910626173019409</v>
      </c>
    </row>
    <row r="3137">
      <c r="A3137" t="n">
        <v>293.9708293914795</v>
      </c>
      <c r="B3137" t="n">
        <v>-2.499677658081055</v>
      </c>
      <c r="C3137" t="n">
        <v>0.04312107217183226</v>
      </c>
      <c r="D3137" s="1" t="n">
        <v>1.559132055068479</v>
      </c>
      <c r="E3137">
        <f>1.2/1000</f>
        <v/>
      </c>
      <c r="F3137" t="n">
        <v>1500</v>
      </c>
      <c r="G3137" t="n">
        <v>0.8806300163269043</v>
      </c>
    </row>
    <row r="3138">
      <c r="A3138" t="n">
        <v>293.8514274597168</v>
      </c>
      <c r="B3138" t="n">
        <v>-2.499496936798096</v>
      </c>
      <c r="C3138" t="n">
        <v>0.0430258483660109</v>
      </c>
      <c r="D3138" s="1" t="n">
        <v>1.559132055068479</v>
      </c>
      <c r="E3138">
        <f>1.2/1000</f>
        <v/>
      </c>
      <c r="F3138" t="n">
        <v>1500</v>
      </c>
      <c r="G3138" t="n">
        <v>0.8907365798950195</v>
      </c>
    </row>
    <row r="3139">
      <c r="A3139" t="n">
        <v>293.8209613800049</v>
      </c>
      <c r="B3139" t="n">
        <v>-2.499677658081055</v>
      </c>
      <c r="C3139" t="n">
        <v>0.04287367448102062</v>
      </c>
      <c r="D3139" s="1" t="n">
        <v>1.559132055068479</v>
      </c>
      <c r="E3139">
        <f>1.2/1000</f>
        <v/>
      </c>
      <c r="F3139" t="n">
        <v>1500</v>
      </c>
      <c r="G3139" t="n">
        <v>0.8791629672050476</v>
      </c>
    </row>
    <row r="3140">
      <c r="A3140" t="n">
        <v>293.8209613800049</v>
      </c>
      <c r="B3140" t="n">
        <v>-2.499677658081055</v>
      </c>
      <c r="C3140" t="n">
        <v>0.04279113515849335</v>
      </c>
      <c r="D3140" s="1" t="n">
        <v>1.559132055068479</v>
      </c>
      <c r="E3140">
        <f>1.2/1000</f>
        <v/>
      </c>
      <c r="F3140" t="n">
        <v>1500</v>
      </c>
      <c r="G3140" t="n">
        <v>0.8895955085754395</v>
      </c>
    </row>
    <row r="3141">
      <c r="A3141" t="n">
        <v>293.776480102539</v>
      </c>
      <c r="B3141" t="n">
        <v>-2.499496936798096</v>
      </c>
      <c r="C3141" t="n">
        <v>0.04262616165299567</v>
      </c>
      <c r="D3141" s="1" t="n">
        <v>1.559132055068479</v>
      </c>
      <c r="E3141">
        <f>1.2/1000</f>
        <v/>
      </c>
      <c r="F3141" t="n">
        <v>1500</v>
      </c>
      <c r="G3141" t="n">
        <v>0.8778588771820068</v>
      </c>
    </row>
    <row r="3142">
      <c r="A3142" t="n">
        <v>293.7460102081299</v>
      </c>
      <c r="B3142" t="n">
        <v>-2.499677658081055</v>
      </c>
      <c r="C3142" t="n">
        <v>0.04254357938337813</v>
      </c>
      <c r="D3142" s="1" t="n">
        <v>1.559132055068479</v>
      </c>
      <c r="E3142">
        <f>1.2/1000</f>
        <v/>
      </c>
      <c r="F3142" t="n">
        <v>1500</v>
      </c>
      <c r="G3142" t="n">
        <v>0.8882914781570435</v>
      </c>
    </row>
    <row r="3143">
      <c r="A3143" t="n">
        <v>293.7460102081299</v>
      </c>
      <c r="B3143" t="n">
        <v>-2.499677658081055</v>
      </c>
      <c r="C3143" t="n">
        <v>0.04237392083886289</v>
      </c>
      <c r="D3143" s="1" t="n">
        <v>1.559132055068479</v>
      </c>
      <c r="E3143">
        <f>1.2/1000</f>
        <v/>
      </c>
      <c r="F3143" t="n">
        <v>1500</v>
      </c>
      <c r="G3143" t="n">
        <v>0.8762288093566895</v>
      </c>
    </row>
    <row r="3144">
      <c r="A3144" t="n">
        <v>293.8959011077881</v>
      </c>
      <c r="B3144" t="n">
        <v>-2.499496936798096</v>
      </c>
      <c r="C3144" t="n">
        <v>0.04230876027279252</v>
      </c>
      <c r="D3144" s="1" t="n">
        <v>1.559132055068479</v>
      </c>
      <c r="E3144">
        <f>1.2/1000</f>
        <v/>
      </c>
      <c r="F3144" t="n">
        <v>1500</v>
      </c>
      <c r="G3144" t="n">
        <v>0.8869873881340027</v>
      </c>
    </row>
    <row r="3145">
      <c r="A3145" t="n">
        <v>293.5960697174072</v>
      </c>
      <c r="B3145" t="n">
        <v>-2.499496936798096</v>
      </c>
      <c r="C3145" t="n">
        <v>0.04214378628202736</v>
      </c>
      <c r="D3145" s="1" t="n">
        <v>1.559132055068479</v>
      </c>
      <c r="E3145">
        <f>1.2/1000</f>
        <v/>
      </c>
      <c r="F3145" t="n">
        <v>1500</v>
      </c>
      <c r="G3145" t="n">
        <v>0.8765548467636108</v>
      </c>
    </row>
    <row r="3146">
      <c r="A3146" t="n">
        <v>293.776480102539</v>
      </c>
      <c r="B3146" t="n">
        <v>-2.499677658081055</v>
      </c>
      <c r="C3146" t="n">
        <v>0.04204863882109904</v>
      </c>
      <c r="D3146" s="1" t="n">
        <v>1.559132055068479</v>
      </c>
      <c r="E3146">
        <f>1.2/1000</f>
        <v/>
      </c>
      <c r="F3146" t="n">
        <v>1500</v>
      </c>
      <c r="G3146" t="n">
        <v>0.8866613507270813</v>
      </c>
    </row>
    <row r="3147">
      <c r="A3147" t="n">
        <v>293.8959011077881</v>
      </c>
      <c r="B3147" t="n">
        <v>-2.499677658081055</v>
      </c>
      <c r="C3147" t="n">
        <v>0.04189633361551343</v>
      </c>
      <c r="D3147" s="1" t="n">
        <v>1.559132055068479</v>
      </c>
      <c r="E3147">
        <f>1.2/1000</f>
        <v/>
      </c>
      <c r="F3147" t="n">
        <v>1500</v>
      </c>
      <c r="G3147" t="n">
        <v>0.8749247193336487</v>
      </c>
    </row>
    <row r="3148">
      <c r="A3148" t="n">
        <v>293.7460102081299</v>
      </c>
      <c r="B3148" t="n">
        <v>-2.499677658081055</v>
      </c>
      <c r="C3148" t="n">
        <v>0.04181388338412424</v>
      </c>
      <c r="D3148" s="1" t="n">
        <v>1.559132055068479</v>
      </c>
      <c r="E3148">
        <f>1.2/1000</f>
        <v/>
      </c>
      <c r="F3148" t="n">
        <v>1500</v>
      </c>
      <c r="G3148" t="n">
        <v>0.8855202794075012</v>
      </c>
    </row>
    <row r="3149">
      <c r="A3149" t="n">
        <v>293.5960697174072</v>
      </c>
      <c r="B3149" t="n">
        <v>-2.499677658081055</v>
      </c>
      <c r="C3149" t="n">
        <v>0.04164884297132152</v>
      </c>
      <c r="D3149" s="1" t="n">
        <v>1.559132055068479</v>
      </c>
      <c r="E3149">
        <f>1.2/1000</f>
        <v/>
      </c>
      <c r="F3149" t="n">
        <v>1500</v>
      </c>
      <c r="G3149" t="n">
        <v>0.8736206889152527</v>
      </c>
    </row>
    <row r="3150">
      <c r="A3150" t="n">
        <v>293.8209613800049</v>
      </c>
      <c r="B3150" t="n">
        <v>-2.499496936798096</v>
      </c>
      <c r="C3150" t="n">
        <v>0.0415663843919603</v>
      </c>
      <c r="D3150" s="1" t="n">
        <v>1.559132055068479</v>
      </c>
      <c r="E3150">
        <f>1.2/1000</f>
        <v/>
      </c>
      <c r="F3150" t="n">
        <v>1500</v>
      </c>
      <c r="G3150" t="n">
        <v>0.8842162489891052</v>
      </c>
    </row>
    <row r="3151">
      <c r="A3151" t="n">
        <v>293.8959011077881</v>
      </c>
      <c r="B3151" t="n">
        <v>-2.499677658081055</v>
      </c>
      <c r="C3151" t="n">
        <v>0.04140137192928579</v>
      </c>
      <c r="D3151" s="1" t="n">
        <v>1.559132055068479</v>
      </c>
      <c r="E3151">
        <f>1.2/1000</f>
        <v/>
      </c>
      <c r="F3151" t="n">
        <v>1500</v>
      </c>
      <c r="G3151" t="n">
        <v>0.8719905614852905</v>
      </c>
    </row>
    <row r="3152">
      <c r="A3152" t="n">
        <v>293.6710456848144</v>
      </c>
      <c r="B3152" t="n">
        <v>-2.499677658081055</v>
      </c>
      <c r="C3152" t="n">
        <v>0.04133788082531435</v>
      </c>
      <c r="D3152" s="1" t="n">
        <v>1.559132055068479</v>
      </c>
      <c r="E3152">
        <f>1.2/1000</f>
        <v/>
      </c>
      <c r="F3152" t="n">
        <v>1500</v>
      </c>
      <c r="G3152" t="n">
        <v>0.8825861215591431</v>
      </c>
    </row>
    <row r="3153">
      <c r="A3153" t="n">
        <v>293.7460102081299</v>
      </c>
      <c r="B3153" t="n">
        <v>-2.499496936798096</v>
      </c>
      <c r="C3153" t="n">
        <v>0.04116647233269902</v>
      </c>
      <c r="D3153" s="1" t="n">
        <v>1.559132055068479</v>
      </c>
      <c r="E3153">
        <f>1.2/1000</f>
        <v/>
      </c>
      <c r="F3153" t="n">
        <v>1500</v>
      </c>
      <c r="G3153" t="n">
        <v>0.8723165988922119</v>
      </c>
    </row>
    <row r="3154">
      <c r="A3154" t="n">
        <v>293.6710456848144</v>
      </c>
      <c r="B3154" t="n">
        <v>-2.499677658081055</v>
      </c>
      <c r="C3154" t="n">
        <v>0.04107709982874952</v>
      </c>
      <c r="D3154" s="1" t="n">
        <v>1.559132055068479</v>
      </c>
      <c r="E3154">
        <f>1.2/1000</f>
        <v/>
      </c>
      <c r="F3154" t="n">
        <v>1500</v>
      </c>
      <c r="G3154" t="n">
        <v>0.8824231624603271</v>
      </c>
    </row>
    <row r="3155">
      <c r="A3155" t="n">
        <v>293.8209613800049</v>
      </c>
      <c r="B3155" t="n">
        <v>-2.499496936798096</v>
      </c>
      <c r="C3155" t="n">
        <v>0.04091898423547671</v>
      </c>
      <c r="D3155" s="1" t="n">
        <v>1.559132055068479</v>
      </c>
      <c r="E3155">
        <f>1.2/1000</f>
        <v/>
      </c>
      <c r="F3155" t="n">
        <v>1500</v>
      </c>
      <c r="G3155" t="n">
        <v>0.8705235123634338</v>
      </c>
    </row>
    <row r="3156">
      <c r="A3156" t="n">
        <v>293.7460102081299</v>
      </c>
      <c r="B3156" t="n">
        <v>-2.499496936798096</v>
      </c>
      <c r="C3156" t="n">
        <v>0.04085552270040015</v>
      </c>
      <c r="D3156" s="1" t="n">
        <v>1.559132055068479</v>
      </c>
      <c r="E3156">
        <f>1.2/1000</f>
        <v/>
      </c>
      <c r="F3156" t="n">
        <v>1500</v>
      </c>
      <c r="G3156" t="n">
        <v>0.8806300163269043</v>
      </c>
    </row>
    <row r="3157">
      <c r="A3157" t="n">
        <v>293.6710456848144</v>
      </c>
      <c r="B3157" t="n">
        <v>-2.499496936798096</v>
      </c>
      <c r="C3157" t="n">
        <v>0.04067148735476403</v>
      </c>
      <c r="D3157" s="1" t="n">
        <v>1.559132055068479</v>
      </c>
      <c r="E3157">
        <f>1.2/1000</f>
        <v/>
      </c>
      <c r="F3157" t="n">
        <v>1500</v>
      </c>
      <c r="G3157" t="n">
        <v>0.8688934445381165</v>
      </c>
    </row>
    <row r="3158">
      <c r="A3158" t="n">
        <v>293.6710456848144</v>
      </c>
      <c r="B3158" t="n">
        <v>-2.499677658081055</v>
      </c>
      <c r="C3158" t="n">
        <v>0.04060802678222679</v>
      </c>
      <c r="D3158" s="1" t="n">
        <v>1.559132055068479</v>
      </c>
      <c r="E3158">
        <f>1.2/1000</f>
        <v/>
      </c>
      <c r="F3158" t="n">
        <v>1500</v>
      </c>
      <c r="G3158" t="n">
        <v>0.8793259859085083</v>
      </c>
    </row>
    <row r="3159">
      <c r="A3159" t="n">
        <v>293.7460102081299</v>
      </c>
      <c r="B3159" t="n">
        <v>-2.499677658081055</v>
      </c>
      <c r="C3159" t="n">
        <v>0.04042399578669069</v>
      </c>
      <c r="D3159" s="1" t="n">
        <v>1.559132055068479</v>
      </c>
      <c r="E3159">
        <f>1.2/1000</f>
        <v/>
      </c>
      <c r="F3159" t="n">
        <v>1500</v>
      </c>
      <c r="G3159" t="n">
        <v>0.8672633171081543</v>
      </c>
    </row>
    <row r="3160">
      <c r="A3160" t="n">
        <v>293.5960697174072</v>
      </c>
      <c r="B3160" t="n">
        <v>-2.499496936798096</v>
      </c>
      <c r="C3160" t="n">
        <v>0.0403732009572867</v>
      </c>
      <c r="D3160" s="1" t="n">
        <v>1.559132055068479</v>
      </c>
      <c r="E3160">
        <f>1.2/1000</f>
        <v/>
      </c>
      <c r="F3160" t="n">
        <v>1500</v>
      </c>
      <c r="G3160" t="n">
        <v>0.8773698806762695</v>
      </c>
    </row>
    <row r="3161">
      <c r="A3161" t="n">
        <v>293.7460102081299</v>
      </c>
      <c r="B3161" t="n">
        <v>-2.499677658081055</v>
      </c>
      <c r="C3161" t="n">
        <v>0.04017647969074178</v>
      </c>
      <c r="D3161" s="1" t="n">
        <v>1.559132055068479</v>
      </c>
      <c r="E3161">
        <f>1.2/1000</f>
        <v/>
      </c>
      <c r="F3161" t="n">
        <v>1500</v>
      </c>
      <c r="G3161" t="n">
        <v>0.8671003580093384</v>
      </c>
    </row>
    <row r="3162">
      <c r="A3162" t="n">
        <v>293.8209613800049</v>
      </c>
      <c r="B3162" t="n">
        <v>-2.499677658081055</v>
      </c>
      <c r="C3162" t="n">
        <v>0.04010039962391926</v>
      </c>
      <c r="D3162" s="1" t="n">
        <v>1.559132055068479</v>
      </c>
      <c r="E3162">
        <f>1.2/1000</f>
        <v/>
      </c>
      <c r="F3162" t="n">
        <v>1500</v>
      </c>
      <c r="G3162" t="n">
        <v>0.8780218958854675</v>
      </c>
    </row>
    <row r="3163">
      <c r="A3163" t="n">
        <v>293.6710456848144</v>
      </c>
      <c r="B3163" t="n">
        <v>-2.499496936798096</v>
      </c>
      <c r="C3163" t="n">
        <v>0.03994170442951202</v>
      </c>
      <c r="D3163" s="1" t="n">
        <v>1.559132055068479</v>
      </c>
      <c r="E3163">
        <f>1.2/1000</f>
        <v/>
      </c>
      <c r="F3163" t="n">
        <v>1500</v>
      </c>
      <c r="G3163" t="n">
        <v>0.8659592866897583</v>
      </c>
    </row>
    <row r="3164">
      <c r="A3164" t="n">
        <v>293.6265510559082</v>
      </c>
      <c r="B3164" t="n">
        <v>-2.499677658081055</v>
      </c>
      <c r="C3164" t="n">
        <v>0.03986555356529038</v>
      </c>
      <c r="D3164" s="1" t="n">
        <v>1.559132055068479</v>
      </c>
      <c r="E3164">
        <f>1.2/1000</f>
        <v/>
      </c>
      <c r="F3164" t="n">
        <v>1500</v>
      </c>
      <c r="G3164" t="n">
        <v>0.8765548467636108</v>
      </c>
    </row>
    <row r="3165">
      <c r="A3165" t="n">
        <v>293.6710456848144</v>
      </c>
      <c r="B3165" t="n">
        <v>-2.499677658081055</v>
      </c>
      <c r="C3165" t="n">
        <v>0.0396942233891418</v>
      </c>
      <c r="D3165" s="1" t="n">
        <v>1.559132055068479</v>
      </c>
      <c r="E3165">
        <f>1.2/1000</f>
        <v/>
      </c>
      <c r="F3165" t="n">
        <v>1500</v>
      </c>
      <c r="G3165" t="n">
        <v>0.8643291592597961</v>
      </c>
    </row>
    <row r="3166">
      <c r="A3166" t="n">
        <v>293.6710456848144</v>
      </c>
      <c r="B3166" t="n">
        <v>-2.499677658081055</v>
      </c>
      <c r="C3166" t="n">
        <v>0.03963074860123449</v>
      </c>
      <c r="D3166" s="1" t="n">
        <v>1.559132055068479</v>
      </c>
      <c r="E3166">
        <f>1.2/1000</f>
        <v/>
      </c>
      <c r="F3166" t="n">
        <v>1500</v>
      </c>
      <c r="G3166" t="n">
        <v>0.8745987415313721</v>
      </c>
    </row>
    <row r="3167">
      <c r="A3167" t="n">
        <v>293.6710456848144</v>
      </c>
      <c r="B3167" t="n">
        <v>-2.499677658081055</v>
      </c>
      <c r="C3167" t="n">
        <v>0.03944671175420864</v>
      </c>
      <c r="D3167" s="1" t="n">
        <v>1.559132055068479</v>
      </c>
      <c r="E3167">
        <f>1.2/1000</f>
        <v/>
      </c>
      <c r="F3167" t="n">
        <v>1500</v>
      </c>
      <c r="G3167" t="n">
        <v>0.8625360727310181</v>
      </c>
    </row>
    <row r="3168">
      <c r="A3168" t="n">
        <v>293.6710456848144</v>
      </c>
      <c r="B3168" t="n">
        <v>-2.499677658081055</v>
      </c>
      <c r="C3168" t="n">
        <v>0.03939593921068215</v>
      </c>
      <c r="D3168" s="1" t="n">
        <v>1.559132055068479</v>
      </c>
      <c r="E3168">
        <f>1.2/1000</f>
        <v/>
      </c>
      <c r="F3168" t="n">
        <v>1500</v>
      </c>
      <c r="G3168" t="n">
        <v>0.872805655002594</v>
      </c>
    </row>
    <row r="3169">
      <c r="A3169" t="n">
        <v>293.7460102081299</v>
      </c>
      <c r="B3169" t="n">
        <v>-2.499858140945435</v>
      </c>
      <c r="C3169" t="n">
        <v>0.03919922048787042</v>
      </c>
      <c r="D3169" s="1" t="n">
        <v>1.559132055068479</v>
      </c>
      <c r="E3169">
        <f>1.2/1000</f>
        <v/>
      </c>
      <c r="F3169" t="n">
        <v>1500</v>
      </c>
      <c r="G3169" t="n">
        <v>0.8617210388183594</v>
      </c>
    </row>
    <row r="3170">
      <c r="A3170" t="n">
        <v>293.7460102081299</v>
      </c>
      <c r="B3170" t="n">
        <v>-2.499858140945435</v>
      </c>
      <c r="C3170" t="n">
        <v>0.03914795541113086</v>
      </c>
      <c r="D3170" s="1" t="n">
        <v>1.559132055068479</v>
      </c>
      <c r="E3170">
        <f>1.2/1000</f>
        <v/>
      </c>
      <c r="F3170" t="n">
        <v>1500</v>
      </c>
      <c r="G3170" t="n">
        <v>0.8719905614852905</v>
      </c>
    </row>
    <row r="3171">
      <c r="A3171" t="n">
        <v>293.7015213012695</v>
      </c>
      <c r="B3171" t="n">
        <v>-2.499677658081055</v>
      </c>
      <c r="C3171" t="n">
        <v>0.03896441751671596</v>
      </c>
      <c r="D3171" s="1" t="n">
        <v>1.559132055068479</v>
      </c>
      <c r="E3171">
        <f>1.2/1000</f>
        <v/>
      </c>
      <c r="F3171" t="n">
        <v>1500</v>
      </c>
      <c r="G3171" t="n">
        <v>0.8612320423126221</v>
      </c>
    </row>
    <row r="3172">
      <c r="A3172" t="n">
        <v>293.7015213012695</v>
      </c>
      <c r="B3172" t="n">
        <v>-2.499677658081055</v>
      </c>
      <c r="C3172" t="n">
        <v>0.03888827003538139</v>
      </c>
      <c r="D3172" s="1" t="n">
        <v>1.559132055068479</v>
      </c>
      <c r="E3172">
        <f>1.2/1000</f>
        <v/>
      </c>
      <c r="F3172" t="n">
        <v>1500</v>
      </c>
      <c r="G3172" t="n">
        <v>0.8718276023864746</v>
      </c>
    </row>
    <row r="3173">
      <c r="A3173" t="n">
        <v>293.5960697174072</v>
      </c>
      <c r="B3173" t="n">
        <v>-2.499677658081055</v>
      </c>
      <c r="C3173" t="n">
        <v>0.03871697959219839</v>
      </c>
      <c r="D3173" s="1" t="n">
        <v>1.559132055068479</v>
      </c>
      <c r="E3173">
        <f>1.2/1000</f>
        <v/>
      </c>
      <c r="F3173" t="n">
        <v>1500</v>
      </c>
      <c r="G3173" t="n">
        <v>0.8592759370803833</v>
      </c>
    </row>
    <row r="3174">
      <c r="A3174" t="n">
        <v>293.9263614654541</v>
      </c>
      <c r="B3174" t="n">
        <v>-2.499677658081055</v>
      </c>
      <c r="C3174" t="n">
        <v>0.03865354185262367</v>
      </c>
      <c r="D3174" s="1" t="n">
        <v>1.559132055068479</v>
      </c>
      <c r="E3174">
        <f>1.2/1000</f>
        <v/>
      </c>
      <c r="F3174" t="n">
        <v>1500</v>
      </c>
      <c r="G3174" t="n">
        <v>0.8698714971542358</v>
      </c>
    </row>
    <row r="3175">
      <c r="A3175" t="n">
        <v>293.8209613800049</v>
      </c>
      <c r="B3175" t="n">
        <v>-2.499496936798096</v>
      </c>
      <c r="C3175" t="n">
        <v>0.03846953445812346</v>
      </c>
      <c r="D3175" s="1" t="n">
        <v>1.559132055068479</v>
      </c>
      <c r="E3175">
        <f>1.2/1000</f>
        <v/>
      </c>
      <c r="F3175" t="n">
        <v>1500</v>
      </c>
      <c r="G3175" t="n">
        <v>0.8574828505516052</v>
      </c>
    </row>
    <row r="3176">
      <c r="A3176" t="n">
        <v>293.8209613800049</v>
      </c>
      <c r="B3176" t="n">
        <v>-2.499677658081055</v>
      </c>
      <c r="C3176" t="n">
        <v>0.03841876152051774</v>
      </c>
      <c r="D3176" s="1" t="n">
        <v>1.559132055068479</v>
      </c>
      <c r="E3176">
        <f>1.2/1000</f>
        <v/>
      </c>
      <c r="F3176" t="n">
        <v>1500</v>
      </c>
      <c r="G3176" t="n">
        <v>0.8677523732185364</v>
      </c>
    </row>
    <row r="3177">
      <c r="A3177" t="n">
        <v>293.6710456848144</v>
      </c>
      <c r="B3177" t="n">
        <v>-2.499677658081055</v>
      </c>
      <c r="C3177" t="n">
        <v>0.03822200901472067</v>
      </c>
      <c r="D3177" s="1" t="n">
        <v>1.559132055068479</v>
      </c>
      <c r="E3177">
        <f>1.2/1000</f>
        <v/>
      </c>
      <c r="F3177" t="n">
        <v>1500</v>
      </c>
      <c r="G3177" t="n">
        <v>0.8563417792320251</v>
      </c>
    </row>
    <row r="3178">
      <c r="A3178" t="n">
        <v>293.8959011077881</v>
      </c>
      <c r="B3178" t="n">
        <v>-2.499677658081055</v>
      </c>
      <c r="C3178" t="n">
        <v>0.03817123123037115</v>
      </c>
      <c r="D3178" s="1" t="n">
        <v>1.559132055068479</v>
      </c>
      <c r="E3178">
        <f>1.2/1000</f>
        <v/>
      </c>
      <c r="F3178" t="n">
        <v>1500</v>
      </c>
      <c r="G3178" t="n">
        <v>0.866774320602417</v>
      </c>
    </row>
    <row r="3179">
      <c r="A3179" t="n">
        <v>293.8514274597168</v>
      </c>
      <c r="B3179" t="n">
        <v>-2.499496936798096</v>
      </c>
      <c r="C3179" t="n">
        <v>0.03798720720815214</v>
      </c>
      <c r="D3179" s="1" t="n">
        <v>1.559132055068479</v>
      </c>
      <c r="E3179">
        <f>1.2/1000</f>
        <v/>
      </c>
      <c r="F3179" t="n">
        <v>1500</v>
      </c>
      <c r="G3179" t="n">
        <v>0.8563417792320251</v>
      </c>
    </row>
    <row r="3180">
      <c r="A3180" t="n">
        <v>293.8209613800049</v>
      </c>
      <c r="B3180" t="n">
        <v>-2.499677658081055</v>
      </c>
      <c r="C3180" t="n">
        <v>0.03791107660521465</v>
      </c>
      <c r="D3180" s="1" t="n">
        <v>1.559132055068479</v>
      </c>
      <c r="E3180">
        <f>1.2/1000</f>
        <v/>
      </c>
      <c r="F3180" t="n">
        <v>1500</v>
      </c>
      <c r="G3180" t="n">
        <v>0.866774320602417</v>
      </c>
    </row>
    <row r="3181">
      <c r="A3181" t="n">
        <v>293.776480102539</v>
      </c>
      <c r="B3181" t="n">
        <v>-2.499677658081055</v>
      </c>
      <c r="C3181" t="n">
        <v>0.03773921925142248</v>
      </c>
      <c r="D3181" s="1" t="n">
        <v>1.559132055068479</v>
      </c>
      <c r="E3181">
        <f>1.2/1000</f>
        <v/>
      </c>
      <c r="F3181" t="n">
        <v>1500</v>
      </c>
      <c r="G3181" t="n">
        <v>0.8543856739997864</v>
      </c>
    </row>
    <row r="3182">
      <c r="A3182" t="n">
        <v>293.776480102539</v>
      </c>
      <c r="B3182" t="n">
        <v>-2.499858140945435</v>
      </c>
      <c r="C3182" t="n">
        <v>0.03767624653116812</v>
      </c>
      <c r="D3182" s="1" t="n">
        <v>1.559132055068479</v>
      </c>
      <c r="E3182">
        <f>1.2/1000</f>
        <v/>
      </c>
      <c r="F3182" t="n">
        <v>1500</v>
      </c>
      <c r="G3182" t="n">
        <v>0.8646551966667175</v>
      </c>
    </row>
    <row r="3183">
      <c r="A3183" t="n">
        <v>293.776480102539</v>
      </c>
      <c r="B3183" t="n">
        <v>-2.499496936798096</v>
      </c>
      <c r="C3183" t="n">
        <v>0.03749221150104411</v>
      </c>
      <c r="D3183" s="1" t="n">
        <v>1.559132055068479</v>
      </c>
      <c r="E3183">
        <f>1.2/1000</f>
        <v/>
      </c>
      <c r="F3183" t="n">
        <v>1500</v>
      </c>
      <c r="G3183" t="n">
        <v>0.8524295687675476</v>
      </c>
    </row>
    <row r="3184">
      <c r="A3184" t="n">
        <v>293.776480102539</v>
      </c>
      <c r="B3184" t="n">
        <v>-2.499677658081055</v>
      </c>
      <c r="C3184" t="n">
        <v>0.03744138481584336</v>
      </c>
      <c r="D3184" s="1" t="n">
        <v>1.559132055068479</v>
      </c>
      <c r="E3184">
        <f>1.2/1000</f>
        <v/>
      </c>
      <c r="F3184" t="n">
        <v>1500</v>
      </c>
      <c r="G3184" t="n">
        <v>0.8626990914344788</v>
      </c>
    </row>
    <row r="3185">
      <c r="A3185" t="n">
        <v>293.6710456848144</v>
      </c>
      <c r="B3185" t="n">
        <v>-2.499496936798096</v>
      </c>
      <c r="C3185" t="n">
        <v>0.0372446554193566</v>
      </c>
      <c r="D3185" s="1" t="n">
        <v>1.559132055068479</v>
      </c>
      <c r="E3185">
        <f>1.2/1000</f>
        <v/>
      </c>
      <c r="F3185" t="n">
        <v>1500</v>
      </c>
      <c r="G3185" t="n">
        <v>0.8507994413375854</v>
      </c>
    </row>
    <row r="3186">
      <c r="A3186" t="n">
        <v>293.9708293914795</v>
      </c>
      <c r="B3186" t="n">
        <v>-2.499677658081055</v>
      </c>
      <c r="C3186" t="n">
        <v>0.03719388085962839</v>
      </c>
      <c r="D3186" s="1" t="n">
        <v>1.559132055068479</v>
      </c>
      <c r="E3186">
        <f>1.2/1000</f>
        <v/>
      </c>
      <c r="F3186" t="n">
        <v>1500</v>
      </c>
      <c r="G3186" t="n">
        <v>0.8617210388183594</v>
      </c>
    </row>
    <row r="3187">
      <c r="A3187" t="n">
        <v>293.8959011077881</v>
      </c>
      <c r="B3187" t="n">
        <v>-2.499677658081055</v>
      </c>
      <c r="C3187" t="n">
        <v>0.0370161860167478</v>
      </c>
      <c r="D3187" s="1" t="n">
        <v>1.559132055068479</v>
      </c>
      <c r="E3187">
        <f>1.2/1000</f>
        <v/>
      </c>
      <c r="F3187" t="n">
        <v>1500</v>
      </c>
      <c r="G3187" t="n">
        <v>0.8511254787445068</v>
      </c>
    </row>
    <row r="3188">
      <c r="A3188" t="n">
        <v>293.6710456848144</v>
      </c>
      <c r="B3188" t="n">
        <v>-2.499858140945435</v>
      </c>
      <c r="C3188" t="n">
        <v>0.03693369858754713</v>
      </c>
      <c r="D3188" s="1" t="n">
        <v>1.559132055068479</v>
      </c>
      <c r="E3188">
        <f>1.2/1000</f>
        <v/>
      </c>
      <c r="F3188" t="n">
        <v>1500</v>
      </c>
      <c r="G3188" t="n">
        <v>0.8615580201148987</v>
      </c>
    </row>
    <row r="3189">
      <c r="A3189" t="n">
        <v>293.8959011077881</v>
      </c>
      <c r="B3189" t="n">
        <v>-2.499496936798096</v>
      </c>
      <c r="C3189" t="n">
        <v>0.03676877997845912</v>
      </c>
      <c r="D3189" s="1" t="n">
        <v>1.559132055068479</v>
      </c>
      <c r="E3189">
        <f>1.2/1000</f>
        <v/>
      </c>
      <c r="F3189" t="n">
        <v>1500</v>
      </c>
      <c r="G3189" t="n">
        <v>0.8491693735122681</v>
      </c>
    </row>
    <row r="3190">
      <c r="A3190" t="n">
        <v>293.7460102081299</v>
      </c>
      <c r="B3190" t="n">
        <v>-2.499858140945435</v>
      </c>
      <c r="C3190" t="n">
        <v>0.03669888221768118</v>
      </c>
      <c r="D3190" s="1" t="n">
        <v>1.559132055068479</v>
      </c>
      <c r="E3190">
        <f>1.2/1000</f>
        <v/>
      </c>
      <c r="F3190" t="n">
        <v>1500</v>
      </c>
      <c r="G3190" t="n">
        <v>0.8592759370803833</v>
      </c>
    </row>
    <row r="3191">
      <c r="A3191" t="n">
        <v>293.6710456848144</v>
      </c>
      <c r="B3191" t="n">
        <v>-2.499496936798096</v>
      </c>
      <c r="C3191" t="n">
        <v>0.03652120029707216</v>
      </c>
      <c r="D3191" s="1" t="n">
        <v>1.559132055068479</v>
      </c>
      <c r="E3191">
        <f>1.2/1000</f>
        <v/>
      </c>
      <c r="F3191" t="n">
        <v>1500</v>
      </c>
      <c r="G3191" t="n">
        <v>0.8470502495765686</v>
      </c>
    </row>
    <row r="3192">
      <c r="A3192" t="n">
        <v>293.6710456848144</v>
      </c>
      <c r="B3192" t="n">
        <v>-2.499496936798096</v>
      </c>
      <c r="C3192" t="n">
        <v>0.03646407857753903</v>
      </c>
      <c r="D3192" s="1" t="n">
        <v>1.559132055068479</v>
      </c>
      <c r="E3192">
        <f>1.2/1000</f>
        <v/>
      </c>
      <c r="F3192" t="n">
        <v>1500</v>
      </c>
      <c r="G3192" t="n">
        <v>0.8571568131446838</v>
      </c>
    </row>
    <row r="3193">
      <c r="A3193" t="n">
        <v>293.7460102081299</v>
      </c>
      <c r="B3193" t="n">
        <v>-2.499677658081055</v>
      </c>
      <c r="C3193" t="n">
        <v>0.03627369605327503</v>
      </c>
      <c r="D3193" s="1" t="n">
        <v>1.559132055068479</v>
      </c>
      <c r="E3193">
        <f>1.2/1000</f>
        <v/>
      </c>
      <c r="F3193" t="n">
        <v>1500</v>
      </c>
      <c r="G3193" t="n">
        <v>0.8449311852455139</v>
      </c>
    </row>
    <row r="3194">
      <c r="A3194" t="n">
        <v>293.7460102081299</v>
      </c>
      <c r="B3194" t="n">
        <v>-2.499858140945435</v>
      </c>
      <c r="C3194" t="n">
        <v>0.03621658107310879</v>
      </c>
      <c r="D3194" s="1" t="n">
        <v>1.559132055068479</v>
      </c>
      <c r="E3194">
        <f>1.2/1000</f>
        <v/>
      </c>
      <c r="F3194" t="n">
        <v>1500</v>
      </c>
      <c r="G3194" t="n">
        <v>0.8561787605285645</v>
      </c>
    </row>
    <row r="3195">
      <c r="A3195" t="n">
        <v>293.6710456848144</v>
      </c>
      <c r="B3195" t="n">
        <v>-2.499496936798096</v>
      </c>
      <c r="C3195" t="n">
        <v>0.0360388859465796</v>
      </c>
      <c r="D3195" s="1" t="n">
        <v>1.559132055068479</v>
      </c>
      <c r="E3195">
        <f>1.2/1000</f>
        <v/>
      </c>
      <c r="F3195" t="n">
        <v>1500</v>
      </c>
      <c r="G3195" t="n">
        <v>0.8455832004547119</v>
      </c>
    </row>
    <row r="3196">
      <c r="A3196" t="n">
        <v>293.8209613800049</v>
      </c>
      <c r="B3196" t="n">
        <v>-2.499677658081055</v>
      </c>
      <c r="C3196" t="n">
        <v>0.03595638971339225</v>
      </c>
      <c r="D3196" s="1" t="n">
        <v>1.559132055068479</v>
      </c>
      <c r="E3196">
        <f>1.2/1000</f>
        <v/>
      </c>
      <c r="F3196" t="n">
        <v>1500</v>
      </c>
      <c r="G3196" t="n">
        <v>0.8563417792320251</v>
      </c>
    </row>
    <row r="3197">
      <c r="A3197" t="n">
        <v>293.6710456848144</v>
      </c>
      <c r="B3197" t="n">
        <v>-2.499496936798096</v>
      </c>
      <c r="C3197" t="n">
        <v>0.0357913709103786</v>
      </c>
      <c r="D3197" s="1" t="n">
        <v>1.559132055068479</v>
      </c>
      <c r="E3197">
        <f>1.2/1000</f>
        <v/>
      </c>
      <c r="F3197" t="n">
        <v>1500</v>
      </c>
      <c r="G3197" t="n">
        <v>0.8434640765190125</v>
      </c>
    </row>
    <row r="3198">
      <c r="A3198" t="n">
        <v>293.5960697174072</v>
      </c>
      <c r="B3198" t="n">
        <v>-2.499858140945435</v>
      </c>
      <c r="C3198" t="n">
        <v>0.03572157703382148</v>
      </c>
      <c r="D3198" s="1" t="n">
        <v>1.559132055068479</v>
      </c>
      <c r="E3198">
        <f>1.2/1000</f>
        <v/>
      </c>
      <c r="F3198" t="n">
        <v>1500</v>
      </c>
      <c r="G3198" t="n">
        <v>0.8537335991859436</v>
      </c>
    </row>
    <row r="3199">
      <c r="A3199" t="n">
        <v>293.7460102081299</v>
      </c>
      <c r="B3199" t="n">
        <v>-2.499496936798096</v>
      </c>
      <c r="C3199" t="n">
        <v>0.03554387760672299</v>
      </c>
      <c r="D3199" s="1" t="n">
        <v>1.559132055068479</v>
      </c>
      <c r="E3199">
        <f>1.2/1000</f>
        <v/>
      </c>
      <c r="F3199" t="n">
        <v>1500</v>
      </c>
      <c r="G3199" t="n">
        <v>0.8415079712867737</v>
      </c>
    </row>
    <row r="3200">
      <c r="A3200" t="n">
        <v>293.7460102081299</v>
      </c>
      <c r="B3200" t="n">
        <v>-2.499677658081055</v>
      </c>
      <c r="C3200" t="n">
        <v>0.03548042591825354</v>
      </c>
      <c r="D3200" s="1" t="n">
        <v>1.559132055068479</v>
      </c>
      <c r="E3200">
        <f>1.2/1000</f>
        <v/>
      </c>
      <c r="F3200" t="n">
        <v>1500</v>
      </c>
      <c r="G3200" t="n">
        <v>0.8524295687675476</v>
      </c>
    </row>
    <row r="3201">
      <c r="A3201" t="n">
        <v>293.7460102081299</v>
      </c>
      <c r="B3201" t="n">
        <v>-2.499496936798096</v>
      </c>
      <c r="C3201" t="n">
        <v>0.03530908232394921</v>
      </c>
      <c r="D3201" s="1" t="n">
        <v>1.559132055068479</v>
      </c>
      <c r="E3201">
        <f>1.2/1000</f>
        <v/>
      </c>
      <c r="F3201" t="n">
        <v>1500</v>
      </c>
      <c r="G3201" t="n">
        <v>0.8421599864959717</v>
      </c>
    </row>
    <row r="3202">
      <c r="A3202" t="n">
        <v>293.6710456848144</v>
      </c>
      <c r="B3202" t="n">
        <v>-2.499677658081055</v>
      </c>
      <c r="C3202" t="n">
        <v>0.03520123414100705</v>
      </c>
      <c r="D3202" s="1" t="n">
        <v>1.559132055068479</v>
      </c>
      <c r="E3202">
        <f>1.2/1000</f>
        <v/>
      </c>
      <c r="F3202" t="n">
        <v>1500</v>
      </c>
      <c r="G3202" t="n">
        <v>0.8527555465698242</v>
      </c>
    </row>
    <row r="3203">
      <c r="A3203" t="n">
        <v>293.7460102081299</v>
      </c>
      <c r="B3203" t="n">
        <v>-2.499496936798096</v>
      </c>
      <c r="C3203" t="n">
        <v>0.03506164765275669</v>
      </c>
      <c r="D3203" s="1" t="n">
        <v>1.559132055068479</v>
      </c>
      <c r="E3203">
        <f>1.2/1000</f>
        <v/>
      </c>
      <c r="F3203" t="n">
        <v>1500</v>
      </c>
      <c r="G3203" t="n">
        <v>0.840040922164917</v>
      </c>
    </row>
    <row r="3204">
      <c r="A3204" t="n">
        <v>293.8209613800049</v>
      </c>
      <c r="B3204" t="n">
        <v>-2.499677658081055</v>
      </c>
      <c r="C3204" t="n">
        <v>0.03497918751644686</v>
      </c>
      <c r="D3204" s="1" t="n">
        <v>1.559132055068479</v>
      </c>
      <c r="E3204">
        <f>1.2/1000</f>
        <v/>
      </c>
      <c r="F3204" t="n">
        <v>1500</v>
      </c>
      <c r="G3204" t="n">
        <v>0.8504734635353088</v>
      </c>
    </row>
    <row r="3205">
      <c r="A3205" t="n">
        <v>293.7460102081299</v>
      </c>
      <c r="B3205" t="n">
        <v>-2.499496936798096</v>
      </c>
      <c r="C3205" t="n">
        <v>0.03481417366235091</v>
      </c>
      <c r="D3205" s="1" t="n">
        <v>1.559132055068479</v>
      </c>
      <c r="E3205">
        <f>1.2/1000</f>
        <v/>
      </c>
      <c r="F3205" t="n">
        <v>1500</v>
      </c>
      <c r="G3205" t="n">
        <v>0.8377587795257568</v>
      </c>
    </row>
    <row r="3206">
      <c r="A3206" t="n">
        <v>293.5210823059082</v>
      </c>
      <c r="B3206" t="n">
        <v>-2.499677658081055</v>
      </c>
      <c r="C3206" t="n">
        <v>0.03475070337723811</v>
      </c>
      <c r="D3206" s="1" t="n">
        <v>1.559132055068479</v>
      </c>
      <c r="E3206">
        <f>1.2/1000</f>
        <v/>
      </c>
      <c r="F3206" t="n">
        <v>1500</v>
      </c>
      <c r="G3206" t="n">
        <v>0.848028302192688</v>
      </c>
    </row>
    <row r="3207">
      <c r="A3207" t="n">
        <v>293.6710456848144</v>
      </c>
      <c r="B3207" t="n">
        <v>-2.499496936798096</v>
      </c>
      <c r="C3207" t="n">
        <v>0.03456671467048453</v>
      </c>
      <c r="D3207" s="1" t="n">
        <v>1.559132055068479</v>
      </c>
      <c r="E3207">
        <f>1.2/1000</f>
        <v/>
      </c>
      <c r="F3207" t="n">
        <v>1500</v>
      </c>
      <c r="G3207" t="n">
        <v>0.8356396555900574</v>
      </c>
    </row>
    <row r="3208">
      <c r="A3208" t="n">
        <v>293.8209613800049</v>
      </c>
      <c r="B3208" t="n">
        <v>-2.499496936798096</v>
      </c>
      <c r="C3208" t="n">
        <v>0.03450322212141543</v>
      </c>
      <c r="D3208" s="1" t="n">
        <v>1.559132055068479</v>
      </c>
      <c r="E3208">
        <f>1.2/1000</f>
        <v/>
      </c>
      <c r="F3208" t="n">
        <v>1500</v>
      </c>
      <c r="G3208" t="n">
        <v>0.846724271774292</v>
      </c>
    </row>
    <row r="3209">
      <c r="A3209" t="n">
        <v>293.7460102081299</v>
      </c>
      <c r="B3209" t="n">
        <v>-2.499496936798096</v>
      </c>
      <c r="C3209" t="n">
        <v>0.03433191711997631</v>
      </c>
      <c r="D3209" s="1" t="n">
        <v>1.559132055068479</v>
      </c>
      <c r="E3209">
        <f>1.2/1000</f>
        <v/>
      </c>
      <c r="F3209" t="n">
        <v>1500</v>
      </c>
      <c r="G3209" t="n">
        <v>0.8364546895027161</v>
      </c>
    </row>
    <row r="3210">
      <c r="A3210" t="n">
        <v>293.776480102539</v>
      </c>
      <c r="B3210" t="n">
        <v>-2.499677658081055</v>
      </c>
      <c r="C3210" t="n">
        <v>0.03423032975401535</v>
      </c>
      <c r="D3210" s="1" t="n">
        <v>1.559132055068479</v>
      </c>
      <c r="E3210">
        <f>1.2/1000</f>
        <v/>
      </c>
      <c r="F3210" t="n">
        <v>1500</v>
      </c>
      <c r="G3210" t="n">
        <v>0.846724271774292</v>
      </c>
    </row>
    <row r="3211">
      <c r="A3211" t="n">
        <v>293.7460102081299</v>
      </c>
      <c r="B3211" t="n">
        <v>-2.499496936798096</v>
      </c>
      <c r="C3211" t="n">
        <v>0.03408441828108588</v>
      </c>
      <c r="D3211" s="1" t="n">
        <v>1.559132055068479</v>
      </c>
      <c r="E3211">
        <f>1.2/1000</f>
        <v/>
      </c>
      <c r="F3211" t="n">
        <v>1500</v>
      </c>
      <c r="G3211" t="n">
        <v>0.8336835503578186</v>
      </c>
    </row>
    <row r="3212">
      <c r="A3212" t="n">
        <v>293.6710456848144</v>
      </c>
      <c r="B3212" t="n">
        <v>-2.499858140945435</v>
      </c>
      <c r="C3212" t="n">
        <v>0.03400826487974031</v>
      </c>
      <c r="D3212" s="1" t="n">
        <v>1.559132055068479</v>
      </c>
      <c r="E3212">
        <f>1.2/1000</f>
        <v/>
      </c>
      <c r="F3212" t="n">
        <v>1500</v>
      </c>
      <c r="G3212" t="n">
        <v>0.8442791104316711</v>
      </c>
    </row>
    <row r="3213">
      <c r="A3213" t="n">
        <v>293.5210823059082</v>
      </c>
      <c r="B3213" t="n">
        <v>-2.499496936798096</v>
      </c>
      <c r="C3213" t="n">
        <v>0.03383676663113207</v>
      </c>
      <c r="D3213" s="1" t="n">
        <v>1.559132055068479</v>
      </c>
      <c r="E3213">
        <f>1.2/1000</f>
        <v/>
      </c>
      <c r="F3213" t="n">
        <v>1500</v>
      </c>
      <c r="G3213" t="n">
        <v>0.8312384486198425</v>
      </c>
    </row>
    <row r="3214">
      <c r="A3214" t="n">
        <v>293.8209613800049</v>
      </c>
      <c r="B3214" t="n">
        <v>-2.499677658081055</v>
      </c>
      <c r="C3214" t="n">
        <v>0.03377334035407315</v>
      </c>
      <c r="D3214" s="1" t="n">
        <v>1.559132055068479</v>
      </c>
      <c r="E3214">
        <f>1.2/1000</f>
        <v/>
      </c>
      <c r="F3214" t="n">
        <v>1500</v>
      </c>
      <c r="G3214" t="n">
        <v>0.8416709899902344</v>
      </c>
    </row>
    <row r="3215">
      <c r="A3215" t="n">
        <v>293.7460102081299</v>
      </c>
      <c r="B3215" t="n">
        <v>-2.499496936798096</v>
      </c>
      <c r="C3215" t="n">
        <v>0.0335893165209441</v>
      </c>
      <c r="D3215" s="1" t="n">
        <v>1.559132055068479</v>
      </c>
      <c r="E3215">
        <f>1.2/1000</f>
        <v/>
      </c>
      <c r="F3215" t="n">
        <v>1500</v>
      </c>
      <c r="G3215" t="n">
        <v>0.8291193246841431</v>
      </c>
    </row>
    <row r="3216">
      <c r="A3216" t="n">
        <v>293.8069499969482</v>
      </c>
      <c r="B3216" t="n">
        <v>-2.499677658081055</v>
      </c>
      <c r="C3216" t="n">
        <v>0.03352586008770257</v>
      </c>
      <c r="D3216" s="1" t="n">
        <v>1.559132055068479</v>
      </c>
      <c r="E3216">
        <f>1.2/1000</f>
        <v/>
      </c>
      <c r="F3216" t="n">
        <v>1500</v>
      </c>
      <c r="G3216" t="n">
        <v>0.8402038812637329</v>
      </c>
    </row>
    <row r="3217">
      <c r="A3217" t="n">
        <v>293.5960697174072</v>
      </c>
      <c r="B3217" t="n">
        <v>-2.499496936798096</v>
      </c>
      <c r="C3217" t="n">
        <v>0.03335451593572657</v>
      </c>
      <c r="D3217" s="1" t="n">
        <v>1.559132055068479</v>
      </c>
      <c r="E3217">
        <f>1.2/1000</f>
        <v/>
      </c>
      <c r="F3217" t="n">
        <v>1500</v>
      </c>
      <c r="G3217" t="n">
        <v>0.8297713398933411</v>
      </c>
    </row>
    <row r="3218">
      <c r="A3218" t="n">
        <v>293.8209613800049</v>
      </c>
      <c r="B3218" t="n">
        <v>-2.499677658081055</v>
      </c>
      <c r="C3218" t="n">
        <v>0.03325298645264539</v>
      </c>
      <c r="D3218" s="1" t="n">
        <v>1.559132055068479</v>
      </c>
      <c r="E3218">
        <f>1.2/1000</f>
        <v/>
      </c>
      <c r="F3218" t="n">
        <v>1500</v>
      </c>
      <c r="G3218" t="n">
        <v>0.8405299186706543</v>
      </c>
    </row>
    <row r="3219">
      <c r="A3219" t="n">
        <v>293.6710456848144</v>
      </c>
      <c r="B3219" t="n">
        <v>-2.499496936798096</v>
      </c>
      <c r="C3219" t="n">
        <v>0.03310702218587089</v>
      </c>
      <c r="D3219" s="1" t="n">
        <v>1.559132055068479</v>
      </c>
      <c r="E3219">
        <f>1.2/1000</f>
        <v/>
      </c>
      <c r="F3219" t="n">
        <v>1500</v>
      </c>
      <c r="G3219" t="n">
        <v>0.8271632194519043</v>
      </c>
    </row>
    <row r="3220">
      <c r="A3220" t="n">
        <v>293.8959011077881</v>
      </c>
      <c r="B3220" t="n">
        <v>-2.499858140945435</v>
      </c>
      <c r="C3220" t="n">
        <v>0.03303087459153121</v>
      </c>
      <c r="D3220" s="1" t="n">
        <v>1.559132055068479</v>
      </c>
      <c r="E3220">
        <f>1.2/1000</f>
        <v/>
      </c>
      <c r="F3220" t="n">
        <v>1500</v>
      </c>
      <c r="G3220" t="n">
        <v>0.8377587795257568</v>
      </c>
    </row>
    <row r="3221">
      <c r="A3221" t="n">
        <v>293.8209613800049</v>
      </c>
      <c r="B3221" t="n">
        <v>-2.499677658081055</v>
      </c>
      <c r="C3221" t="n">
        <v>0.03285951828767066</v>
      </c>
      <c r="D3221" s="1" t="n">
        <v>1.559132055068479</v>
      </c>
      <c r="E3221">
        <f>1.2/1000</f>
        <v/>
      </c>
      <c r="F3221" t="n">
        <v>1500</v>
      </c>
      <c r="G3221" t="n">
        <v>0.8248810768127441</v>
      </c>
    </row>
    <row r="3222">
      <c r="A3222" t="n">
        <v>293.5210823059082</v>
      </c>
      <c r="B3222" t="n">
        <v>-2.499677658081055</v>
      </c>
      <c r="C3222" t="n">
        <v>0.0327960228223587</v>
      </c>
      <c r="D3222" s="1" t="n">
        <v>1.559132055068479</v>
      </c>
      <c r="E3222">
        <f>1.2/1000</f>
        <v/>
      </c>
      <c r="F3222" t="n">
        <v>1500</v>
      </c>
      <c r="G3222" t="n">
        <v>0.8349876403808594</v>
      </c>
    </row>
    <row r="3223">
      <c r="A3223" t="n">
        <v>293.5960697174072</v>
      </c>
      <c r="B3223" t="n">
        <v>-2.499496936798096</v>
      </c>
      <c r="C3223" t="n">
        <v>0.03261202154759944</v>
      </c>
      <c r="D3223" s="1" t="n">
        <v>1.559132055068479</v>
      </c>
      <c r="E3223">
        <f>1.2/1000</f>
        <v/>
      </c>
      <c r="F3223" t="n">
        <v>1500</v>
      </c>
      <c r="G3223" t="n">
        <v>0.8225989937782288</v>
      </c>
    </row>
    <row r="3224">
      <c r="A3224" t="n">
        <v>293.5960697174072</v>
      </c>
      <c r="B3224" t="n">
        <v>-2.499496936798096</v>
      </c>
      <c r="C3224" t="n">
        <v>0.03254857055491505</v>
      </c>
      <c r="D3224" s="1" t="n">
        <v>1.559132055068479</v>
      </c>
      <c r="E3224">
        <f>1.2/1000</f>
        <v/>
      </c>
      <c r="F3224" t="n">
        <v>1500</v>
      </c>
      <c r="G3224" t="n">
        <v>0.8336835503578186</v>
      </c>
    </row>
    <row r="3225">
      <c r="A3225" t="n">
        <v>293.7460102081299</v>
      </c>
      <c r="B3225" t="n">
        <v>-2.499496936798096</v>
      </c>
      <c r="C3225" t="n">
        <v>0.03237620198961581</v>
      </c>
      <c r="D3225" s="1" t="n">
        <v>1.559132055068479</v>
      </c>
      <c r="E3225">
        <f>1.2/1000</f>
        <v/>
      </c>
      <c r="F3225" t="n">
        <v>1500</v>
      </c>
      <c r="G3225" t="n">
        <v>0.8234140276908875</v>
      </c>
    </row>
    <row r="3226">
      <c r="A3226" t="n">
        <v>293.6710456848144</v>
      </c>
      <c r="B3226" t="n">
        <v>-2.499677658081055</v>
      </c>
      <c r="C3226" t="n">
        <v>0.03227569780518511</v>
      </c>
      <c r="D3226" s="1" t="n">
        <v>1.559132055068479</v>
      </c>
      <c r="E3226">
        <f>1.2/1000</f>
        <v/>
      </c>
      <c r="F3226" t="n">
        <v>1500</v>
      </c>
      <c r="G3226" t="n">
        <v>0.8335205316543579</v>
      </c>
    </row>
    <row r="3227">
      <c r="A3227" t="n">
        <v>293.6710456848144</v>
      </c>
      <c r="B3227" t="n">
        <v>-2.499496936798096</v>
      </c>
      <c r="C3227" t="n">
        <v>0.032129742791904</v>
      </c>
      <c r="D3227" s="1" t="n">
        <v>1.559132055068479</v>
      </c>
      <c r="E3227">
        <f>1.2/1000</f>
        <v/>
      </c>
      <c r="F3227" t="n">
        <v>1500</v>
      </c>
      <c r="G3227" t="n">
        <v>0.8204798698425293</v>
      </c>
    </row>
    <row r="3228">
      <c r="A3228" t="n">
        <v>293.8209613800049</v>
      </c>
      <c r="B3228" t="n">
        <v>-2.499677658081055</v>
      </c>
      <c r="C3228" t="n">
        <v>0.03205358119608951</v>
      </c>
      <c r="D3228" s="1" t="n">
        <v>1.559132055068479</v>
      </c>
      <c r="E3228">
        <f>1.2/1000</f>
        <v/>
      </c>
      <c r="F3228" t="n">
        <v>1500</v>
      </c>
      <c r="G3228" t="n">
        <v>0.8309124112129211</v>
      </c>
    </row>
    <row r="3229">
      <c r="A3229" t="n">
        <v>293.7460102081299</v>
      </c>
      <c r="B3229" t="n">
        <v>-2.499677658081055</v>
      </c>
      <c r="C3229" t="n">
        <v>0.03188822706892964</v>
      </c>
      <c r="D3229" s="1" t="n">
        <v>1.559132055068479</v>
      </c>
      <c r="E3229">
        <f>1.2/1000</f>
        <v/>
      </c>
      <c r="F3229" t="n">
        <v>1500</v>
      </c>
      <c r="G3229" t="n">
        <v>0.8178717494010925</v>
      </c>
    </row>
    <row r="3230">
      <c r="A3230" t="n">
        <v>293.7460102081299</v>
      </c>
      <c r="B3230" t="n">
        <v>-2.499677658081055</v>
      </c>
      <c r="C3230" t="n">
        <v>0.03181878136952794</v>
      </c>
      <c r="D3230" s="1" t="n">
        <v>1.559132055068479</v>
      </c>
      <c r="E3230">
        <f>1.2/1000</f>
        <v/>
      </c>
      <c r="F3230" t="n">
        <v>1500</v>
      </c>
      <c r="G3230" t="n">
        <v>0.827978253364563</v>
      </c>
    </row>
    <row r="3231">
      <c r="A3231" t="n">
        <v>293.7460102081299</v>
      </c>
      <c r="B3231" t="n">
        <v>-2.499496936798096</v>
      </c>
      <c r="C3231" t="n">
        <v>0.03163475128586695</v>
      </c>
      <c r="D3231" s="1" t="n">
        <v>1.559132055068479</v>
      </c>
      <c r="E3231">
        <f>1.2/1000</f>
        <v/>
      </c>
      <c r="F3231" t="n">
        <v>1500</v>
      </c>
      <c r="G3231" t="n">
        <v>0.8154265880584717</v>
      </c>
    </row>
    <row r="3232">
      <c r="A3232" t="n">
        <v>293.715538406372</v>
      </c>
      <c r="B3232" t="n">
        <v>-2.499677658081055</v>
      </c>
      <c r="C3232" t="n">
        <v>0.03157129471671146</v>
      </c>
      <c r="D3232" s="1" t="n">
        <v>1.559132055068479</v>
      </c>
      <c r="E3232">
        <f>1.2/1000</f>
        <v/>
      </c>
      <c r="F3232" t="n">
        <v>1500</v>
      </c>
      <c r="G3232" t="n">
        <v>0.8263481855392456</v>
      </c>
    </row>
    <row r="3233">
      <c r="A3233" t="n">
        <v>293.5960697174072</v>
      </c>
      <c r="B3233" t="n">
        <v>-2.499316453933716</v>
      </c>
      <c r="C3233" t="n">
        <v>0.03140000294407404</v>
      </c>
      <c r="D3233" s="1" t="n">
        <v>1.559132055068479</v>
      </c>
      <c r="E3233">
        <f>1.2/1000</f>
        <v/>
      </c>
      <c r="F3233" t="n">
        <v>1500</v>
      </c>
      <c r="G3233" t="n">
        <v>0.8160786628723145</v>
      </c>
    </row>
    <row r="3234">
      <c r="A3234" t="n">
        <v>293.7015213012695</v>
      </c>
      <c r="B3234" t="n">
        <v>-2.499677658081055</v>
      </c>
      <c r="C3234" t="n">
        <v>0.03129847386292996</v>
      </c>
      <c r="D3234" s="1" t="n">
        <v>1.559132055068479</v>
      </c>
      <c r="E3234">
        <f>1.2/1000</f>
        <v/>
      </c>
      <c r="F3234" t="n">
        <v>1500</v>
      </c>
      <c r="G3234" t="n">
        <v>0.8265112042427063</v>
      </c>
    </row>
    <row r="3235">
      <c r="A3235" t="n">
        <v>293.715538406372</v>
      </c>
      <c r="B3235" t="n">
        <v>-2.499496936798096</v>
      </c>
      <c r="C3235" t="n">
        <v>0.03115256643585582</v>
      </c>
      <c r="D3235" s="1" t="n">
        <v>1.559132055068479</v>
      </c>
      <c r="E3235">
        <f>1.2/1000</f>
        <v/>
      </c>
      <c r="F3235" t="n">
        <v>1500</v>
      </c>
      <c r="G3235" t="n">
        <v>0.8131445050239563</v>
      </c>
    </row>
    <row r="3236">
      <c r="A3236" t="n">
        <v>293.6710456848144</v>
      </c>
      <c r="B3236" t="n">
        <v>-2.499677658081055</v>
      </c>
      <c r="C3236" t="n">
        <v>0.03107641442626746</v>
      </c>
      <c r="D3236" s="1" t="n">
        <v>1.559132055068479</v>
      </c>
      <c r="E3236">
        <f>1.2/1000</f>
        <v/>
      </c>
      <c r="F3236" t="n">
        <v>1500</v>
      </c>
      <c r="G3236" t="n">
        <v>0.8237400650978088</v>
      </c>
    </row>
    <row r="3237">
      <c r="A3237" t="n">
        <v>293.8818916320801</v>
      </c>
      <c r="B3237" t="n">
        <v>-2.499677658081055</v>
      </c>
      <c r="C3237" t="n">
        <v>0.03090508145270699</v>
      </c>
      <c r="D3237" s="1" t="n">
        <v>1.559132055068479</v>
      </c>
      <c r="E3237">
        <f>1.2/1000</f>
        <v/>
      </c>
      <c r="F3237" t="n">
        <v>1500</v>
      </c>
      <c r="G3237" t="n">
        <v>0.8106993436813354</v>
      </c>
    </row>
    <row r="3238">
      <c r="A3238" t="n">
        <v>293.7460102081299</v>
      </c>
      <c r="B3238" t="n">
        <v>-2.499677658081055</v>
      </c>
      <c r="C3238" t="n">
        <v>0.03082884480254547</v>
      </c>
      <c r="D3238" s="1" t="n">
        <v>1.559132055068479</v>
      </c>
      <c r="E3238">
        <f>1.2/1000</f>
        <v/>
      </c>
      <c r="F3238" t="n">
        <v>1500</v>
      </c>
      <c r="G3238" t="n">
        <v>0.8216209411621094</v>
      </c>
    </row>
    <row r="3239">
      <c r="A3239" t="n">
        <v>293.6710456848144</v>
      </c>
      <c r="B3239" t="n">
        <v>-2.499496936798096</v>
      </c>
      <c r="C3239" t="n">
        <v>0.03066381337734192</v>
      </c>
      <c r="D3239" s="1" t="n">
        <v>1.559132055068479</v>
      </c>
      <c r="E3239">
        <f>1.2/1000</f>
        <v/>
      </c>
      <c r="F3239" t="n">
        <v>1500</v>
      </c>
      <c r="G3239" t="n">
        <v>0.8080912232398987</v>
      </c>
    </row>
    <row r="3240">
      <c r="A3240" t="n">
        <v>293.7460102081299</v>
      </c>
      <c r="B3240" t="n">
        <v>-2.499858140945435</v>
      </c>
      <c r="C3240" t="n">
        <v>0.0305940117548477</v>
      </c>
      <c r="D3240" s="1" t="n">
        <v>1.559132055068479</v>
      </c>
      <c r="E3240">
        <f>1.2/1000</f>
        <v/>
      </c>
      <c r="F3240" t="n">
        <v>1500</v>
      </c>
      <c r="G3240" t="n">
        <v>0.8188498020172119</v>
      </c>
    </row>
    <row r="3241">
      <c r="A3241" t="n">
        <v>293.7460102081299</v>
      </c>
      <c r="B3241" t="n">
        <v>-2.499677658081055</v>
      </c>
      <c r="C3241" t="n">
        <v>0.03041632937517575</v>
      </c>
      <c r="D3241" s="1" t="n">
        <v>1.559132055068479</v>
      </c>
      <c r="E3241">
        <f>1.2/1000</f>
        <v/>
      </c>
      <c r="F3241" t="n">
        <v>1500</v>
      </c>
      <c r="G3241" t="n">
        <v>0.8043420314788818</v>
      </c>
    </row>
    <row r="3242">
      <c r="A3242" t="n">
        <v>293.7460102081299</v>
      </c>
      <c r="B3242" t="n">
        <v>-2.499677658081055</v>
      </c>
      <c r="C3242" t="n">
        <v>0.03035912476183797</v>
      </c>
      <c r="D3242" s="1" t="n">
        <v>1.559132055068479</v>
      </c>
      <c r="E3242">
        <f>1.2/1000</f>
        <v/>
      </c>
      <c r="F3242" t="n">
        <v>1500</v>
      </c>
      <c r="G3242" t="n">
        <v>0.8160786628723145</v>
      </c>
    </row>
    <row r="3243">
      <c r="A3243" t="n">
        <v>293.8209613800049</v>
      </c>
      <c r="B3243" t="n">
        <v>-2.499316453933716</v>
      </c>
      <c r="C3243" t="n">
        <v>0.0301815060156056</v>
      </c>
      <c r="D3243" s="1" t="n">
        <v>1.559132055068479</v>
      </c>
      <c r="E3243">
        <f>1.2/1000</f>
        <v/>
      </c>
      <c r="F3243" t="n">
        <v>1500</v>
      </c>
      <c r="G3243" t="n">
        <v>0.8056460618972778</v>
      </c>
    </row>
    <row r="3244">
      <c r="A3244" t="n">
        <v>293.7460102081299</v>
      </c>
      <c r="B3244" t="n">
        <v>-2.499677658081055</v>
      </c>
      <c r="C3244" t="n">
        <v>0.03009901278290667</v>
      </c>
      <c r="D3244" s="1" t="n">
        <v>1.559132055068479</v>
      </c>
      <c r="E3244">
        <f>1.2/1000</f>
        <v/>
      </c>
      <c r="F3244" t="n">
        <v>1500</v>
      </c>
      <c r="G3244" t="n">
        <v>0.8162416219711304</v>
      </c>
    </row>
    <row r="3245">
      <c r="A3245" t="n">
        <v>293.8209613800049</v>
      </c>
      <c r="B3245" t="n">
        <v>-2.499677658081055</v>
      </c>
      <c r="C3245" t="n">
        <v>0.029934022265412</v>
      </c>
      <c r="D3245" s="1" t="n">
        <v>1.559132055068479</v>
      </c>
      <c r="E3245">
        <f>1.2/1000</f>
        <v/>
      </c>
      <c r="F3245" t="n">
        <v>1500</v>
      </c>
      <c r="G3245" t="n">
        <v>0.8028749227523804</v>
      </c>
    </row>
    <row r="3246">
      <c r="A3246" t="n">
        <v>293.7460102081299</v>
      </c>
      <c r="B3246" t="n">
        <v>-2.499677658081055</v>
      </c>
      <c r="C3246" t="n">
        <v>0.02985151442939664</v>
      </c>
      <c r="D3246" s="1" t="n">
        <v>1.559132055068479</v>
      </c>
      <c r="E3246">
        <f>1.2/1000</f>
        <v/>
      </c>
      <c r="F3246" t="n">
        <v>1500</v>
      </c>
      <c r="G3246" t="n">
        <v>0.813959538936615</v>
      </c>
    </row>
    <row r="3247">
      <c r="A3247" t="n">
        <v>293.8209613800049</v>
      </c>
      <c r="B3247" t="n">
        <v>-2.499677658081055</v>
      </c>
      <c r="C3247" t="n">
        <v>0.02968598282014365</v>
      </c>
      <c r="D3247" s="1" t="n">
        <v>1.559132055068479</v>
      </c>
      <c r="E3247">
        <f>1.2/1000</f>
        <v/>
      </c>
      <c r="F3247" t="n">
        <v>1500</v>
      </c>
      <c r="G3247" t="n">
        <v>0.8002668023109436</v>
      </c>
    </row>
    <row r="3248">
      <c r="A3248" t="n">
        <v>293.8514274597168</v>
      </c>
      <c r="B3248" t="n">
        <v>-2.499677658081055</v>
      </c>
      <c r="C3248" t="n">
        <v>0.02961680614126581</v>
      </c>
      <c r="D3248" s="1" t="n">
        <v>1.559132055068479</v>
      </c>
      <c r="E3248">
        <f>1.2/1000</f>
        <v/>
      </c>
      <c r="F3248" t="n">
        <v>1500</v>
      </c>
      <c r="G3248" t="n">
        <v>0.8111883997917175</v>
      </c>
    </row>
    <row r="3249">
      <c r="A3249" t="n">
        <v>293.8959011077881</v>
      </c>
      <c r="B3249" t="n">
        <v>-2.499677658081055</v>
      </c>
      <c r="C3249" t="n">
        <v>0.02945181989232003</v>
      </c>
      <c r="D3249" s="1" t="n">
        <v>1.559132055068479</v>
      </c>
      <c r="E3249">
        <f>1.2/1000</f>
        <v/>
      </c>
      <c r="F3249" t="n">
        <v>1500</v>
      </c>
      <c r="G3249" t="n">
        <v>0.8010818362236023</v>
      </c>
    </row>
    <row r="3250">
      <c r="A3250" t="n">
        <v>293.6710456848144</v>
      </c>
      <c r="B3250" t="n">
        <v>-2.499677658081055</v>
      </c>
      <c r="C3250" t="n">
        <v>0.02934392968301758</v>
      </c>
      <c r="D3250" s="1" t="n">
        <v>1.559132055068479</v>
      </c>
      <c r="E3250">
        <f>1.2/1000</f>
        <v/>
      </c>
      <c r="F3250" t="n">
        <v>1500</v>
      </c>
      <c r="G3250" t="n">
        <v>0.8116773962974548</v>
      </c>
    </row>
    <row r="3251">
      <c r="A3251" t="n">
        <v>293.8514274597168</v>
      </c>
      <c r="B3251" t="n">
        <v>-2.499677658081055</v>
      </c>
      <c r="C3251" t="n">
        <v>0.02920429423929299</v>
      </c>
      <c r="D3251" s="1" t="n">
        <v>1.559132055068479</v>
      </c>
      <c r="E3251">
        <f>1.2/1000</f>
        <v/>
      </c>
      <c r="F3251" t="n">
        <v>1500</v>
      </c>
      <c r="G3251" t="n">
        <v>0.7978217005729675</v>
      </c>
    </row>
    <row r="3252">
      <c r="A3252" t="n">
        <v>293.7460102081299</v>
      </c>
      <c r="B3252" t="n">
        <v>-2.499677658081055</v>
      </c>
      <c r="C3252" t="n">
        <v>0.02912182946809805</v>
      </c>
      <c r="D3252" s="1" t="n">
        <v>1.559132055068479</v>
      </c>
      <c r="E3252">
        <f>1.2/1000</f>
        <v/>
      </c>
      <c r="F3252" t="n">
        <v>1500</v>
      </c>
      <c r="G3252" t="n">
        <v>0.8084172606468201</v>
      </c>
    </row>
    <row r="3253">
      <c r="A3253" t="n">
        <v>293.7460102081299</v>
      </c>
      <c r="B3253" t="n">
        <v>-2.499496936798096</v>
      </c>
      <c r="C3253" t="n">
        <v>0.0289568223075141</v>
      </c>
      <c r="D3253" s="1" t="n">
        <v>1.559132055068479</v>
      </c>
      <c r="E3253">
        <f>1.2/1000</f>
        <v/>
      </c>
      <c r="F3253" t="n">
        <v>1500</v>
      </c>
      <c r="G3253" t="n">
        <v>0.7950505018234253</v>
      </c>
    </row>
    <row r="3254">
      <c r="A3254" t="n">
        <v>293.7460102081299</v>
      </c>
      <c r="B3254" t="n">
        <v>-2.499677658081055</v>
      </c>
      <c r="C3254" t="n">
        <v>0.02887433746726288</v>
      </c>
      <c r="D3254" s="1" t="n">
        <v>1.559132055068479</v>
      </c>
      <c r="E3254">
        <f>1.2/1000</f>
        <v/>
      </c>
      <c r="F3254" t="n">
        <v>1500</v>
      </c>
      <c r="G3254" t="n">
        <v>0.8061351180076599</v>
      </c>
    </row>
    <row r="3255">
      <c r="A3255" t="n">
        <v>293.8209613800049</v>
      </c>
      <c r="B3255" t="n">
        <v>-2.499496936798096</v>
      </c>
      <c r="C3255" t="n">
        <v>0.02870924298535259</v>
      </c>
      <c r="D3255" s="1" t="n">
        <v>1.559132055068479</v>
      </c>
      <c r="E3255">
        <f>1.2/1000</f>
        <v/>
      </c>
      <c r="F3255" t="n">
        <v>1500</v>
      </c>
      <c r="G3255" t="n">
        <v>0.7924423813819885</v>
      </c>
    </row>
    <row r="3256">
      <c r="A3256" t="n">
        <v>293.7460102081299</v>
      </c>
      <c r="B3256" t="n">
        <v>-2.499677658081055</v>
      </c>
      <c r="C3256" t="n">
        <v>0.02864584865192</v>
      </c>
      <c r="D3256" s="1" t="n">
        <v>1.559132055068479</v>
      </c>
      <c r="E3256">
        <f>1.2/1000</f>
        <v/>
      </c>
      <c r="F3256" t="n">
        <v>1500</v>
      </c>
      <c r="G3256" t="n">
        <v>0.8030379414558411</v>
      </c>
    </row>
    <row r="3257">
      <c r="A3257" t="n">
        <v>293.6710456848144</v>
      </c>
      <c r="B3257" t="n">
        <v>-2.499496936798096</v>
      </c>
      <c r="C3257" t="n">
        <v>0.0284617448071269</v>
      </c>
      <c r="D3257" s="1" t="n">
        <v>1.559132055068479</v>
      </c>
      <c r="E3257">
        <f>1.2/1000</f>
        <v/>
      </c>
      <c r="F3257" t="n">
        <v>1500</v>
      </c>
      <c r="G3257" t="n">
        <v>0.7883671522140503</v>
      </c>
    </row>
    <row r="3258">
      <c r="A3258" t="n">
        <v>293.7460102081299</v>
      </c>
      <c r="B3258" t="n">
        <v>-2.499677658081055</v>
      </c>
      <c r="C3258" t="n">
        <v>0.02841098310760959</v>
      </c>
      <c r="D3258" s="1" t="n">
        <v>1.559132055068479</v>
      </c>
      <c r="E3258">
        <f>1.2/1000</f>
        <v/>
      </c>
      <c r="F3258" t="n">
        <v>1500</v>
      </c>
      <c r="G3258" t="n">
        <v>0.7997778058052063</v>
      </c>
    </row>
    <row r="3259">
      <c r="A3259" t="n">
        <v>293.7460102081299</v>
      </c>
      <c r="B3259" t="n">
        <v>-2.499496936798096</v>
      </c>
      <c r="C3259" t="n">
        <v>0.0282269436355501</v>
      </c>
      <c r="D3259" s="1" t="n">
        <v>1.559132055068479</v>
      </c>
      <c r="E3259">
        <f>1.2/1000</f>
        <v/>
      </c>
      <c r="F3259" t="n">
        <v>1500</v>
      </c>
      <c r="G3259" t="n">
        <v>0.7896712422370911</v>
      </c>
    </row>
    <row r="3260">
      <c r="A3260" t="n">
        <v>293.6405700683594</v>
      </c>
      <c r="B3260" t="n">
        <v>-2.499677658081055</v>
      </c>
      <c r="C3260" t="n">
        <v>0.02815079255223294</v>
      </c>
      <c r="D3260" s="1" t="n">
        <v>1.559132055068479</v>
      </c>
      <c r="E3260">
        <f>1.2/1000</f>
        <v/>
      </c>
      <c r="F3260" t="n">
        <v>1500</v>
      </c>
      <c r="G3260" t="n">
        <v>0.7999407649040222</v>
      </c>
    </row>
    <row r="3261">
      <c r="A3261" t="n">
        <v>293.8209613800049</v>
      </c>
      <c r="B3261" t="n">
        <v>-2.499496936798096</v>
      </c>
      <c r="C3261" t="n">
        <v>0.02797945493001687</v>
      </c>
      <c r="D3261" s="1" t="n">
        <v>1.559132055068479</v>
      </c>
      <c r="E3261">
        <f>1.2/1000</f>
        <v/>
      </c>
      <c r="F3261" t="n">
        <v>1500</v>
      </c>
      <c r="G3261" t="n">
        <v>0.7865740656852722</v>
      </c>
    </row>
    <row r="3262">
      <c r="A3262" t="n">
        <v>293.6710456848144</v>
      </c>
      <c r="B3262" t="n">
        <v>-2.499677658081055</v>
      </c>
      <c r="C3262" t="n">
        <v>0.02790329156277922</v>
      </c>
      <c r="D3262" s="1" t="n">
        <v>1.559132055068479</v>
      </c>
      <c r="E3262">
        <f>1.2/1000</f>
        <v/>
      </c>
      <c r="F3262" t="n">
        <v>1500</v>
      </c>
      <c r="G3262" t="n">
        <v>0.7976586818695068</v>
      </c>
    </row>
    <row r="3263">
      <c r="A3263" t="n">
        <v>293.8209613800049</v>
      </c>
      <c r="B3263" t="n">
        <v>-2.499316453933716</v>
      </c>
      <c r="C3263" t="n">
        <v>0.02773195788597245</v>
      </c>
      <c r="D3263" s="1" t="n">
        <v>1.559132055068479</v>
      </c>
      <c r="E3263">
        <f>1.2/1000</f>
        <v/>
      </c>
      <c r="F3263" t="n">
        <v>1500</v>
      </c>
      <c r="G3263" t="n">
        <v>0.7838029265403748</v>
      </c>
    </row>
    <row r="3264">
      <c r="A3264" t="n">
        <v>293.6710456848144</v>
      </c>
      <c r="B3264" t="n">
        <v>-2.499677658081055</v>
      </c>
      <c r="C3264" t="n">
        <v>0.02766849214559541</v>
      </c>
      <c r="D3264" s="1" t="n">
        <v>1.559132055068479</v>
      </c>
      <c r="E3264">
        <f>1.2/1000</f>
        <v/>
      </c>
      <c r="F3264" t="n">
        <v>1500</v>
      </c>
      <c r="G3264" t="n">
        <v>0.7943984866142273</v>
      </c>
    </row>
    <row r="3265">
      <c r="A3265" t="n">
        <v>293.6710456848144</v>
      </c>
      <c r="B3265" t="n">
        <v>-2.499677658081055</v>
      </c>
      <c r="C3265" t="n">
        <v>0.02749715123970478</v>
      </c>
      <c r="D3265" s="1" t="n">
        <v>1.559132055068479</v>
      </c>
      <c r="E3265">
        <f>1.2/1000</f>
        <v/>
      </c>
      <c r="F3265" t="n">
        <v>1500</v>
      </c>
      <c r="G3265" t="n">
        <v>0.7842919826507568</v>
      </c>
    </row>
    <row r="3266">
      <c r="A3266" t="n">
        <v>293.6710456848144</v>
      </c>
      <c r="B3266" t="n">
        <v>-2.499677658081055</v>
      </c>
      <c r="C3266" t="n">
        <v>0.02739561512846618</v>
      </c>
      <c r="D3266" s="1" t="n">
        <v>1.559132055068479</v>
      </c>
      <c r="E3266">
        <f>1.2/1000</f>
        <v/>
      </c>
      <c r="F3266" t="n">
        <v>1500</v>
      </c>
      <c r="G3266" t="n">
        <v>0.794561505317688</v>
      </c>
    </row>
    <row r="3267">
      <c r="A3267" t="n">
        <v>293.5210823059082</v>
      </c>
      <c r="B3267" t="n">
        <v>-2.499496936798096</v>
      </c>
      <c r="C3267" t="n">
        <v>0.02724965330564479</v>
      </c>
      <c r="D3267" s="1" t="n">
        <v>1.559132055068479</v>
      </c>
      <c r="E3267">
        <f>1.2/1000</f>
        <v/>
      </c>
      <c r="F3267" t="n">
        <v>1500</v>
      </c>
      <c r="G3267" t="n">
        <v>0.7805427312850952</v>
      </c>
    </row>
    <row r="3268">
      <c r="A3268" t="n">
        <v>293.8209613800049</v>
      </c>
      <c r="B3268" t="n">
        <v>-2.499677658081055</v>
      </c>
      <c r="C3268" t="n">
        <v>0.02717350229389417</v>
      </c>
      <c r="D3268" s="1" t="n">
        <v>1.559132055068479</v>
      </c>
      <c r="E3268">
        <f>1.2/1000</f>
        <v/>
      </c>
      <c r="F3268" t="n">
        <v>1500</v>
      </c>
      <c r="G3268" t="n">
        <v>0.7909753322601318</v>
      </c>
    </row>
    <row r="3269">
      <c r="A3269" t="n">
        <v>293.5960697174072</v>
      </c>
      <c r="B3269" t="n">
        <v>-2.499496936798096</v>
      </c>
      <c r="C3269" t="n">
        <v>0.02700221438624735</v>
      </c>
      <c r="D3269" s="1" t="n">
        <v>1.559132055068479</v>
      </c>
      <c r="E3269">
        <f>1.2/1000</f>
        <v/>
      </c>
      <c r="F3269" t="n">
        <v>1500</v>
      </c>
      <c r="G3269" t="n">
        <v>0.7774456143379211</v>
      </c>
    </row>
    <row r="3270">
      <c r="A3270" t="n">
        <v>293.6710456848144</v>
      </c>
      <c r="B3270" t="n">
        <v>-2.499677658081055</v>
      </c>
      <c r="C3270" t="n">
        <v>0.02692606281997938</v>
      </c>
      <c r="D3270" s="1" t="n">
        <v>1.559132055068479</v>
      </c>
      <c r="E3270">
        <f>1.2/1000</f>
        <v/>
      </c>
      <c r="F3270" t="n">
        <v>1500</v>
      </c>
      <c r="G3270" t="n">
        <v>0.7883671522140503</v>
      </c>
    </row>
    <row r="3271">
      <c r="A3271" t="n">
        <v>293.7460102081299</v>
      </c>
      <c r="B3271" t="n">
        <v>-2.499496936798096</v>
      </c>
      <c r="C3271" t="n">
        <v>0.02675475559336746</v>
      </c>
      <c r="D3271" s="1" t="n">
        <v>1.559132055068479</v>
      </c>
      <c r="E3271">
        <f>1.2/1000</f>
        <v/>
      </c>
      <c r="F3271" t="n">
        <v>1500</v>
      </c>
      <c r="G3271" t="n">
        <v>0.7740224003791809</v>
      </c>
    </row>
    <row r="3272">
      <c r="A3272" t="n">
        <v>293.6710456848144</v>
      </c>
      <c r="B3272" t="n">
        <v>-2.499496936798096</v>
      </c>
      <c r="C3272" t="n">
        <v>0.02669126791877282</v>
      </c>
      <c r="D3272" s="1" t="n">
        <v>1.559132055068479</v>
      </c>
      <c r="E3272">
        <f>1.2/1000</f>
        <v/>
      </c>
      <c r="F3272" t="n">
        <v>1500</v>
      </c>
      <c r="G3272" t="n">
        <v>0.7847809791564941</v>
      </c>
    </row>
    <row r="3273">
      <c r="A3273" t="n">
        <v>293.5655902862549</v>
      </c>
      <c r="B3273" t="n">
        <v>-2.499496936798096</v>
      </c>
      <c r="C3273" t="n">
        <v>0.02650717715412703</v>
      </c>
      <c r="D3273" s="1" t="n">
        <v>1.559132055068479</v>
      </c>
      <c r="E3273">
        <f>1.2/1000</f>
        <v/>
      </c>
      <c r="F3273" t="n">
        <v>1500</v>
      </c>
      <c r="G3273" t="n">
        <v>0.7696211934089661</v>
      </c>
    </row>
    <row r="3274">
      <c r="A3274" t="n">
        <v>293.6710456848144</v>
      </c>
      <c r="B3274" t="n">
        <v>-2.499677658081055</v>
      </c>
      <c r="C3274" t="n">
        <v>0.0264564066000314</v>
      </c>
      <c r="D3274" s="1" t="n">
        <v>1.559132055068479</v>
      </c>
      <c r="E3274">
        <f>1.2/1000</f>
        <v/>
      </c>
      <c r="F3274" t="n">
        <v>1500</v>
      </c>
      <c r="G3274" t="n">
        <v>0.7808687686920166</v>
      </c>
    </row>
    <row r="3275">
      <c r="A3275" t="n">
        <v>293.7460102081299</v>
      </c>
      <c r="B3275" t="n">
        <v>-2.499677658081055</v>
      </c>
      <c r="C3275" t="n">
        <v>0.02627242812320396</v>
      </c>
      <c r="D3275" s="1" t="n">
        <v>1.559132055068479</v>
      </c>
      <c r="E3275">
        <f>1.2/1000</f>
        <v/>
      </c>
      <c r="F3275" t="n">
        <v>1500</v>
      </c>
      <c r="G3275" t="n">
        <v>0.7707622647285461</v>
      </c>
    </row>
    <row r="3276">
      <c r="A3276" t="n">
        <v>293.6710456848144</v>
      </c>
      <c r="B3276" t="n">
        <v>-2.499677658081055</v>
      </c>
      <c r="C3276" t="n">
        <v>0.02619630939072983</v>
      </c>
      <c r="D3276" s="1" t="n">
        <v>1.559132055068479</v>
      </c>
      <c r="E3276">
        <f>1.2/1000</f>
        <v/>
      </c>
      <c r="F3276" t="n">
        <v>1500</v>
      </c>
      <c r="G3276" t="n">
        <v>0.7808687686920166</v>
      </c>
    </row>
    <row r="3277">
      <c r="A3277" t="n">
        <v>293.8209613800049</v>
      </c>
      <c r="B3277" t="n">
        <v>-2.499677658081055</v>
      </c>
      <c r="C3277" t="n">
        <v>0.02602497585143414</v>
      </c>
      <c r="D3277" s="1" t="n">
        <v>1.559132055068479</v>
      </c>
      <c r="E3277">
        <f>1.2/1000</f>
        <v/>
      </c>
      <c r="F3277" t="n">
        <v>1500</v>
      </c>
      <c r="G3277" t="n">
        <v>0.7670130729675293</v>
      </c>
    </row>
    <row r="3278">
      <c r="A3278" t="n">
        <v>293.6710456848144</v>
      </c>
      <c r="B3278" t="n">
        <v>-2.499677658081055</v>
      </c>
      <c r="C3278" t="n">
        <v>0.02594877076788203</v>
      </c>
      <c r="D3278" s="1" t="n">
        <v>1.559132055068479</v>
      </c>
      <c r="E3278">
        <f>1.2/1000</f>
        <v/>
      </c>
      <c r="F3278" t="n">
        <v>1500</v>
      </c>
      <c r="G3278" t="n">
        <v>0.7782606482505798</v>
      </c>
    </row>
    <row r="3279">
      <c r="A3279" t="n">
        <v>293.5960697174072</v>
      </c>
      <c r="B3279" t="n">
        <v>-2.499496936798096</v>
      </c>
      <c r="C3279" t="n">
        <v>0.02577694167505304</v>
      </c>
      <c r="D3279" s="1" t="n">
        <v>1.559132055068479</v>
      </c>
      <c r="E3279">
        <f>1.2/1000</f>
        <v/>
      </c>
      <c r="F3279" t="n">
        <v>1500</v>
      </c>
      <c r="G3279" t="n">
        <v>0.7637528777122498</v>
      </c>
    </row>
    <row r="3280">
      <c r="A3280" t="n">
        <v>293.5960697174072</v>
      </c>
      <c r="B3280" t="n">
        <v>-2.499858140945435</v>
      </c>
      <c r="C3280" t="n">
        <v>0.02571402494742719</v>
      </c>
      <c r="D3280" s="1" t="n">
        <v>1.559132055068479</v>
      </c>
      <c r="E3280">
        <f>1.2/1000</f>
        <v/>
      </c>
      <c r="F3280" t="n">
        <v>1500</v>
      </c>
      <c r="G3280" t="n">
        <v>0.7741854190826416</v>
      </c>
    </row>
    <row r="3281">
      <c r="A3281" t="n">
        <v>293.6710456848144</v>
      </c>
      <c r="B3281" t="n">
        <v>-2.499496936798096</v>
      </c>
      <c r="C3281" t="n">
        <v>0.02552985679489354</v>
      </c>
      <c r="D3281" s="1" t="n">
        <v>1.559132055068479</v>
      </c>
      <c r="E3281">
        <f>1.2/1000</f>
        <v/>
      </c>
      <c r="F3281" t="n">
        <v>1500</v>
      </c>
      <c r="G3281" t="n">
        <v>0.7585365772247314</v>
      </c>
    </row>
    <row r="3282">
      <c r="A3282" t="n">
        <v>293.6710456848144</v>
      </c>
      <c r="B3282" t="n">
        <v>-2.499858140945435</v>
      </c>
      <c r="C3282" t="n">
        <v>0.02547849128253437</v>
      </c>
      <c r="D3282" s="1" t="n">
        <v>1.559132055068479</v>
      </c>
      <c r="E3282">
        <f>1.2/1000</f>
        <v/>
      </c>
      <c r="F3282" t="n">
        <v>1500</v>
      </c>
      <c r="G3282" t="n">
        <v>0.7702732086181641</v>
      </c>
    </row>
    <row r="3283">
      <c r="A3283" t="n">
        <v>293.5960697174072</v>
      </c>
      <c r="B3283" t="n">
        <v>-2.499496936798096</v>
      </c>
      <c r="C3283" t="n">
        <v>0.02529507548919578</v>
      </c>
      <c r="D3283" s="1" t="n">
        <v>1.559132055068479</v>
      </c>
      <c r="E3283">
        <f>1.2/1000</f>
        <v/>
      </c>
      <c r="F3283" t="n">
        <v>1500</v>
      </c>
      <c r="G3283" t="n">
        <v>0.7598406672477722</v>
      </c>
    </row>
    <row r="3284">
      <c r="A3284" t="n">
        <v>293.5820526123047</v>
      </c>
      <c r="B3284" t="n">
        <v>-2.499496936798096</v>
      </c>
      <c r="C3284" t="n">
        <v>0.02521891636081758</v>
      </c>
      <c r="D3284" s="1" t="n">
        <v>1.559132055068479</v>
      </c>
      <c r="E3284">
        <f>1.2/1000</f>
        <v/>
      </c>
      <c r="F3284" t="n">
        <v>1500</v>
      </c>
      <c r="G3284" t="n">
        <v>0.7702732086181641</v>
      </c>
    </row>
    <row r="3285">
      <c r="A3285" t="n">
        <v>293.7460102081299</v>
      </c>
      <c r="B3285" t="n">
        <v>-2.499496936798096</v>
      </c>
      <c r="C3285" t="n">
        <v>0.02504758505657508</v>
      </c>
      <c r="D3285" s="1" t="n">
        <v>1.559132055068479</v>
      </c>
      <c r="E3285">
        <f>1.2/1000</f>
        <v/>
      </c>
      <c r="F3285" t="n">
        <v>1500</v>
      </c>
      <c r="G3285" t="n">
        <v>0.7560914754867554</v>
      </c>
    </row>
    <row r="3286">
      <c r="A3286" t="n">
        <v>293.5960697174072</v>
      </c>
      <c r="B3286" t="n">
        <v>-2.499677658081055</v>
      </c>
      <c r="C3286" t="n">
        <v>0.02497141830775269</v>
      </c>
      <c r="D3286" s="1" t="n">
        <v>1.559132055068479</v>
      </c>
      <c r="E3286">
        <f>1.2/1000</f>
        <v/>
      </c>
      <c r="F3286" t="n">
        <v>1500</v>
      </c>
      <c r="G3286" t="n">
        <v>0.7671760320663452</v>
      </c>
    </row>
    <row r="3287">
      <c r="A3287" t="n">
        <v>293.6405700683594</v>
      </c>
      <c r="B3287" t="n">
        <v>-2.499496936798096</v>
      </c>
      <c r="C3287" t="n">
        <v>0.02480009096706336</v>
      </c>
      <c r="D3287" s="1" t="n">
        <v>1.559132055068479</v>
      </c>
      <c r="E3287">
        <f>1.2/1000</f>
        <v/>
      </c>
      <c r="F3287" t="n">
        <v>1500</v>
      </c>
      <c r="G3287" t="n">
        <v>0.7523422837257385</v>
      </c>
    </row>
    <row r="3288">
      <c r="A3288" t="n">
        <v>293.7460102081299</v>
      </c>
      <c r="B3288" t="n">
        <v>-2.499677658081055</v>
      </c>
      <c r="C3288" t="n">
        <v>0.02473606907576555</v>
      </c>
      <c r="D3288" s="1" t="n">
        <v>1.559132055068479</v>
      </c>
      <c r="E3288">
        <f>1.2/1000</f>
        <v/>
      </c>
      <c r="F3288" t="n">
        <v>1500</v>
      </c>
      <c r="G3288" t="n">
        <v>0.7631008625030518</v>
      </c>
    </row>
    <row r="3289">
      <c r="A3289" t="n">
        <v>293.5960697174072</v>
      </c>
      <c r="B3289" t="n">
        <v>-2.499496936798096</v>
      </c>
      <c r="C3289" t="n">
        <v>0.02455260220250721</v>
      </c>
      <c r="D3289" s="1" t="n">
        <v>1.559132055068479</v>
      </c>
      <c r="E3289">
        <f>1.2/1000</f>
        <v/>
      </c>
      <c r="F3289" t="n">
        <v>1500</v>
      </c>
      <c r="G3289" t="n">
        <v>0.7472890019416809</v>
      </c>
    </row>
    <row r="3290">
      <c r="A3290" t="n">
        <v>293.6710456848144</v>
      </c>
      <c r="B3290" t="n">
        <v>-2.499677658081055</v>
      </c>
      <c r="C3290" t="n">
        <v>0.02450136546675755</v>
      </c>
      <c r="D3290" s="1" t="n">
        <v>1.559132055068479</v>
      </c>
      <c r="E3290">
        <f>1.2/1000</f>
        <v/>
      </c>
      <c r="F3290" t="n">
        <v>1500</v>
      </c>
      <c r="G3290" t="n">
        <v>0.7585365772247314</v>
      </c>
    </row>
    <row r="3291">
      <c r="A3291" t="n">
        <v>293.6710456848144</v>
      </c>
      <c r="B3291" t="n">
        <v>-2.499677658081055</v>
      </c>
      <c r="C3291" t="n">
        <v>0.02430509154746994</v>
      </c>
      <c r="D3291" s="1" t="n">
        <v>1.559132055068479</v>
      </c>
      <c r="E3291">
        <f>1.2/1000</f>
        <v/>
      </c>
      <c r="F3291" t="n">
        <v>1500</v>
      </c>
      <c r="G3291" t="n">
        <v>0.7427247762680054</v>
      </c>
    </row>
    <row r="3292">
      <c r="A3292" t="n">
        <v>293.6710456848144</v>
      </c>
      <c r="B3292" t="n">
        <v>-2.499677658081055</v>
      </c>
      <c r="C3292" t="n">
        <v>0.02426702158786088</v>
      </c>
      <c r="D3292" s="1" t="n">
        <v>1.559132055068479</v>
      </c>
      <c r="E3292">
        <f>1.2/1000</f>
        <v/>
      </c>
      <c r="F3292" t="n">
        <v>1500</v>
      </c>
      <c r="G3292" t="n">
        <v>0.7533203363418579</v>
      </c>
    </row>
    <row r="3293">
      <c r="A3293" t="n">
        <v>293.5960697174072</v>
      </c>
      <c r="B3293" t="n">
        <v>-2.499496936798096</v>
      </c>
      <c r="C3293" t="n">
        <v>0.02416547413705677</v>
      </c>
      <c r="D3293" s="1" t="n">
        <v>1.559132055068479</v>
      </c>
      <c r="E3293">
        <f>1.2/1000</f>
        <v/>
      </c>
      <c r="F3293" t="n">
        <v>1500</v>
      </c>
      <c r="G3293" t="n">
        <v>0.7640789151191711</v>
      </c>
    </row>
    <row r="3294">
      <c r="A3294" t="n">
        <v>293.7460102081299</v>
      </c>
      <c r="B3294" t="n">
        <v>-2.499496936798096</v>
      </c>
      <c r="C3294" t="n">
        <v>0.02408932985434267</v>
      </c>
      <c r="D3294" s="1" t="n">
        <v>1.559132055068479</v>
      </c>
      <c r="E3294">
        <f>1.2/1000</f>
        <v/>
      </c>
      <c r="F3294" t="n">
        <v>1500</v>
      </c>
      <c r="G3294" t="n">
        <v>0.7515272498130798</v>
      </c>
    </row>
    <row r="3295">
      <c r="A3295" t="n">
        <v>293.5960697174072</v>
      </c>
      <c r="B3295" t="n">
        <v>-2.499496936798096</v>
      </c>
      <c r="C3295" t="n">
        <v>0.0240576000179871</v>
      </c>
      <c r="D3295" s="1" t="n">
        <v>1.559132055068479</v>
      </c>
      <c r="E3295">
        <f>1.2/1000</f>
        <v/>
      </c>
      <c r="F3295" t="n">
        <v>1500</v>
      </c>
      <c r="G3295" t="n">
        <v>0.7381605505943298</v>
      </c>
    </row>
    <row r="3296">
      <c r="A3296" t="n">
        <v>293.5960697174072</v>
      </c>
      <c r="B3296" t="n">
        <v>-2.499677658081055</v>
      </c>
      <c r="C3296" t="n">
        <v>0.02401952762059827</v>
      </c>
      <c r="D3296" s="1" t="n">
        <v>1.559132055068479</v>
      </c>
      <c r="E3296">
        <f>1.2/1000</f>
        <v/>
      </c>
      <c r="F3296" t="n">
        <v>1500</v>
      </c>
      <c r="G3296" t="n">
        <v>0.7507122159004211</v>
      </c>
    </row>
    <row r="3297">
      <c r="A3297" t="n">
        <v>293.5960697174072</v>
      </c>
      <c r="B3297" t="n">
        <v>-2.499677658081055</v>
      </c>
      <c r="C3297" t="n">
        <v>0.02391799284709673</v>
      </c>
      <c r="D3297" s="1" t="n">
        <v>1.559132055068479</v>
      </c>
      <c r="E3297">
        <f>1.2/1000</f>
        <v/>
      </c>
      <c r="F3297" t="n">
        <v>1500</v>
      </c>
      <c r="G3297" t="n">
        <v>0.761144757270813</v>
      </c>
    </row>
    <row r="3298">
      <c r="A3298" t="n">
        <v>293.7015213012695</v>
      </c>
      <c r="B3298" t="n">
        <v>-2.499316453933716</v>
      </c>
      <c r="C3298" t="n">
        <v>0.02384184499304499</v>
      </c>
      <c r="D3298" s="1" t="n">
        <v>1.559132055068479</v>
      </c>
      <c r="E3298">
        <f>1.2/1000</f>
        <v/>
      </c>
      <c r="F3298" t="n">
        <v>1500</v>
      </c>
      <c r="G3298" t="n">
        <v>0.7472890019416809</v>
      </c>
    </row>
    <row r="3299">
      <c r="A3299" t="n">
        <v>293.7015213012695</v>
      </c>
      <c r="B3299" t="n">
        <v>-2.499496936798096</v>
      </c>
      <c r="C3299" t="n">
        <v>0.02381645246855017</v>
      </c>
      <c r="D3299" s="1" t="n">
        <v>1.559132055068479</v>
      </c>
      <c r="E3299">
        <f>1.2/1000</f>
        <v/>
      </c>
      <c r="F3299" t="n">
        <v>1500</v>
      </c>
      <c r="G3299" t="n">
        <v>0.7340853214263916</v>
      </c>
    </row>
    <row r="3300">
      <c r="A3300" t="n">
        <v>293.7015213012695</v>
      </c>
      <c r="B3300" t="n">
        <v>-2.499677658081055</v>
      </c>
      <c r="C3300" t="n">
        <v>0.02377203702937957</v>
      </c>
      <c r="D3300" s="1" t="n">
        <v>1.559132055068479</v>
      </c>
      <c r="E3300">
        <f>1.2/1000</f>
        <v/>
      </c>
      <c r="F3300" t="n">
        <v>1500</v>
      </c>
      <c r="G3300" t="n">
        <v>0.7479410171508789</v>
      </c>
    </row>
    <row r="3301">
      <c r="A3301" t="n">
        <v>293.6710456848144</v>
      </c>
      <c r="B3301" t="n">
        <v>-2.499677658081055</v>
      </c>
      <c r="C3301" t="n">
        <v>0.02365780661783997</v>
      </c>
      <c r="D3301" s="1" t="n">
        <v>1.559132055068479</v>
      </c>
      <c r="E3301">
        <f>1.2/1000</f>
        <v/>
      </c>
      <c r="F3301" t="n">
        <v>1500</v>
      </c>
      <c r="G3301" t="n">
        <v>0.7582105994224548</v>
      </c>
    </row>
    <row r="3302">
      <c r="A3302" t="n">
        <v>293.6710456848144</v>
      </c>
      <c r="B3302" t="n">
        <v>-2.499496936798096</v>
      </c>
      <c r="C3302" t="n">
        <v>0.02359434709907895</v>
      </c>
      <c r="D3302" s="1" t="n">
        <v>1.559132055068479</v>
      </c>
      <c r="E3302">
        <f>1.2/1000</f>
        <v/>
      </c>
      <c r="F3302" t="n">
        <v>1500</v>
      </c>
      <c r="G3302" t="n">
        <v>0.741094708442688</v>
      </c>
    </row>
    <row r="3303">
      <c r="A3303" t="n">
        <v>293.6710456848144</v>
      </c>
      <c r="B3303" t="n">
        <v>-2.499677658081055</v>
      </c>
      <c r="C3303" t="n">
        <v>0.02356896660839159</v>
      </c>
      <c r="D3303" s="1" t="n">
        <v>1.559132055068479</v>
      </c>
      <c r="E3303">
        <f>1.2/1000</f>
        <v/>
      </c>
      <c r="F3303" t="n">
        <v>1500</v>
      </c>
      <c r="G3303" t="n">
        <v>0.728380024433136</v>
      </c>
    </row>
    <row r="3304">
      <c r="A3304" t="n">
        <v>293.6710456848144</v>
      </c>
      <c r="B3304" t="n">
        <v>-2.499858140945435</v>
      </c>
      <c r="C3304" t="n">
        <v>0.02353721260321431</v>
      </c>
      <c r="D3304" s="1" t="n">
        <v>1.559132055068479</v>
      </c>
      <c r="E3304">
        <f>1.2/1000</f>
        <v/>
      </c>
      <c r="F3304" t="n">
        <v>1500</v>
      </c>
      <c r="G3304" t="n">
        <v>0.741746723651886</v>
      </c>
    </row>
    <row r="3305">
      <c r="A3305" t="n">
        <v>293.5210823059082</v>
      </c>
      <c r="B3305" t="n">
        <v>-2.499677658081055</v>
      </c>
      <c r="C3305" t="n">
        <v>0.02346107114596265</v>
      </c>
      <c r="D3305" s="1" t="n">
        <v>1.559132055068479</v>
      </c>
      <c r="E3305">
        <f>1.2/1000</f>
        <v/>
      </c>
      <c r="F3305" t="n">
        <v>1500</v>
      </c>
      <c r="G3305" t="n">
        <v>0.7528312802314758</v>
      </c>
    </row>
    <row r="3306">
      <c r="A3306" t="n">
        <v>293.6710456848144</v>
      </c>
      <c r="B3306" t="n">
        <v>-2.499496936798096</v>
      </c>
      <c r="C3306" t="n">
        <v>0.02334685059391486</v>
      </c>
      <c r="D3306" s="1" t="n">
        <v>1.559132055068479</v>
      </c>
      <c r="E3306">
        <f>1.2/1000</f>
        <v/>
      </c>
      <c r="F3306" t="n">
        <v>1500</v>
      </c>
      <c r="G3306" t="n">
        <v>0.7355523705482483</v>
      </c>
    </row>
    <row r="3307">
      <c r="A3307" t="n">
        <v>293.6710456848144</v>
      </c>
      <c r="B3307" t="n">
        <v>-2.499858140945435</v>
      </c>
      <c r="C3307" t="n">
        <v>0.02332147360215677</v>
      </c>
      <c r="D3307" s="1" t="n">
        <v>1.559132055068479</v>
      </c>
      <c r="E3307">
        <f>1.2/1000</f>
        <v/>
      </c>
      <c r="F3307" t="n">
        <v>1500</v>
      </c>
      <c r="G3307" t="n">
        <v>0.7244678139686584</v>
      </c>
    </row>
    <row r="3308">
      <c r="A3308" t="n">
        <v>293.6710456848144</v>
      </c>
      <c r="B3308" t="n">
        <v>-2.499858140945435</v>
      </c>
      <c r="C3308" t="n">
        <v>0.02329608251564117</v>
      </c>
      <c r="D3308" s="1" t="n">
        <v>1.559132055068479</v>
      </c>
      <c r="E3308">
        <f>1.2/1000</f>
        <v/>
      </c>
      <c r="F3308" t="n">
        <v>1500</v>
      </c>
      <c r="G3308" t="n">
        <v>0.7402796149253845</v>
      </c>
    </row>
    <row r="3309">
      <c r="A3309" t="n">
        <v>293.6710456848144</v>
      </c>
      <c r="B3309" t="n">
        <v>-2.499677658081055</v>
      </c>
      <c r="C3309" t="n">
        <v>0.02320088958877782</v>
      </c>
      <c r="D3309" s="1" t="n">
        <v>1.559132055068479</v>
      </c>
      <c r="E3309">
        <f>1.2/1000</f>
        <v/>
      </c>
      <c r="F3309" t="n">
        <v>1500</v>
      </c>
      <c r="G3309" t="n">
        <v>0.7507122159004211</v>
      </c>
    </row>
    <row r="3310">
      <c r="A3310" t="n">
        <v>293.5960697174072</v>
      </c>
      <c r="B3310" t="n">
        <v>-2.499316453933716</v>
      </c>
      <c r="C3310" t="n">
        <v>0.02311205465805528</v>
      </c>
      <c r="D3310" s="1" t="n">
        <v>1.559132055068479</v>
      </c>
      <c r="E3310">
        <f>1.2/1000</f>
        <v/>
      </c>
      <c r="F3310" t="n">
        <v>1500</v>
      </c>
      <c r="G3310" t="n">
        <v>0.7393015623092651</v>
      </c>
    </row>
    <row r="3311">
      <c r="A3311" t="n">
        <v>293.5960697174072</v>
      </c>
      <c r="B3311" t="n">
        <v>-2.499316453933716</v>
      </c>
      <c r="C3311" t="n">
        <v>0.02308632119586052</v>
      </c>
      <c r="D3311" s="1" t="n">
        <v>1.559132055068479</v>
      </c>
      <c r="E3311">
        <f>1.2/1000</f>
        <v/>
      </c>
      <c r="F3311" t="n">
        <v>1500</v>
      </c>
      <c r="G3311" t="n">
        <v>0.7247937917709351</v>
      </c>
    </row>
    <row r="3312">
      <c r="A3312" t="n">
        <v>293.5960697174072</v>
      </c>
      <c r="B3312" t="n">
        <v>-2.499677658081055</v>
      </c>
      <c r="C3312" t="n">
        <v>0.02304224396842613</v>
      </c>
      <c r="D3312" s="1" t="n">
        <v>1.559132055068479</v>
      </c>
      <c r="E3312">
        <f>1.2/1000</f>
        <v/>
      </c>
      <c r="F3312" t="n">
        <v>1500</v>
      </c>
      <c r="G3312" t="n">
        <v>0.7371824979782104</v>
      </c>
    </row>
    <row r="3313">
      <c r="A3313" t="n">
        <v>293.6710456848144</v>
      </c>
      <c r="B3313" t="n">
        <v>-2.499677658081055</v>
      </c>
      <c r="C3313" t="n">
        <v>0.02295339356109319</v>
      </c>
      <c r="D3313" s="1" t="n">
        <v>1.559132055068479</v>
      </c>
      <c r="E3313">
        <f>1.2/1000</f>
        <v/>
      </c>
      <c r="F3313" t="n">
        <v>1500</v>
      </c>
      <c r="G3313" t="n">
        <v>0.7476150393486023</v>
      </c>
    </row>
    <row r="3314">
      <c r="A3314" t="n">
        <v>293.7460102081299</v>
      </c>
      <c r="B3314" t="n">
        <v>-2.499316453933716</v>
      </c>
      <c r="C3314" t="n">
        <v>0.02286455868885332</v>
      </c>
      <c r="D3314" s="1" t="n">
        <v>1.559132055068479</v>
      </c>
      <c r="E3314">
        <f>1.2/1000</f>
        <v/>
      </c>
      <c r="F3314" t="n">
        <v>1500</v>
      </c>
      <c r="G3314" t="n">
        <v>0.7344112992286682</v>
      </c>
    </row>
    <row r="3315">
      <c r="A3315" t="n">
        <v>293.7460102081299</v>
      </c>
      <c r="B3315" t="n">
        <v>-2.499496936798096</v>
      </c>
      <c r="C3315" t="n">
        <v>0.0228291539004202</v>
      </c>
      <c r="D3315" s="1" t="n">
        <v>1.559132055068479</v>
      </c>
      <c r="E3315">
        <f>1.2/1000</f>
        <v/>
      </c>
      <c r="F3315" t="n">
        <v>1500</v>
      </c>
      <c r="G3315" t="n">
        <v>0.7199035882949829</v>
      </c>
    </row>
    <row r="3316">
      <c r="A3316" t="n">
        <v>293.6265510559082</v>
      </c>
      <c r="B3316" t="n">
        <v>-2.499677658081055</v>
      </c>
      <c r="C3316" t="n">
        <v>0.0228010831381213</v>
      </c>
      <c r="D3316" s="1" t="n">
        <v>1.559132055068479</v>
      </c>
      <c r="E3316">
        <f>1.2/1000</f>
        <v/>
      </c>
      <c r="F3316" t="n">
        <v>1500</v>
      </c>
      <c r="G3316" t="n">
        <v>0.7337592840194702</v>
      </c>
    </row>
    <row r="3317">
      <c r="A3317" t="n">
        <v>293.7460102081299</v>
      </c>
      <c r="B3317" t="n">
        <v>-2.499677658081055</v>
      </c>
      <c r="C3317" t="n">
        <v>0.02270595120884579</v>
      </c>
      <c r="D3317" s="1" t="n">
        <v>1.559132055068479</v>
      </c>
      <c r="E3317">
        <f>1.2/1000</f>
        <v/>
      </c>
      <c r="F3317" t="n">
        <v>1500</v>
      </c>
      <c r="G3317" t="n">
        <v>0.7441918253898621</v>
      </c>
    </row>
    <row r="3318">
      <c r="A3318" t="n">
        <v>293.6710456848144</v>
      </c>
      <c r="B3318" t="n">
        <v>-2.499496936798096</v>
      </c>
      <c r="C3318" t="n">
        <v>0.02261715581904023</v>
      </c>
      <c r="D3318" s="1" t="n">
        <v>1.559132055068479</v>
      </c>
      <c r="E3318">
        <f>1.2/1000</f>
        <v/>
      </c>
      <c r="F3318" t="n">
        <v>1500</v>
      </c>
      <c r="G3318" t="n">
        <v>0.7272389531135559</v>
      </c>
    </row>
    <row r="3319">
      <c r="A3319" t="n">
        <v>293.6710456848144</v>
      </c>
      <c r="B3319" t="n">
        <v>-2.499316453933716</v>
      </c>
      <c r="C3319" t="n">
        <v>0.02259145685881431</v>
      </c>
      <c r="D3319" s="1" t="n">
        <v>1.559132055068479</v>
      </c>
      <c r="E3319">
        <f>1.2/1000</f>
        <v/>
      </c>
      <c r="F3319" t="n">
        <v>1500</v>
      </c>
      <c r="G3319" t="n">
        <v>0.7135462164878845</v>
      </c>
    </row>
    <row r="3320">
      <c r="A3320" t="n">
        <v>293.7460102081299</v>
      </c>
      <c r="B3320" t="n">
        <v>-2.499858140945435</v>
      </c>
      <c r="C3320" t="n">
        <v>0.02256639093458538</v>
      </c>
      <c r="D3320" s="1" t="n">
        <v>1.559132055068479</v>
      </c>
      <c r="E3320">
        <f>1.2/1000</f>
        <v/>
      </c>
      <c r="F3320" t="n">
        <v>1500</v>
      </c>
      <c r="G3320" t="n">
        <v>0.7270759344100952</v>
      </c>
    </row>
    <row r="3321">
      <c r="A3321" t="n">
        <v>293.6710456848144</v>
      </c>
      <c r="B3321" t="n">
        <v>-2.499677658081055</v>
      </c>
      <c r="C3321" t="n">
        <v>0.02249656312576214</v>
      </c>
      <c r="D3321" s="1" t="n">
        <v>1.559132055068479</v>
      </c>
      <c r="E3321">
        <f>1.2/1000</f>
        <v/>
      </c>
      <c r="F3321" t="n">
        <v>1500</v>
      </c>
      <c r="G3321" t="n">
        <v>0.7383235096931458</v>
      </c>
    </row>
    <row r="3322">
      <c r="A3322" t="n">
        <v>293.5960697174072</v>
      </c>
      <c r="B3322" t="n">
        <v>-2.499496936798096</v>
      </c>
      <c r="C3322" t="n">
        <v>0.02236966911449071</v>
      </c>
      <c r="D3322" s="1" t="n">
        <v>1.559132055068479</v>
      </c>
      <c r="E3322">
        <f>1.2/1000</f>
        <v/>
      </c>
      <c r="F3322" t="n">
        <v>1500</v>
      </c>
      <c r="G3322" t="n">
        <v>0.7215336561203003</v>
      </c>
    </row>
    <row r="3323">
      <c r="A3323" t="n">
        <v>293.5960697174072</v>
      </c>
      <c r="B3323" t="n">
        <v>-2.499677658081055</v>
      </c>
      <c r="C3323" t="n">
        <v>0.02234397489196656</v>
      </c>
      <c r="D3323" s="1" t="n">
        <v>1.559132055068479</v>
      </c>
      <c r="E3323">
        <f>1.2/1000</f>
        <v/>
      </c>
      <c r="F3323" t="n">
        <v>1500</v>
      </c>
      <c r="G3323" t="n">
        <v>0.7084929347038269</v>
      </c>
    </row>
    <row r="3324">
      <c r="A3324" t="n">
        <v>293.5960697174072</v>
      </c>
      <c r="B3324" t="n">
        <v>-2.499858140945435</v>
      </c>
      <c r="C3324" t="n">
        <v>0.02231890688532352</v>
      </c>
      <c r="D3324" s="1" t="n">
        <v>1.559132055068479</v>
      </c>
      <c r="E3324">
        <f>1.2/1000</f>
        <v/>
      </c>
      <c r="F3324" t="n">
        <v>1500</v>
      </c>
      <c r="G3324" t="n">
        <v>0.7247937917709351</v>
      </c>
    </row>
    <row r="3325">
      <c r="A3325" t="n">
        <v>293.5210823059082</v>
      </c>
      <c r="B3325" t="n">
        <v>-2.499496936798096</v>
      </c>
      <c r="C3325" t="n">
        <v>0.02224907677179186</v>
      </c>
      <c r="D3325" s="1" t="n">
        <v>1.559132055068479</v>
      </c>
      <c r="E3325">
        <f>1.2/1000</f>
        <v/>
      </c>
      <c r="F3325" t="n">
        <v>1500</v>
      </c>
      <c r="G3325" t="n">
        <v>0.735063374042511</v>
      </c>
    </row>
    <row r="3326">
      <c r="A3326" t="n">
        <v>293.5960697174072</v>
      </c>
      <c r="B3326" t="n">
        <v>-2.499496936798096</v>
      </c>
      <c r="C3326" t="n">
        <v>0.02212207457528437</v>
      </c>
      <c r="D3326" s="1" t="n">
        <v>1.559132055068479</v>
      </c>
      <c r="E3326">
        <f>1.2/1000</f>
        <v/>
      </c>
      <c r="F3326" t="n">
        <v>1500</v>
      </c>
      <c r="G3326" t="n">
        <v>0.7161543369293213</v>
      </c>
    </row>
    <row r="3327">
      <c r="A3327" t="n">
        <v>293.5960697174072</v>
      </c>
      <c r="B3327" t="n">
        <v>-2.499858140945435</v>
      </c>
      <c r="C3327" t="n">
        <v>0.0220961373470167</v>
      </c>
      <c r="D3327" s="1" t="n">
        <v>1.559132055068479</v>
      </c>
      <c r="E3327">
        <f>1.2/1000</f>
        <v/>
      </c>
      <c r="F3327" t="n">
        <v>1500</v>
      </c>
      <c r="G3327" t="n">
        <v>0.7042547464370728</v>
      </c>
    </row>
    <row r="3328">
      <c r="A3328" t="n">
        <v>293.5960697174072</v>
      </c>
      <c r="B3328" t="n">
        <v>-2.499858140945435</v>
      </c>
      <c r="C3328" t="n">
        <v>0.02208399768040261</v>
      </c>
      <c r="D3328" s="1" t="n">
        <v>1.559132055068479</v>
      </c>
      <c r="E3328">
        <f>1.2/1000</f>
        <v/>
      </c>
      <c r="F3328" t="n">
        <v>1500</v>
      </c>
      <c r="G3328" t="n">
        <v>0.7143612504005432</v>
      </c>
    </row>
    <row r="3329">
      <c r="A3329" t="n">
        <v>293.5960697174072</v>
      </c>
      <c r="B3329" t="n">
        <v>-2.499677658081055</v>
      </c>
      <c r="C3329" t="n">
        <v>0.0220581225104274</v>
      </c>
      <c r="D3329" s="1" t="n">
        <v>1.559132055068479</v>
      </c>
      <c r="E3329">
        <f>1.2/1000</f>
        <v/>
      </c>
      <c r="F3329" t="n">
        <v>1500</v>
      </c>
      <c r="G3329" t="n">
        <v>0.7252828478813171</v>
      </c>
    </row>
    <row r="3330">
      <c r="A3330" t="n">
        <v>293.5210823059082</v>
      </c>
      <c r="B3330" t="n">
        <v>-2.499316453933716</v>
      </c>
      <c r="C3330" t="n">
        <v>0.02187457835307107</v>
      </c>
      <c r="D3330" s="1" t="n">
        <v>1.559132055068479</v>
      </c>
      <c r="E3330">
        <f>1.2/1000</f>
        <v/>
      </c>
      <c r="F3330" t="n">
        <v>1500</v>
      </c>
      <c r="G3330" t="n">
        <v>0.7109380960464478</v>
      </c>
    </row>
    <row r="3331">
      <c r="A3331" t="n">
        <v>293.5210823059082</v>
      </c>
      <c r="B3331" t="n">
        <v>-2.499858140945435</v>
      </c>
      <c r="C3331" t="n">
        <v>0.02184866537346074</v>
      </c>
      <c r="D3331" s="1" t="n">
        <v>1.559132055068479</v>
      </c>
      <c r="E3331">
        <f>1.2/1000</f>
        <v/>
      </c>
      <c r="F3331" t="n">
        <v>1500</v>
      </c>
      <c r="G3331" t="n">
        <v>0.6987124681472778</v>
      </c>
    </row>
    <row r="3332">
      <c r="A3332" t="n">
        <v>293.5210823059082</v>
      </c>
      <c r="B3332" t="n">
        <v>-2.499858140945435</v>
      </c>
      <c r="C3332" t="n">
        <v>0.02183649737207599</v>
      </c>
      <c r="D3332" s="1" t="n">
        <v>1.559132055068479</v>
      </c>
      <c r="E3332">
        <f>1.2/1000</f>
        <v/>
      </c>
      <c r="F3332" t="n">
        <v>1500</v>
      </c>
      <c r="G3332" t="n">
        <v>0.7101230621337891</v>
      </c>
    </row>
    <row r="3333">
      <c r="A3333" t="n">
        <v>293.5210823059082</v>
      </c>
      <c r="B3333" t="n">
        <v>-2.499677658081055</v>
      </c>
      <c r="C3333" t="n">
        <v>0.02181113618866676</v>
      </c>
      <c r="D3333" s="1" t="n">
        <v>1.559132055068479</v>
      </c>
      <c r="E3333">
        <f>1.2/1000</f>
        <v/>
      </c>
      <c r="F3333" t="n">
        <v>1500</v>
      </c>
      <c r="G3333" t="n">
        <v>0.721696674823761</v>
      </c>
    </row>
    <row r="3334">
      <c r="A3334" t="n">
        <v>293.5210823059082</v>
      </c>
      <c r="B3334" t="n">
        <v>-2.499496936798096</v>
      </c>
      <c r="C3334" t="n">
        <v>0.02162714308194224</v>
      </c>
      <c r="D3334" s="1" t="n">
        <v>1.559132055068479</v>
      </c>
      <c r="E3334">
        <f>1.2/1000</f>
        <v/>
      </c>
      <c r="F3334" t="n">
        <v>1500</v>
      </c>
      <c r="G3334" t="n">
        <v>0.7037656903266907</v>
      </c>
    </row>
    <row r="3335">
      <c r="A3335" t="n">
        <v>293.5210823059082</v>
      </c>
      <c r="B3335" t="n">
        <v>-2.499677658081055</v>
      </c>
      <c r="C3335" t="n">
        <v>0.02157637000082084</v>
      </c>
      <c r="D3335" s="1" t="n">
        <v>1.559132055068479</v>
      </c>
      <c r="E3335">
        <f>1.2/1000</f>
        <v/>
      </c>
      <c r="F3335" t="n">
        <v>1500</v>
      </c>
      <c r="G3335" t="n">
        <v>0.7153393030166626</v>
      </c>
    </row>
    <row r="3336">
      <c r="A3336" t="n">
        <v>293.5210823059082</v>
      </c>
      <c r="B3336" t="n">
        <v>-2.499677658081055</v>
      </c>
      <c r="C3336" t="n">
        <v>0.02148119034697637</v>
      </c>
      <c r="D3336" s="1" t="n">
        <v>1.559132055068479</v>
      </c>
      <c r="E3336">
        <f>1.2/1000</f>
        <v/>
      </c>
      <c r="F3336" t="n">
        <v>1500</v>
      </c>
      <c r="G3336" t="n">
        <v>0.7259348630905151</v>
      </c>
    </row>
    <row r="3337">
      <c r="A3337" t="n">
        <v>293.5960697174072</v>
      </c>
      <c r="B3337" t="n">
        <v>-2.499316453933716</v>
      </c>
      <c r="C3337" t="n">
        <v>0.02140503441074898</v>
      </c>
      <c r="D3337" s="1" t="n">
        <v>1.559132055068479</v>
      </c>
      <c r="E3337">
        <f>1.2/1000</f>
        <v/>
      </c>
      <c r="F3337" t="n">
        <v>1500</v>
      </c>
      <c r="G3337" t="n">
        <v>0.7158283591270447</v>
      </c>
    </row>
    <row r="3338">
      <c r="A3338" t="n">
        <v>293.5960697174072</v>
      </c>
      <c r="B3338" t="n">
        <v>-2.499316453933716</v>
      </c>
      <c r="C3338" t="n">
        <v>0.0213923425868107</v>
      </c>
      <c r="D3338" s="1" t="n">
        <v>1.559132055068479</v>
      </c>
      <c r="E3338">
        <f>1.2/1000</f>
        <v/>
      </c>
      <c r="F3338" t="n">
        <v>1500</v>
      </c>
      <c r="G3338" t="n">
        <v>0.7052327990531921</v>
      </c>
    </row>
    <row r="3339">
      <c r="A3339" t="n">
        <v>293.5960697174072</v>
      </c>
      <c r="B3339" t="n">
        <v>-2.499496936798096</v>
      </c>
      <c r="C3339" t="n">
        <v>0.02136065667693226</v>
      </c>
      <c r="D3339" s="1" t="n">
        <v>1.559132055068479</v>
      </c>
      <c r="E3339">
        <f>1.2/1000</f>
        <v/>
      </c>
      <c r="F3339" t="n">
        <v>1500</v>
      </c>
      <c r="G3339" t="n">
        <v>0.6903989911079407</v>
      </c>
    </row>
    <row r="3340">
      <c r="A3340" t="n">
        <v>293.5960697174072</v>
      </c>
      <c r="B3340" t="n">
        <v>-2.499677658081055</v>
      </c>
      <c r="C3340" t="n">
        <v>0.02134162320414349</v>
      </c>
      <c r="D3340" s="1" t="n">
        <v>1.559132055068479</v>
      </c>
      <c r="E3340">
        <f>1.2/1000</f>
        <v/>
      </c>
      <c r="F3340" t="n">
        <v>1500</v>
      </c>
      <c r="G3340" t="n">
        <v>0.7081669569015503</v>
      </c>
    </row>
    <row r="3341">
      <c r="A3341" t="n">
        <v>293.5960697174072</v>
      </c>
      <c r="B3341" t="n">
        <v>-2.499677658081055</v>
      </c>
      <c r="C3341" t="n">
        <v>0.02127812270587849</v>
      </c>
      <c r="D3341" s="1" t="n">
        <v>1.559132055068479</v>
      </c>
      <c r="E3341">
        <f>1.2/1000</f>
        <v/>
      </c>
      <c r="F3341" t="n">
        <v>1500</v>
      </c>
      <c r="G3341" t="n">
        <v>0.7189255356788635</v>
      </c>
    </row>
    <row r="3342">
      <c r="A3342" t="n">
        <v>293.5960697174072</v>
      </c>
      <c r="B3342" t="n">
        <v>-2.499496936798096</v>
      </c>
      <c r="C3342" t="n">
        <v>0.02114487274744287</v>
      </c>
      <c r="D3342" s="1" t="n">
        <v>1.559132055068479</v>
      </c>
      <c r="E3342">
        <f>1.2/1000</f>
        <v/>
      </c>
      <c r="F3342" t="n">
        <v>1500</v>
      </c>
      <c r="G3342" t="n">
        <v>0.6992014646530151</v>
      </c>
    </row>
    <row r="3343">
      <c r="A3343" t="n">
        <v>293.5960697174072</v>
      </c>
      <c r="B3343" t="n">
        <v>-2.499677658081055</v>
      </c>
      <c r="C3343" t="n">
        <v>0.02111948360811287</v>
      </c>
      <c r="D3343" s="1" t="n">
        <v>1.559132055068479</v>
      </c>
      <c r="E3343">
        <f>1.2/1000</f>
        <v/>
      </c>
      <c r="F3343" t="n">
        <v>1500</v>
      </c>
      <c r="G3343" t="n">
        <v>0.6851827502250671</v>
      </c>
    </row>
    <row r="3344">
      <c r="A3344" t="n">
        <v>293.5960697174072</v>
      </c>
      <c r="B3344" t="n">
        <v>-2.499677658081055</v>
      </c>
      <c r="C3344" t="n">
        <v>0.02110652377496445</v>
      </c>
      <c r="D3344" s="1" t="n">
        <v>1.559132055068479</v>
      </c>
      <c r="E3344">
        <f>1.2/1000</f>
        <v/>
      </c>
      <c r="F3344" t="n">
        <v>1500</v>
      </c>
      <c r="G3344" t="n">
        <v>0.6957783102989197</v>
      </c>
    </row>
    <row r="3345">
      <c r="A3345" t="n">
        <v>293.7460102081299</v>
      </c>
      <c r="B3345" t="n">
        <v>-2.499496936798096</v>
      </c>
      <c r="C3345" t="n">
        <v>0.02108135857727786</v>
      </c>
      <c r="D3345" s="1" t="n">
        <v>1.559132055068479</v>
      </c>
      <c r="E3345">
        <f>1.2/1000</f>
        <v/>
      </c>
      <c r="F3345" t="n">
        <v>1500</v>
      </c>
      <c r="G3345" t="n">
        <v>0.708329975605011</v>
      </c>
    </row>
    <row r="3346">
      <c r="A3346" t="n">
        <v>293.5210823059082</v>
      </c>
      <c r="B3346" t="n">
        <v>-2.499496936798096</v>
      </c>
      <c r="C3346" t="n">
        <v>0.02096075012920718</v>
      </c>
      <c r="D3346" s="1" t="n">
        <v>1.559132055068479</v>
      </c>
      <c r="E3346">
        <f>1.2/1000</f>
        <v/>
      </c>
      <c r="F3346" t="n">
        <v>1500</v>
      </c>
      <c r="G3346" t="n">
        <v>0.7185994982719421</v>
      </c>
    </row>
    <row r="3347">
      <c r="A3347" t="n">
        <v>293.5960697174072</v>
      </c>
      <c r="B3347" t="n">
        <v>-2.499316453933716</v>
      </c>
      <c r="C3347" t="n">
        <v>0.02090998129018347</v>
      </c>
      <c r="D3347" s="1" t="n">
        <v>1.559132055068479</v>
      </c>
      <c r="E3347">
        <f>1.2/1000</f>
        <v/>
      </c>
      <c r="F3347" t="n">
        <v>1500</v>
      </c>
      <c r="G3347" t="n">
        <v>0.7034397125244141</v>
      </c>
    </row>
    <row r="3348">
      <c r="A3348" t="n">
        <v>293.5960697174072</v>
      </c>
      <c r="B3348" t="n">
        <v>-2.499316453933716</v>
      </c>
      <c r="C3348" t="n">
        <v>0.02089724309753086</v>
      </c>
      <c r="D3348" s="1" t="n">
        <v>1.559132055068479</v>
      </c>
      <c r="E3348">
        <f>1.2/1000</f>
        <v/>
      </c>
      <c r="F3348" t="n">
        <v>1500</v>
      </c>
      <c r="G3348" t="n">
        <v>0.6933331489562988</v>
      </c>
    </row>
    <row r="3349">
      <c r="A3349" t="n">
        <v>293.5960697174072</v>
      </c>
      <c r="B3349" t="n">
        <v>-2.499677658081055</v>
      </c>
      <c r="C3349" t="n">
        <v>0.02087191326416241</v>
      </c>
      <c r="D3349" s="1" t="n">
        <v>1.559132055068479</v>
      </c>
      <c r="E3349">
        <f>1.2/1000</f>
        <v/>
      </c>
      <c r="F3349" t="n">
        <v>1500</v>
      </c>
      <c r="G3349" t="n">
        <v>0.6791514158248901</v>
      </c>
    </row>
    <row r="3350">
      <c r="A3350" t="n">
        <v>293.5960697174072</v>
      </c>
      <c r="B3350" t="n">
        <v>-2.500038862228394</v>
      </c>
      <c r="C3350" t="n">
        <v>0.02085867184531676</v>
      </c>
      <c r="D3350" s="1" t="n">
        <v>1.559132055068479</v>
      </c>
      <c r="E3350">
        <f>1.2/1000</f>
        <v/>
      </c>
      <c r="F3350" t="n">
        <v>1500</v>
      </c>
      <c r="G3350" t="n">
        <v>0.6907250285148621</v>
      </c>
    </row>
    <row r="3351">
      <c r="A3351" t="n">
        <v>293.5960697174072</v>
      </c>
      <c r="B3351" t="n">
        <v>-2.499677658081055</v>
      </c>
      <c r="C3351" t="n">
        <v>0.02083383477929512</v>
      </c>
      <c r="D3351" s="1" t="n">
        <v>1.559132055068479</v>
      </c>
      <c r="E3351">
        <f>1.2/1000</f>
        <v/>
      </c>
      <c r="F3351" t="n">
        <v>1500</v>
      </c>
      <c r="G3351" t="n">
        <v>0.7040917277336121</v>
      </c>
    </row>
    <row r="3352">
      <c r="A3352" t="n">
        <v>293.5960697174072</v>
      </c>
      <c r="B3352" t="n">
        <v>-2.499316453933716</v>
      </c>
      <c r="C3352" t="n">
        <v>0.02064982373844111</v>
      </c>
      <c r="D3352" s="1" t="n">
        <v>1.559132055068479</v>
      </c>
      <c r="E3352">
        <f>1.2/1000</f>
        <v/>
      </c>
      <c r="F3352" t="n">
        <v>1500</v>
      </c>
      <c r="G3352" t="n">
        <v>0.6853457093238831</v>
      </c>
    </row>
    <row r="3353">
      <c r="A3353" t="n">
        <v>293.5210823059082</v>
      </c>
      <c r="B3353" t="n">
        <v>-2.499677658081055</v>
      </c>
      <c r="C3353" t="n">
        <v>0.02059903823898911</v>
      </c>
      <c r="D3353" s="1" t="n">
        <v>1.559132055068479</v>
      </c>
      <c r="E3353">
        <f>1.2/1000</f>
        <v/>
      </c>
      <c r="F3353" t="n">
        <v>1500</v>
      </c>
      <c r="G3353" t="n">
        <v>0.696919322013855</v>
      </c>
    </row>
    <row r="3354">
      <c r="A3354" t="n">
        <v>293.6710456848144</v>
      </c>
      <c r="B3354" t="n">
        <v>-2.499677658081055</v>
      </c>
      <c r="C3354" t="n">
        <v>0.0205228898634693</v>
      </c>
      <c r="D3354" s="1" t="n">
        <v>1.559132055068479</v>
      </c>
      <c r="E3354">
        <f>1.2/1000</f>
        <v/>
      </c>
      <c r="F3354" t="n">
        <v>1500</v>
      </c>
      <c r="G3354" t="n">
        <v>0.7071889042854309</v>
      </c>
    </row>
    <row r="3355">
      <c r="A3355" t="n">
        <v>293.6710456848144</v>
      </c>
      <c r="B3355" t="n">
        <v>-2.499316453933716</v>
      </c>
      <c r="C3355" t="n">
        <v>0.02041394936496007</v>
      </c>
      <c r="D3355" s="1" t="n">
        <v>1.559132055068479</v>
      </c>
      <c r="E3355">
        <f>1.2/1000</f>
        <v/>
      </c>
      <c r="F3355" t="n">
        <v>1500</v>
      </c>
      <c r="G3355" t="n">
        <v>0.6866497993469238</v>
      </c>
    </row>
    <row r="3356">
      <c r="A3356" t="n">
        <v>293.5210823059082</v>
      </c>
      <c r="B3356" t="n">
        <v>-2.499496936798096</v>
      </c>
      <c r="C3356" t="n">
        <v>0.02038956319118974</v>
      </c>
      <c r="D3356" s="1" t="n">
        <v>1.559132055068479</v>
      </c>
      <c r="E3356">
        <f>1.2/1000</f>
        <v/>
      </c>
      <c r="F3356" t="n">
        <v>1500</v>
      </c>
      <c r="G3356" t="n">
        <v>0.6700229048728943</v>
      </c>
    </row>
    <row r="3357">
      <c r="A3357" t="n">
        <v>293.5210823059082</v>
      </c>
      <c r="B3357" t="n">
        <v>-2.499677658081055</v>
      </c>
      <c r="C3357" t="n">
        <v>0.02036370649937945</v>
      </c>
      <c r="D3357" s="1" t="n">
        <v>1.559132055068479</v>
      </c>
      <c r="E3357">
        <f>1.2/1000</f>
        <v/>
      </c>
      <c r="F3357" t="n">
        <v>1500</v>
      </c>
      <c r="G3357" t="n">
        <v>0.6879538893699646</v>
      </c>
    </row>
    <row r="3358">
      <c r="A3358" t="n">
        <v>293.6710456848144</v>
      </c>
      <c r="B3358" t="n">
        <v>-2.499677658081055</v>
      </c>
      <c r="C3358" t="n">
        <v>0.02032616354360799</v>
      </c>
      <c r="D3358" s="1" t="n">
        <v>1.559132055068479</v>
      </c>
      <c r="E3358">
        <f>1.2/1000</f>
        <v/>
      </c>
      <c r="F3358" t="n">
        <v>1500</v>
      </c>
      <c r="G3358" t="n">
        <v>0.6982234120368958</v>
      </c>
    </row>
    <row r="3359">
      <c r="A3359" t="n">
        <v>293.5960697174072</v>
      </c>
      <c r="B3359" t="n">
        <v>-2.499496936798096</v>
      </c>
      <c r="C3359" t="n">
        <v>0.02016750513656461</v>
      </c>
      <c r="D3359" s="1" t="n">
        <v>1.559132055068479</v>
      </c>
      <c r="E3359">
        <f>1.2/1000</f>
        <v/>
      </c>
      <c r="F3359" t="n">
        <v>1500</v>
      </c>
      <c r="G3359" t="n">
        <v>0.6796404123306274</v>
      </c>
    </row>
    <row r="3360">
      <c r="A3360" t="n">
        <v>293.5960697174072</v>
      </c>
      <c r="B3360" t="n">
        <v>-2.499496936798096</v>
      </c>
      <c r="C3360" t="n">
        <v>0.02014212263902957</v>
      </c>
      <c r="D3360" s="1" t="n">
        <v>1.559132055068479</v>
      </c>
      <c r="E3360">
        <f>1.2/1000</f>
        <v/>
      </c>
      <c r="F3360" t="n">
        <v>1500</v>
      </c>
      <c r="G3360" t="n">
        <v>0.66350257396698</v>
      </c>
    </row>
    <row r="3361">
      <c r="A3361" t="n">
        <v>293.5960697174072</v>
      </c>
      <c r="B3361" t="n">
        <v>-2.499677658081055</v>
      </c>
      <c r="C3361" t="n">
        <v>0.02011616867968747</v>
      </c>
      <c r="D3361" s="1" t="n">
        <v>1.559132055068479</v>
      </c>
      <c r="E3361">
        <f>1.2/1000</f>
        <v/>
      </c>
      <c r="F3361" t="n">
        <v>1500</v>
      </c>
      <c r="G3361" t="n">
        <v>0.683552622795105</v>
      </c>
    </row>
    <row r="3362">
      <c r="A3362" t="n">
        <v>293.6710456848144</v>
      </c>
      <c r="B3362" t="n">
        <v>-2.499677658081055</v>
      </c>
      <c r="C3362" t="n">
        <v>0.02006596487250946</v>
      </c>
      <c r="D3362" s="1" t="n">
        <v>1.559132055068479</v>
      </c>
      <c r="E3362">
        <f>1.2/1000</f>
        <v/>
      </c>
      <c r="F3362" t="n">
        <v>1500</v>
      </c>
      <c r="G3362" t="n">
        <v>0.6939851641654968</v>
      </c>
    </row>
    <row r="3363">
      <c r="A3363" t="n">
        <v>293.5960697174072</v>
      </c>
      <c r="B3363" t="n">
        <v>-2.499496936798096</v>
      </c>
      <c r="C3363" t="n">
        <v>0.01992001669146062</v>
      </c>
      <c r="D3363" s="1" t="n">
        <v>1.559132055068479</v>
      </c>
      <c r="E3363">
        <f>1.2/1000</f>
        <v/>
      </c>
      <c r="F3363" t="n">
        <v>1500</v>
      </c>
      <c r="G3363" t="n">
        <v>0.6726310849189758</v>
      </c>
    </row>
    <row r="3364">
      <c r="A3364" t="n">
        <v>293.5960697174072</v>
      </c>
      <c r="B3364" t="n">
        <v>-2.499677658081055</v>
      </c>
      <c r="C3364" t="n">
        <v>0.01989463247339858</v>
      </c>
      <c r="D3364" s="1" t="n">
        <v>1.559132055068479</v>
      </c>
      <c r="E3364">
        <f>1.2/1000</f>
        <v/>
      </c>
      <c r="F3364" t="n">
        <v>1500</v>
      </c>
      <c r="G3364" t="n">
        <v>0.6563302278518677</v>
      </c>
    </row>
    <row r="3365">
      <c r="A3365" t="n">
        <v>293.5303691864013</v>
      </c>
      <c r="B3365" t="n">
        <v>-2.499316453933716</v>
      </c>
      <c r="C3365" t="n">
        <v>0.8972623560184766</v>
      </c>
      <c r="D3365" s="1" t="n">
        <v>1.516267234234822</v>
      </c>
      <c r="E3365">
        <f>1.2/1000</f>
        <v/>
      </c>
      <c r="F3365" t="n">
        <v>1500</v>
      </c>
      <c r="G3365" t="n">
        <v>1.3676997423172</v>
      </c>
    </row>
    <row r="3366">
      <c r="A3366" t="n">
        <v>293.5303691864013</v>
      </c>
      <c r="B3366" t="n">
        <v>-2.499496936798096</v>
      </c>
      <c r="C3366" t="n">
        <v>0.8971730463749769</v>
      </c>
      <c r="D3366" s="1" t="n">
        <v>1.516267234234822</v>
      </c>
      <c r="E3366">
        <f>1.2/1000</f>
        <v/>
      </c>
      <c r="F3366" t="n">
        <v>1500</v>
      </c>
      <c r="G3366" t="n">
        <v>1.357593178749084</v>
      </c>
    </row>
    <row r="3367">
      <c r="A3367" t="n">
        <v>293.516304397583</v>
      </c>
      <c r="B3367" t="n">
        <v>-2.499677658081055</v>
      </c>
      <c r="C3367" t="n">
        <v>0.8970962629897267</v>
      </c>
      <c r="D3367" s="1" t="n">
        <v>1.516267234234822</v>
      </c>
      <c r="E3367">
        <f>1.2/1000</f>
        <v/>
      </c>
      <c r="F3367" t="n">
        <v>1500</v>
      </c>
      <c r="G3367" t="n">
        <v>1.347323656082153</v>
      </c>
    </row>
    <row r="3368">
      <c r="A3368" t="n">
        <v>293.5467704772949</v>
      </c>
      <c r="B3368" t="n">
        <v>-2.499677658081055</v>
      </c>
      <c r="C3368" t="n">
        <v>0.8969133437549346</v>
      </c>
      <c r="D3368" s="1" t="n">
        <v>1.516267234234822</v>
      </c>
      <c r="E3368">
        <f>1.2/1000</f>
        <v/>
      </c>
      <c r="F3368" t="n">
        <v>1500</v>
      </c>
      <c r="G3368" t="n">
        <v>1.336402058601379</v>
      </c>
    </row>
    <row r="3369">
      <c r="A3369" t="n">
        <v>293.6967262268066</v>
      </c>
      <c r="B3369" t="n">
        <v>-2.499677658081055</v>
      </c>
      <c r="C3369" t="n">
        <v>0.8967737142062155</v>
      </c>
      <c r="D3369" s="1" t="n">
        <v>1.516267234234822</v>
      </c>
      <c r="E3369">
        <f>1.2/1000</f>
        <v/>
      </c>
      <c r="F3369" t="n">
        <v>1500</v>
      </c>
      <c r="G3369" t="n">
        <v>1.326132535934448</v>
      </c>
    </row>
    <row r="3370">
      <c r="A3370" t="n">
        <v>293.5303691864013</v>
      </c>
      <c r="B3370" t="n">
        <v>-2.499677658081055</v>
      </c>
      <c r="C3370" t="n">
        <v>0.8963675812195665</v>
      </c>
      <c r="D3370" s="1" t="n">
        <v>1.516267234234822</v>
      </c>
      <c r="E3370">
        <f>1.2/1000</f>
        <v/>
      </c>
      <c r="F3370" t="n">
        <v>1500</v>
      </c>
      <c r="G3370" t="n">
        <v>1.315536975860596</v>
      </c>
    </row>
    <row r="3371">
      <c r="A3371" t="n">
        <v>293.4999088287353</v>
      </c>
      <c r="B3371" t="n">
        <v>-2.499677658081055</v>
      </c>
      <c r="C3371" t="n">
        <v>0.8954029818631364</v>
      </c>
      <c r="D3371" s="1" t="n">
        <v>1.516267234234822</v>
      </c>
      <c r="E3371">
        <f>1.2/1000</f>
        <v/>
      </c>
      <c r="F3371" t="n">
        <v>1500</v>
      </c>
      <c r="G3371" t="n">
        <v>1.305267453193665</v>
      </c>
    </row>
    <row r="3372">
      <c r="A3372" t="n">
        <v>293.3803619384765</v>
      </c>
      <c r="B3372" t="n">
        <v>-2.499496936798096</v>
      </c>
      <c r="C3372" t="n">
        <v>0.8941528120249981</v>
      </c>
      <c r="D3372" s="1" t="n">
        <v>1.516267234234822</v>
      </c>
      <c r="E3372">
        <f>1.2/1000</f>
        <v/>
      </c>
      <c r="F3372" t="n">
        <v>1500</v>
      </c>
      <c r="G3372" t="n">
        <v>1.294997930526733</v>
      </c>
    </row>
    <row r="3373">
      <c r="A3373" t="n">
        <v>293.5912937164306</v>
      </c>
      <c r="B3373" t="n">
        <v>-2.499677658081055</v>
      </c>
      <c r="C3373" t="n">
        <v>0.8917092116007748</v>
      </c>
      <c r="D3373" s="1" t="n">
        <v>1.516267234234822</v>
      </c>
      <c r="E3373">
        <f>1.2/1000</f>
        <v/>
      </c>
      <c r="F3373" t="n">
        <v>1500</v>
      </c>
      <c r="G3373" t="n">
        <v>1.284402370452881</v>
      </c>
    </row>
    <row r="3374">
      <c r="A3374" t="n">
        <v>293.7552932739258</v>
      </c>
      <c r="B3374" t="n">
        <v>-2.499496936798096</v>
      </c>
      <c r="C3374" t="n">
        <v>0.8856041665703218</v>
      </c>
      <c r="D3374" s="1" t="n">
        <v>1.516267234234822</v>
      </c>
      <c r="E3374">
        <f>1.2/1000</f>
        <v/>
      </c>
      <c r="F3374" t="n">
        <v>1500</v>
      </c>
      <c r="G3374" t="n">
        <v>1.282935261726379</v>
      </c>
    </row>
    <row r="3375">
      <c r="A3375" t="n">
        <v>293.560831451416</v>
      </c>
      <c r="B3375" t="n">
        <v>-2.499496936798096</v>
      </c>
      <c r="C3375" t="n">
        <v>0.8794992988003476</v>
      </c>
      <c r="D3375" s="1" t="n">
        <v>1.516267234234822</v>
      </c>
      <c r="E3375">
        <f>1.2/1000</f>
        <v/>
      </c>
      <c r="F3375" t="n">
        <v>1500</v>
      </c>
      <c r="G3375" t="n">
        <v>1.287010550498962</v>
      </c>
    </row>
    <row r="3376">
      <c r="A3376" t="n">
        <v>293.516304397583</v>
      </c>
      <c r="B3376" t="n">
        <v>-2.499496936798096</v>
      </c>
      <c r="C3376" t="n">
        <v>0.8733944298051798</v>
      </c>
      <c r="D3376" s="1" t="n">
        <v>1.516267234234822</v>
      </c>
      <c r="E3376">
        <f>1.2/1000</f>
        <v/>
      </c>
      <c r="F3376" t="n">
        <v>1500</v>
      </c>
      <c r="G3376" t="n">
        <v>1.289129614830017</v>
      </c>
    </row>
    <row r="3377">
      <c r="A3377" t="n">
        <v>293.8021377563476</v>
      </c>
      <c r="B3377" t="n">
        <v>-2.499496936798096</v>
      </c>
      <c r="C3377" t="n">
        <v>0.8672895884156361</v>
      </c>
      <c r="D3377" s="1" t="n">
        <v>1.516267234234822</v>
      </c>
      <c r="E3377">
        <f>1.2/1000</f>
        <v/>
      </c>
      <c r="F3377" t="n">
        <v>1500</v>
      </c>
      <c r="G3377" t="n">
        <v>1.288803577423096</v>
      </c>
    </row>
    <row r="3378">
      <c r="A3378" t="n">
        <v>293.7271827697754</v>
      </c>
      <c r="B3378" t="n">
        <v>-2.499677658081055</v>
      </c>
      <c r="C3378" t="n">
        <v>0.8611850251688665</v>
      </c>
      <c r="D3378" s="1" t="n">
        <v>1.516267234234822</v>
      </c>
      <c r="E3378">
        <f>1.2/1000</f>
        <v/>
      </c>
      <c r="F3378" t="n">
        <v>1500</v>
      </c>
      <c r="G3378" t="n">
        <v>1.288151502609253</v>
      </c>
    </row>
    <row r="3379">
      <c r="A3379" t="n">
        <v>293.996492767334</v>
      </c>
      <c r="B3379" t="n">
        <v>-2.499496936798096</v>
      </c>
      <c r="C3379" t="n">
        <v>0.8550797299376353</v>
      </c>
      <c r="D3379" s="1" t="n">
        <v>1.516267234234822</v>
      </c>
      <c r="E3379">
        <f>1.2/1000</f>
        <v/>
      </c>
      <c r="F3379" t="n">
        <v>1500</v>
      </c>
      <c r="G3379" t="n">
        <v>1.287173509597778</v>
      </c>
    </row>
    <row r="3380">
      <c r="A3380" t="n">
        <v>293.560831451416</v>
      </c>
      <c r="B3380" t="n">
        <v>-2.499677658081055</v>
      </c>
      <c r="C3380" t="n">
        <v>0.8489749637645665</v>
      </c>
      <c r="D3380" s="1" t="n">
        <v>1.516267234234822</v>
      </c>
      <c r="E3380">
        <f>1.2/1000</f>
        <v/>
      </c>
      <c r="F3380" t="n">
        <v>1500</v>
      </c>
      <c r="G3380" t="n">
        <v>1.285706400871277</v>
      </c>
    </row>
    <row r="3381">
      <c r="A3381" t="n">
        <v>293.4413036346435</v>
      </c>
      <c r="B3381" t="n">
        <v>-2.499677658081055</v>
      </c>
      <c r="C3381" t="n">
        <v>0.8428700872263459</v>
      </c>
      <c r="D3381" s="1" t="n">
        <v>1.516267234234822</v>
      </c>
      <c r="E3381">
        <f>1.2/1000</f>
        <v/>
      </c>
      <c r="F3381" t="n">
        <v>1500</v>
      </c>
      <c r="G3381" t="n">
        <v>1.283587336540222</v>
      </c>
    </row>
    <row r="3382">
      <c r="A3382" t="n">
        <v>293.6358131408691</v>
      </c>
      <c r="B3382" t="n">
        <v>-2.499858140945435</v>
      </c>
      <c r="C3382" t="n">
        <v>0.8367651891818666</v>
      </c>
      <c r="D3382" s="1" t="n">
        <v>1.516267234234822</v>
      </c>
      <c r="E3382">
        <f>1.2/1000</f>
        <v/>
      </c>
      <c r="F3382" t="n">
        <v>1500</v>
      </c>
      <c r="G3382" t="n">
        <v>1.281468152999878</v>
      </c>
    </row>
    <row r="3383">
      <c r="A3383" t="n">
        <v>293.6194271087646</v>
      </c>
      <c r="B3383" t="n">
        <v>-2.499677658081055</v>
      </c>
      <c r="C3383" t="n">
        <v>0.830660317847416</v>
      </c>
      <c r="D3383" s="1" t="n">
        <v>1.516267234234822</v>
      </c>
      <c r="E3383">
        <f>1.2/1000</f>
        <v/>
      </c>
      <c r="F3383" t="n">
        <v>1500</v>
      </c>
      <c r="G3383" t="n">
        <v>1.279512047767639</v>
      </c>
    </row>
    <row r="3384">
      <c r="A3384" t="n">
        <v>293.5303691864013</v>
      </c>
      <c r="B3384" t="n">
        <v>-2.499858140945435</v>
      </c>
      <c r="C3384" t="n">
        <v>0.8245553993815898</v>
      </c>
      <c r="D3384" s="1" t="n">
        <v>1.516267234234822</v>
      </c>
      <c r="E3384">
        <f>1.2/1000</f>
        <v/>
      </c>
      <c r="F3384" t="n">
        <v>1500</v>
      </c>
      <c r="G3384" t="n">
        <v>1.278045058250427</v>
      </c>
    </row>
    <row r="3385">
      <c r="A3385" t="n">
        <v>293.5772365570068</v>
      </c>
      <c r="B3385" t="n">
        <v>-2.499677658081055</v>
      </c>
      <c r="C3385" t="n">
        <v>0.8184505842599994</v>
      </c>
      <c r="D3385" s="1" t="n">
        <v>1.516267234234822</v>
      </c>
      <c r="E3385">
        <f>1.2/1000</f>
        <v/>
      </c>
      <c r="F3385" t="n">
        <v>1500</v>
      </c>
      <c r="G3385" t="n">
        <v>1.277066946029663</v>
      </c>
    </row>
    <row r="3386">
      <c r="A3386" t="n">
        <v>293.6053565979004</v>
      </c>
      <c r="B3386" t="n">
        <v>-2.499677658081055</v>
      </c>
      <c r="C3386" t="n">
        <v>0.8123460382193083</v>
      </c>
      <c r="D3386" s="1" t="n">
        <v>1.516267234234822</v>
      </c>
      <c r="E3386">
        <f>1.2/1000</f>
        <v/>
      </c>
      <c r="F3386" t="n">
        <v>1500</v>
      </c>
      <c r="G3386" t="n">
        <v>1.276088953018188</v>
      </c>
    </row>
    <row r="3387">
      <c r="A3387" t="n">
        <v>293.5467704772949</v>
      </c>
      <c r="B3387" t="n">
        <v>-2.499677658081055</v>
      </c>
      <c r="C3387" t="n">
        <v>0.8062407729051959</v>
      </c>
      <c r="D3387" s="1" t="n">
        <v>1.516267234234822</v>
      </c>
      <c r="E3387">
        <f>1.2/1000</f>
        <v/>
      </c>
      <c r="F3387" t="n">
        <v>1500</v>
      </c>
      <c r="G3387" t="n">
        <v>1.274947881698608</v>
      </c>
    </row>
    <row r="3388">
      <c r="A3388" t="n">
        <v>293.4108318328857</v>
      </c>
      <c r="B3388" t="n">
        <v>-2.499496936798096</v>
      </c>
      <c r="C3388" t="n">
        <v>0.8001362517631447</v>
      </c>
      <c r="D3388" s="1" t="n">
        <v>1.516267234234822</v>
      </c>
      <c r="E3388">
        <f>1.2/1000</f>
        <v/>
      </c>
      <c r="F3388" t="n">
        <v>1500</v>
      </c>
      <c r="G3388" t="n">
        <v>1.273643732070923</v>
      </c>
    </row>
    <row r="3389">
      <c r="A3389" t="n">
        <v>293.4694484710693</v>
      </c>
      <c r="B3389" t="n">
        <v>-2.499677658081055</v>
      </c>
      <c r="C3389" t="n">
        <v>0.7940310140973814</v>
      </c>
      <c r="D3389" s="1" t="n">
        <v>1.516267234234822</v>
      </c>
      <c r="E3389">
        <f>1.2/1000</f>
        <v/>
      </c>
      <c r="F3389" t="n">
        <v>1500</v>
      </c>
      <c r="G3389" t="n">
        <v>1.272339701652527</v>
      </c>
    </row>
    <row r="3390">
      <c r="A3390" t="n">
        <v>293.4999088287353</v>
      </c>
      <c r="B3390" t="n">
        <v>-2.499858140945435</v>
      </c>
      <c r="C3390" t="n">
        <v>0.7879267928500593</v>
      </c>
      <c r="D3390" s="1" t="n">
        <v>1.516267234234822</v>
      </c>
      <c r="E3390">
        <f>1.2/1000</f>
        <v/>
      </c>
      <c r="F3390" t="n">
        <v>1500</v>
      </c>
      <c r="G3390" t="n">
        <v>1.270709633827209</v>
      </c>
    </row>
    <row r="3391">
      <c r="A3391" t="n">
        <v>293.4085220336914</v>
      </c>
      <c r="B3391" t="n">
        <v>-2.499496936798096</v>
      </c>
      <c r="C3391" t="n">
        <v>0.7818217842797459</v>
      </c>
      <c r="D3391" s="1" t="n">
        <v>1.516267234234822</v>
      </c>
      <c r="E3391">
        <f>1.2/1000</f>
        <v/>
      </c>
      <c r="F3391" t="n">
        <v>1500</v>
      </c>
      <c r="G3391" t="n">
        <v>1.269079566001892</v>
      </c>
    </row>
    <row r="3392">
      <c r="A3392" t="n">
        <v>293.5585216522217</v>
      </c>
      <c r="B3392" t="n">
        <v>-2.499677658081055</v>
      </c>
      <c r="C3392" t="n">
        <v>0.7757169324672881</v>
      </c>
      <c r="D3392" s="1" t="n">
        <v>1.516267234234822</v>
      </c>
      <c r="E3392">
        <f>1.2/1000</f>
        <v/>
      </c>
      <c r="F3392" t="n">
        <v>1500</v>
      </c>
      <c r="G3392" t="n">
        <v>1.267612457275391</v>
      </c>
    </row>
    <row r="3393">
      <c r="A3393" t="n">
        <v>293.5139850616455</v>
      </c>
      <c r="B3393" t="n">
        <v>-2.499677658081055</v>
      </c>
      <c r="C3393" t="n">
        <v>0.7696120523235991</v>
      </c>
      <c r="D3393" s="1" t="n">
        <v>1.516267234234822</v>
      </c>
      <c r="E3393">
        <f>1.2/1000</f>
        <v/>
      </c>
      <c r="F3393" t="n">
        <v>1500</v>
      </c>
      <c r="G3393" t="n">
        <v>1.265982389450073</v>
      </c>
    </row>
    <row r="3394">
      <c r="A3394" t="n">
        <v>293.3639720916748</v>
      </c>
      <c r="B3394" t="n">
        <v>-2.499677658081055</v>
      </c>
      <c r="C3394" t="n">
        <v>0.7635071815171409</v>
      </c>
      <c r="D3394" s="1" t="n">
        <v>1.516267234234822</v>
      </c>
      <c r="E3394">
        <f>1.2/1000</f>
        <v/>
      </c>
      <c r="F3394" t="n">
        <v>1500</v>
      </c>
      <c r="G3394" t="n">
        <v>1.264841318130493</v>
      </c>
    </row>
    <row r="3395">
      <c r="A3395" t="n">
        <v>293.5139850616455</v>
      </c>
      <c r="B3395" t="n">
        <v>-2.499677658081055</v>
      </c>
      <c r="C3395" t="n">
        <v>0.7574021855280855</v>
      </c>
      <c r="D3395" s="1" t="n">
        <v>1.516267234234822</v>
      </c>
      <c r="E3395">
        <f>1.2/1000</f>
        <v/>
      </c>
      <c r="F3395" t="n">
        <v>1500</v>
      </c>
      <c r="G3395" t="n">
        <v>1.263537287712097</v>
      </c>
    </row>
    <row r="3396">
      <c r="A3396" t="n">
        <v>293.4999088287353</v>
      </c>
      <c r="B3396" t="n">
        <v>-2.499677658081055</v>
      </c>
      <c r="C3396" t="n">
        <v>0.7512974333793155</v>
      </c>
      <c r="D3396" s="1" t="n">
        <v>1.516267234234822</v>
      </c>
      <c r="E3396">
        <f>1.2/1000</f>
        <v/>
      </c>
      <c r="F3396" t="n">
        <v>1500</v>
      </c>
      <c r="G3396" t="n">
        <v>1.262396216392517</v>
      </c>
    </row>
    <row r="3397">
      <c r="A3397" t="n">
        <v>293.4085220336914</v>
      </c>
      <c r="B3397" t="n">
        <v>-2.499677658081055</v>
      </c>
      <c r="C3397" t="n">
        <v>0.745192501514923</v>
      </c>
      <c r="D3397" s="1" t="n">
        <v>1.516267234234822</v>
      </c>
      <c r="E3397">
        <f>1.2/1000</f>
        <v/>
      </c>
      <c r="F3397" t="n">
        <v>1500</v>
      </c>
      <c r="G3397" t="n">
        <v>1.261255145072937</v>
      </c>
    </row>
    <row r="3398">
      <c r="A3398" t="n">
        <v>293.4085220336914</v>
      </c>
      <c r="B3398" t="n">
        <v>-2.499677658081055</v>
      </c>
      <c r="C3398" t="n">
        <v>0.7390876195551037</v>
      </c>
      <c r="D3398" s="1" t="n">
        <v>1.516267234234822</v>
      </c>
      <c r="E3398">
        <f>1.2/1000</f>
        <v/>
      </c>
      <c r="F3398" t="n">
        <v>1500</v>
      </c>
      <c r="G3398" t="n">
        <v>1.259951114654541</v>
      </c>
    </row>
    <row r="3399">
      <c r="A3399" t="n">
        <v>293.1834339141845</v>
      </c>
      <c r="B3399" t="n">
        <v>-2.499677658081055</v>
      </c>
      <c r="C3399" t="n">
        <v>0.7329825226155293</v>
      </c>
      <c r="D3399" s="1" t="n">
        <v>1.516267234234822</v>
      </c>
      <c r="E3399">
        <f>1.2/1000</f>
        <v/>
      </c>
      <c r="F3399" t="n">
        <v>1500</v>
      </c>
      <c r="G3399" t="n">
        <v>1.258646965026855</v>
      </c>
    </row>
    <row r="3400">
      <c r="A3400" t="n">
        <v>293.5139850616455</v>
      </c>
      <c r="B3400" t="n">
        <v>-2.499677658081055</v>
      </c>
      <c r="C3400" t="n">
        <v>0.7268772992144049</v>
      </c>
      <c r="D3400" s="1" t="n">
        <v>1.516267234234822</v>
      </c>
      <c r="E3400">
        <f>1.2/1000</f>
        <v/>
      </c>
      <c r="F3400" t="n">
        <v>1500</v>
      </c>
      <c r="G3400" t="n">
        <v>1.256853938102722</v>
      </c>
    </row>
    <row r="3401">
      <c r="A3401" t="n">
        <v>293.6194271087646</v>
      </c>
      <c r="B3401" t="n">
        <v>-2.499677658081055</v>
      </c>
      <c r="C3401" t="n">
        <v>0.7207724543380671</v>
      </c>
      <c r="D3401" s="1" t="n">
        <v>1.516267234234822</v>
      </c>
      <c r="E3401">
        <f>1.2/1000</f>
        <v/>
      </c>
      <c r="F3401" t="n">
        <v>1500</v>
      </c>
      <c r="G3401" t="n">
        <v>1.255712866783142</v>
      </c>
    </row>
    <row r="3402">
      <c r="A3402" t="n">
        <v>293.3639720916748</v>
      </c>
      <c r="B3402" t="n">
        <v>-2.499496936798096</v>
      </c>
      <c r="C3402" t="n">
        <v>0.7146679688423456</v>
      </c>
      <c r="D3402" s="1" t="n">
        <v>1.516267234234822</v>
      </c>
      <c r="E3402">
        <f>1.2/1000</f>
        <v/>
      </c>
      <c r="F3402" t="n">
        <v>1500</v>
      </c>
      <c r="G3402" t="n">
        <v>1.254408717155457</v>
      </c>
    </row>
    <row r="3403">
      <c r="A3403" t="n">
        <v>293.2889465332031</v>
      </c>
      <c r="B3403" t="n">
        <v>-2.499677658081055</v>
      </c>
      <c r="C3403" t="n">
        <v>0.7085626707390442</v>
      </c>
      <c r="D3403" s="1" t="n">
        <v>1.516267234234822</v>
      </c>
      <c r="E3403">
        <f>1.2/1000</f>
        <v/>
      </c>
      <c r="F3403" t="n">
        <v>1500</v>
      </c>
      <c r="G3403" t="n">
        <v>1.252941727638245</v>
      </c>
    </row>
    <row r="3404">
      <c r="A3404" t="n">
        <v>293.2584747314453</v>
      </c>
      <c r="B3404" t="n">
        <v>-2.499496936798096</v>
      </c>
      <c r="C3404" t="n">
        <v>0.7024581179101531</v>
      </c>
      <c r="D3404" s="1" t="n">
        <v>1.516267234234822</v>
      </c>
      <c r="E3404">
        <f>1.2/1000</f>
        <v/>
      </c>
      <c r="F3404" t="n">
        <v>1500</v>
      </c>
      <c r="G3404" t="n">
        <v>1.251637578010559</v>
      </c>
    </row>
    <row r="3405">
      <c r="A3405" t="n">
        <v>293.3944400787353</v>
      </c>
      <c r="B3405" t="n">
        <v>-2.499496936798096</v>
      </c>
      <c r="C3405" t="n">
        <v>0.696352939894331</v>
      </c>
      <c r="D3405" s="1" t="n">
        <v>1.516267234234822</v>
      </c>
      <c r="E3405">
        <f>1.2/1000</f>
        <v/>
      </c>
      <c r="F3405" t="n">
        <v>1500</v>
      </c>
      <c r="G3405" t="n">
        <v>1.250659584999084</v>
      </c>
    </row>
    <row r="3406">
      <c r="A3406" t="n">
        <v>293.3335060119629</v>
      </c>
      <c r="B3406" t="n">
        <v>-2.499677658081055</v>
      </c>
      <c r="C3406" t="n">
        <v>0.6902484391512919</v>
      </c>
      <c r="D3406" s="1" t="n">
        <v>1.516267234234822</v>
      </c>
      <c r="E3406">
        <f>1.2/1000</f>
        <v/>
      </c>
      <c r="F3406" t="n">
        <v>1500</v>
      </c>
      <c r="G3406" t="n">
        <v>1.249355554580688</v>
      </c>
    </row>
    <row r="3407">
      <c r="A3407" t="n">
        <v>293.2889465332031</v>
      </c>
      <c r="B3407" t="n">
        <v>-2.499677658081055</v>
      </c>
      <c r="C3407" t="n">
        <v>0.6841432629453897</v>
      </c>
      <c r="D3407" s="1" t="n">
        <v>1.516267234234822</v>
      </c>
      <c r="E3407">
        <f>1.2/1000</f>
        <v/>
      </c>
      <c r="F3407" t="n">
        <v>1500</v>
      </c>
      <c r="G3407" t="n">
        <v>1.248051404953003</v>
      </c>
    </row>
    <row r="3408">
      <c r="A3408" t="n">
        <v>293.5585216522217</v>
      </c>
      <c r="B3408" t="n">
        <v>-2.499858140945435</v>
      </c>
      <c r="C3408" t="n">
        <v>0.678038728826325</v>
      </c>
      <c r="D3408" s="1" t="n">
        <v>1.516267234234822</v>
      </c>
      <c r="E3408">
        <f>1.2/1000</f>
        <v/>
      </c>
      <c r="F3408" t="n">
        <v>1500</v>
      </c>
      <c r="G3408" t="n">
        <v>1.246584415435791</v>
      </c>
    </row>
    <row r="3409">
      <c r="A3409" t="n">
        <v>293.1834339141845</v>
      </c>
      <c r="B3409" t="n">
        <v>-2.499677658081055</v>
      </c>
      <c r="C3409" t="n">
        <v>0.671933510967164</v>
      </c>
      <c r="D3409" s="1" t="n">
        <v>1.516267234234822</v>
      </c>
      <c r="E3409">
        <f>1.2/1000</f>
        <v/>
      </c>
      <c r="F3409" t="n">
        <v>1500</v>
      </c>
      <c r="G3409" t="n">
        <v>1.24511730670929</v>
      </c>
    </row>
    <row r="3410">
      <c r="A3410" t="n">
        <v>293.4085220336914</v>
      </c>
      <c r="B3410" t="n">
        <v>-2.499496936798096</v>
      </c>
      <c r="C3410" t="n">
        <v>0.6658290692619143</v>
      </c>
      <c r="D3410" s="1" t="n">
        <v>1.516267234234822</v>
      </c>
      <c r="E3410">
        <f>1.2/1000</f>
        <v/>
      </c>
      <c r="F3410" t="n">
        <v>1500</v>
      </c>
      <c r="G3410" t="n">
        <v>1.243976235389709</v>
      </c>
    </row>
    <row r="3411">
      <c r="A3411" t="n">
        <v>293.3335060119629</v>
      </c>
      <c r="B3411" t="n">
        <v>-2.499677658081055</v>
      </c>
      <c r="C3411" t="n">
        <v>0.6597238145948234</v>
      </c>
      <c r="D3411" s="1" t="n">
        <v>1.516267234234822</v>
      </c>
      <c r="E3411">
        <f>1.2/1000</f>
        <v/>
      </c>
      <c r="F3411" t="n">
        <v>1500</v>
      </c>
      <c r="G3411" t="n">
        <v>1.242509126663208</v>
      </c>
    </row>
    <row r="3412">
      <c r="A3412" t="n">
        <v>293.3335060119629</v>
      </c>
      <c r="B3412" t="n">
        <v>-2.499677658081055</v>
      </c>
      <c r="C3412" t="n">
        <v>0.6536195166249819</v>
      </c>
      <c r="D3412" s="1" t="n">
        <v>1.516267234234822</v>
      </c>
      <c r="E3412">
        <f>1.2/1000</f>
        <v/>
      </c>
      <c r="F3412" t="n">
        <v>1500</v>
      </c>
      <c r="G3412" t="n">
        <v>1.241042017936707</v>
      </c>
    </row>
    <row r="3413">
      <c r="A3413" t="n">
        <v>293.2584747314453</v>
      </c>
      <c r="B3413" t="n">
        <v>-2.499677658081055</v>
      </c>
      <c r="C3413" t="n">
        <v>0.6475145727720204</v>
      </c>
      <c r="D3413" s="1" t="n">
        <v>1.516267234234822</v>
      </c>
      <c r="E3413">
        <f>1.2/1000</f>
        <v/>
      </c>
      <c r="F3413" t="n">
        <v>1500</v>
      </c>
      <c r="G3413" t="n">
        <v>1.239901065826416</v>
      </c>
    </row>
    <row r="3414">
      <c r="A3414" t="n">
        <v>293.4835285186767</v>
      </c>
      <c r="B3414" t="n">
        <v>-2.499677658081055</v>
      </c>
      <c r="C3414" t="n">
        <v>0.6414098125669696</v>
      </c>
      <c r="D3414" s="1" t="n">
        <v>1.516267234234822</v>
      </c>
      <c r="E3414">
        <f>1.2/1000</f>
        <v/>
      </c>
      <c r="F3414" t="n">
        <v>1500</v>
      </c>
      <c r="G3414" t="n">
        <v>1.23859691619873</v>
      </c>
    </row>
    <row r="3415">
      <c r="A3415" t="n">
        <v>293.4085220336914</v>
      </c>
      <c r="B3415" t="n">
        <v>-2.499677658081055</v>
      </c>
      <c r="C3415" t="n">
        <v>0.6353048037811503</v>
      </c>
      <c r="D3415" s="1" t="n">
        <v>1.516267234234822</v>
      </c>
      <c r="E3415">
        <f>1.2/1000</f>
        <v/>
      </c>
      <c r="F3415" t="n">
        <v>1500</v>
      </c>
      <c r="G3415" t="n">
        <v>1.237292885780334</v>
      </c>
    </row>
    <row r="3416">
      <c r="A3416" t="n">
        <v>293.3639720916748</v>
      </c>
      <c r="B3416" t="n">
        <v>-2.499677658081055</v>
      </c>
      <c r="C3416" t="n">
        <v>0.6291999654513017</v>
      </c>
      <c r="D3416" s="1" t="n">
        <v>1.516267234234822</v>
      </c>
      <c r="E3416">
        <f>1.2/1000</f>
        <v/>
      </c>
      <c r="F3416" t="n">
        <v>1500</v>
      </c>
      <c r="G3416" t="n">
        <v>1.235988855361938</v>
      </c>
    </row>
    <row r="3417">
      <c r="A3417" t="n">
        <v>293.4835285186767</v>
      </c>
      <c r="B3417" t="n">
        <v>-2.499677658081055</v>
      </c>
      <c r="C3417" t="n">
        <v>0.6230951002362147</v>
      </c>
      <c r="D3417" s="1" t="n">
        <v>1.516267234234822</v>
      </c>
      <c r="E3417">
        <f>1.2/1000</f>
        <v/>
      </c>
      <c r="F3417" t="n">
        <v>1500</v>
      </c>
      <c r="G3417" t="n">
        <v>1.234684705734253</v>
      </c>
    </row>
    <row r="3418">
      <c r="A3418" t="n">
        <v>293.3335060119629</v>
      </c>
      <c r="B3418" t="n">
        <v>-2.499677658081055</v>
      </c>
      <c r="C3418" t="n">
        <v>0.6169902011974849</v>
      </c>
      <c r="D3418" s="1" t="n">
        <v>1.516267234234822</v>
      </c>
      <c r="E3418">
        <f>1.2/1000</f>
        <v/>
      </c>
      <c r="F3418" t="n">
        <v>1500</v>
      </c>
      <c r="G3418" t="n">
        <v>1.233217597007751</v>
      </c>
    </row>
    <row r="3419">
      <c r="A3419" t="n">
        <v>293.5585216522217</v>
      </c>
      <c r="B3419" t="n">
        <v>-2.499677658081055</v>
      </c>
      <c r="C3419" t="n">
        <v>0.6108853129737886</v>
      </c>
      <c r="D3419" s="1" t="n">
        <v>1.516267234234822</v>
      </c>
      <c r="E3419">
        <f>1.2/1000</f>
        <v/>
      </c>
      <c r="F3419" t="n">
        <v>1500</v>
      </c>
      <c r="G3419" t="n">
        <v>1.23175060749054</v>
      </c>
    </row>
    <row r="3420">
      <c r="A3420" t="n">
        <v>293.7834323883056</v>
      </c>
      <c r="B3420" t="n">
        <v>-2.499677658081055</v>
      </c>
      <c r="C3420" t="n">
        <v>0.6047804816982922</v>
      </c>
      <c r="D3420" s="1" t="n">
        <v>1.516267234234822</v>
      </c>
      <c r="E3420">
        <f>1.2/1000</f>
        <v/>
      </c>
      <c r="F3420" t="n">
        <v>1500</v>
      </c>
      <c r="G3420" t="n">
        <v>1.230283498764038</v>
      </c>
    </row>
    <row r="3421">
      <c r="A3421" t="n">
        <v>293.4085220336914</v>
      </c>
      <c r="B3421" t="n">
        <v>-2.499677658081055</v>
      </c>
      <c r="C3421" t="n">
        <v>0.5986755755203776</v>
      </c>
      <c r="D3421" s="1" t="n">
        <v>1.516267234234822</v>
      </c>
      <c r="E3421">
        <f>1.2/1000</f>
        <v/>
      </c>
      <c r="F3421" t="n">
        <v>1500</v>
      </c>
      <c r="G3421" t="n">
        <v>1.228979468345642</v>
      </c>
    </row>
    <row r="3422">
      <c r="A3422" t="n">
        <v>293.4835285186767</v>
      </c>
      <c r="B3422" t="n">
        <v>-2.499677658081055</v>
      </c>
      <c r="C3422" t="n">
        <v>0.592570816688666</v>
      </c>
      <c r="D3422" s="1" t="n">
        <v>1.516267234234822</v>
      </c>
      <c r="E3422">
        <f>1.2/1000</f>
        <v/>
      </c>
      <c r="F3422" t="n">
        <v>1500</v>
      </c>
      <c r="G3422" t="n">
        <v>1.227512359619141</v>
      </c>
    </row>
    <row r="3423">
      <c r="A3423" t="n">
        <v>293.6030582427978</v>
      </c>
      <c r="B3423" t="n">
        <v>-2.499677658081055</v>
      </c>
      <c r="C3423" t="n">
        <v>0.5864658460813871</v>
      </c>
      <c r="D3423" s="1" t="n">
        <v>1.516267234234822</v>
      </c>
      <c r="E3423">
        <f>1.2/1000</f>
        <v/>
      </c>
      <c r="F3423" t="n">
        <v>1500</v>
      </c>
      <c r="G3423" t="n">
        <v>1.226208329200745</v>
      </c>
    </row>
    <row r="3424">
      <c r="A3424" t="n">
        <v>293.5585216522217</v>
      </c>
      <c r="B3424" t="n">
        <v>-2.499858140945435</v>
      </c>
      <c r="C3424" t="n">
        <v>0.5803611039870221</v>
      </c>
      <c r="D3424" s="1" t="n">
        <v>1.516267234234822</v>
      </c>
      <c r="E3424">
        <f>1.2/1000</f>
        <v/>
      </c>
      <c r="F3424" t="n">
        <v>1500</v>
      </c>
      <c r="G3424" t="n">
        <v>1.224578142166138</v>
      </c>
    </row>
    <row r="3425">
      <c r="A3425" t="n">
        <v>293.7084735870361</v>
      </c>
      <c r="B3425" t="n">
        <v>-2.499677658081055</v>
      </c>
      <c r="C3425" t="n">
        <v>0.5742561152241342</v>
      </c>
      <c r="D3425" s="1" t="n">
        <v>1.516267234234822</v>
      </c>
      <c r="E3425">
        <f>1.2/1000</f>
        <v/>
      </c>
      <c r="F3425" t="n">
        <v>1500</v>
      </c>
      <c r="G3425" t="n">
        <v>1.223111152648926</v>
      </c>
    </row>
    <row r="3426">
      <c r="A3426" t="n">
        <v>293.7834323883056</v>
      </c>
      <c r="B3426" t="n">
        <v>-2.499858140945435</v>
      </c>
      <c r="C3426" t="n">
        <v>0.5681512605159365</v>
      </c>
      <c r="D3426" s="1" t="n">
        <v>1.516267234234822</v>
      </c>
      <c r="E3426">
        <f>1.2/1000</f>
        <v/>
      </c>
      <c r="F3426" t="n">
        <v>1500</v>
      </c>
      <c r="G3426" t="n">
        <v>1.221644043922424</v>
      </c>
    </row>
    <row r="3427">
      <c r="A3427" t="n">
        <v>293.5585216522217</v>
      </c>
      <c r="B3427" t="n">
        <v>-2.499677658081055</v>
      </c>
      <c r="C3427" t="n">
        <v>0.5620514999048634</v>
      </c>
      <c r="D3427" s="1" t="n">
        <v>1.516267234234822</v>
      </c>
      <c r="E3427">
        <f>1.2/1000</f>
        <v/>
      </c>
      <c r="F3427" t="n">
        <v>1500</v>
      </c>
      <c r="G3427" t="n">
        <v>1.220013976097107</v>
      </c>
    </row>
    <row r="3428">
      <c r="A3428" t="n">
        <v>293.4085220336914</v>
      </c>
      <c r="B3428" t="n">
        <v>-2.499677658081055</v>
      </c>
      <c r="C3428" t="n">
        <v>0.5559415817737944</v>
      </c>
      <c r="D3428" s="1" t="n">
        <v>1.516267234234822</v>
      </c>
      <c r="E3428">
        <f>1.2/1000</f>
        <v/>
      </c>
      <c r="F3428" t="n">
        <v>1500</v>
      </c>
      <c r="G3428" t="n">
        <v>1.218220829963684</v>
      </c>
    </row>
    <row r="3429">
      <c r="A3429" t="n">
        <v>293.5585216522217</v>
      </c>
      <c r="B3429" t="n">
        <v>-2.499677658081055</v>
      </c>
      <c r="C3429" t="n">
        <v>0.5498366280594382</v>
      </c>
      <c r="D3429" s="1" t="n">
        <v>1.516267234234822</v>
      </c>
      <c r="E3429">
        <f>1.2/1000</f>
        <v/>
      </c>
      <c r="F3429" t="n">
        <v>1500</v>
      </c>
      <c r="G3429" t="n">
        <v>1.216916799545288</v>
      </c>
    </row>
    <row r="3430">
      <c r="A3430" t="n">
        <v>293.5280708312988</v>
      </c>
      <c r="B3430" t="n">
        <v>-2.499496936798096</v>
      </c>
      <c r="C3430" t="n">
        <v>0.5437318177110875</v>
      </c>
      <c r="D3430" s="1" t="n">
        <v>1.516267234234822</v>
      </c>
      <c r="E3430">
        <f>1.2/1000</f>
        <v/>
      </c>
      <c r="F3430" t="n">
        <v>1500</v>
      </c>
      <c r="G3430" t="n">
        <v>1.215449690818787</v>
      </c>
    </row>
    <row r="3431">
      <c r="A3431" t="n">
        <v>293.4835285186767</v>
      </c>
      <c r="B3431" t="n">
        <v>-2.499677658081055</v>
      </c>
      <c r="C3431" t="n">
        <v>0.5376268163182369</v>
      </c>
      <c r="D3431" s="1" t="n">
        <v>1.516267234234822</v>
      </c>
      <c r="E3431">
        <f>1.2/1000</f>
        <v/>
      </c>
      <c r="F3431" t="n">
        <v>1500</v>
      </c>
      <c r="G3431" t="n">
        <v>1.214308619499207</v>
      </c>
    </row>
    <row r="3432">
      <c r="A3432" t="n">
        <v>293.5280708312988</v>
      </c>
      <c r="B3432" t="n">
        <v>-2.499496936798096</v>
      </c>
      <c r="C3432" t="n">
        <v>0.5315205626461178</v>
      </c>
      <c r="D3432" s="1" t="n">
        <v>1.516267234234822</v>
      </c>
      <c r="E3432">
        <f>1.2/1000</f>
        <v/>
      </c>
      <c r="F3432" t="n">
        <v>1500</v>
      </c>
      <c r="G3432" t="n">
        <v>1.213167548179626</v>
      </c>
    </row>
    <row r="3433">
      <c r="A3433" t="n">
        <v>293.3335060119629</v>
      </c>
      <c r="B3433" t="n">
        <v>-2.499677658081055</v>
      </c>
      <c r="C3433" t="n">
        <v>0.5254170591001384</v>
      </c>
      <c r="D3433" s="1" t="n">
        <v>1.516267234234822</v>
      </c>
      <c r="E3433">
        <f>1.2/1000</f>
        <v/>
      </c>
      <c r="F3433" t="n">
        <v>1500</v>
      </c>
      <c r="G3433" t="n">
        <v>1.211374521255493</v>
      </c>
    </row>
    <row r="3434">
      <c r="A3434" t="n">
        <v>293.3780616760254</v>
      </c>
      <c r="B3434" t="n">
        <v>-2.499496936798096</v>
      </c>
      <c r="C3434" t="n">
        <v>0.5193123034182603</v>
      </c>
      <c r="D3434" s="1" t="n">
        <v>1.516267234234822</v>
      </c>
      <c r="E3434">
        <f>1.2/1000</f>
        <v/>
      </c>
      <c r="F3434" t="n">
        <v>1500</v>
      </c>
      <c r="G3434" t="n">
        <v>1.210070490837097</v>
      </c>
    </row>
    <row r="3435">
      <c r="A3435" t="n">
        <v>293.453071975708</v>
      </c>
      <c r="B3435" t="n">
        <v>-2.499496936798096</v>
      </c>
      <c r="C3435" t="n">
        <v>0.513207305883623</v>
      </c>
      <c r="D3435" s="1" t="n">
        <v>1.516267234234822</v>
      </c>
      <c r="E3435">
        <f>1.2/1000</f>
        <v/>
      </c>
      <c r="F3435" t="n">
        <v>1500</v>
      </c>
      <c r="G3435" t="n">
        <v>1.208929419517517</v>
      </c>
    </row>
    <row r="3436">
      <c r="A3436" t="n">
        <v>293.5585216522217</v>
      </c>
      <c r="B3436" t="n">
        <v>-2.499677658081055</v>
      </c>
      <c r="C3436" t="n">
        <v>0.50710257142281</v>
      </c>
      <c r="D3436" s="1" t="n">
        <v>1.516267234234822</v>
      </c>
      <c r="E3436">
        <f>1.2/1000</f>
        <v/>
      </c>
      <c r="F3436" t="n">
        <v>1500</v>
      </c>
      <c r="G3436" t="n">
        <v>1.207625269889832</v>
      </c>
    </row>
    <row r="3437">
      <c r="A3437" t="n">
        <v>293.5585216522217</v>
      </c>
      <c r="B3437" t="n">
        <v>-2.499677658081055</v>
      </c>
      <c r="C3437" t="n">
        <v>0.5009975327587289</v>
      </c>
      <c r="D3437" s="1" t="n">
        <v>1.516267234234822</v>
      </c>
      <c r="E3437">
        <f>1.2/1000</f>
        <v/>
      </c>
      <c r="F3437" t="n">
        <v>1500</v>
      </c>
      <c r="G3437" t="n">
        <v>1.20615828037262</v>
      </c>
    </row>
    <row r="3438">
      <c r="A3438" t="n">
        <v>293.5280708312988</v>
      </c>
      <c r="B3438" t="n">
        <v>-2.499677658081055</v>
      </c>
      <c r="C3438" t="n">
        <v>0.49489283308907</v>
      </c>
      <c r="D3438" s="1" t="n">
        <v>1.516267234234822</v>
      </c>
      <c r="E3438">
        <f>1.2/1000</f>
        <v/>
      </c>
      <c r="F3438" t="n">
        <v>1500</v>
      </c>
      <c r="G3438" t="n">
        <v>1.204854130744934</v>
      </c>
    </row>
    <row r="3439">
      <c r="A3439" t="n">
        <v>293.4976181030273</v>
      </c>
      <c r="B3439" t="n">
        <v>-2.499677658081055</v>
      </c>
      <c r="C3439" t="n">
        <v>0.4887878928826598</v>
      </c>
      <c r="D3439" s="1" t="n">
        <v>1.516267234234822</v>
      </c>
      <c r="E3439">
        <f>1.2/1000</f>
        <v/>
      </c>
      <c r="F3439" t="n">
        <v>1500</v>
      </c>
      <c r="G3439" t="n">
        <v>1.203550100326538</v>
      </c>
    </row>
    <row r="3440">
      <c r="A3440" t="n">
        <v>293.453071975708</v>
      </c>
      <c r="B3440" t="n">
        <v>-2.499677658081055</v>
      </c>
      <c r="C3440" t="n">
        <v>0.4826830898684664</v>
      </c>
      <c r="D3440" s="1" t="n">
        <v>1.516267234234822</v>
      </c>
      <c r="E3440">
        <f>1.2/1000</f>
        <v/>
      </c>
      <c r="F3440" t="n">
        <v>1500</v>
      </c>
      <c r="G3440" t="n">
        <v>1.202409029006958</v>
      </c>
    </row>
    <row r="3441">
      <c r="A3441" t="n">
        <v>293.3475994110107</v>
      </c>
      <c r="B3441" t="n">
        <v>-2.499677658081055</v>
      </c>
      <c r="C3441" t="n">
        <v>0.4765781453162508</v>
      </c>
      <c r="D3441" s="1" t="n">
        <v>1.516267234234822</v>
      </c>
      <c r="E3441">
        <f>1.2/1000</f>
        <v/>
      </c>
      <c r="F3441" t="n">
        <v>1500</v>
      </c>
      <c r="G3441" t="n">
        <v>1.201104998588562</v>
      </c>
    </row>
    <row r="3442">
      <c r="A3442" t="n">
        <v>293.3475994110107</v>
      </c>
      <c r="B3442" t="n">
        <v>-2.499496936798096</v>
      </c>
      <c r="C3442" t="n">
        <v>0.4704733312485466</v>
      </c>
      <c r="D3442" s="1" t="n">
        <v>1.516267234234822</v>
      </c>
      <c r="E3442">
        <f>1.2/1000</f>
        <v/>
      </c>
      <c r="F3442" t="n">
        <v>1500</v>
      </c>
      <c r="G3442" t="n">
        <v>1.199474930763245</v>
      </c>
    </row>
    <row r="3443">
      <c r="A3443" t="n">
        <v>293.6475891113281</v>
      </c>
      <c r="B3443" t="n">
        <v>-2.499496936798096</v>
      </c>
      <c r="C3443" t="n">
        <v>0.4643684152598085</v>
      </c>
      <c r="D3443" s="1" t="n">
        <v>1.516267234234822</v>
      </c>
      <c r="E3443">
        <f>1.2/1000</f>
        <v/>
      </c>
      <c r="F3443" t="n">
        <v>1500</v>
      </c>
      <c r="G3443" t="n">
        <v>1.198333859443665</v>
      </c>
    </row>
    <row r="3444">
      <c r="A3444" t="n">
        <v>293.453071975708</v>
      </c>
      <c r="B3444" t="n">
        <v>-2.499677658081055</v>
      </c>
      <c r="C3444" t="n">
        <v>0.4582636325003943</v>
      </c>
      <c r="D3444" s="1" t="n">
        <v>1.516267234234822</v>
      </c>
      <c r="E3444">
        <f>1.2/1000</f>
        <v/>
      </c>
      <c r="F3444" t="n">
        <v>1500</v>
      </c>
      <c r="G3444" t="n">
        <v>1.196703672409058</v>
      </c>
    </row>
    <row r="3445">
      <c r="A3445" t="n">
        <v>293.303039932251</v>
      </c>
      <c r="B3445" t="n">
        <v>-2.499677658081055</v>
      </c>
      <c r="C3445" t="n">
        <v>0.4521586404313534</v>
      </c>
      <c r="D3445" s="1" t="n">
        <v>1.516267234234822</v>
      </c>
      <c r="E3445">
        <f>1.2/1000</f>
        <v/>
      </c>
      <c r="F3445" t="n">
        <v>1500</v>
      </c>
      <c r="G3445" t="n">
        <v>1.19507360458374</v>
      </c>
    </row>
    <row r="3446">
      <c r="A3446" t="n">
        <v>293.3475994110107</v>
      </c>
      <c r="B3446" t="n">
        <v>-2.499677658081055</v>
      </c>
      <c r="C3446" t="n">
        <v>0.4460537684156954</v>
      </c>
      <c r="D3446" s="1" t="n">
        <v>1.516267234234822</v>
      </c>
      <c r="E3446">
        <f>1.2/1000</f>
        <v/>
      </c>
      <c r="F3446" t="n">
        <v>1500</v>
      </c>
      <c r="G3446" t="n">
        <v>1.193443536758423</v>
      </c>
    </row>
    <row r="3447">
      <c r="A3447" t="n">
        <v>293.5726093292236</v>
      </c>
      <c r="B3447" t="n">
        <v>-2.499677658081055</v>
      </c>
      <c r="C3447" t="n">
        <v>0.439948883992051</v>
      </c>
      <c r="D3447" s="1" t="n">
        <v>1.516267234234822</v>
      </c>
      <c r="E3447">
        <f>1.2/1000</f>
        <v/>
      </c>
      <c r="F3447" t="n">
        <v>1500</v>
      </c>
      <c r="G3447" t="n">
        <v>1.191976428031921</v>
      </c>
    </row>
    <row r="3448">
      <c r="A3448" t="n">
        <v>293.7529949188232</v>
      </c>
      <c r="B3448" t="n">
        <v>-2.499677658081055</v>
      </c>
      <c r="C3448" t="n">
        <v>0.433844004095651</v>
      </c>
      <c r="D3448" s="1" t="n">
        <v>1.516267234234822</v>
      </c>
      <c r="E3448">
        <f>1.2/1000</f>
        <v/>
      </c>
      <c r="F3448" t="n">
        <v>1500</v>
      </c>
      <c r="G3448" t="n">
        <v>1.190183401107788</v>
      </c>
    </row>
    <row r="3449">
      <c r="A3449" t="n">
        <v>293.7529949188232</v>
      </c>
      <c r="B3449" t="n">
        <v>-2.499677658081055</v>
      </c>
      <c r="C3449" t="n">
        <v>0.4277391195637069</v>
      </c>
      <c r="D3449" s="1" t="n">
        <v>1.516267234234822</v>
      </c>
      <c r="E3449">
        <f>1.2/1000</f>
        <v/>
      </c>
      <c r="F3449" t="n">
        <v>1500</v>
      </c>
      <c r="G3449" t="n">
        <v>1.188716292381287</v>
      </c>
    </row>
    <row r="3450">
      <c r="A3450" t="n">
        <v>293.3335060119629</v>
      </c>
      <c r="B3450" t="n">
        <v>-2.499677658081055</v>
      </c>
      <c r="C3450" t="n">
        <v>0.4216337885100034</v>
      </c>
      <c r="D3450" s="1" t="n">
        <v>1.516267234234822</v>
      </c>
      <c r="E3450">
        <f>1.2/1000</f>
        <v/>
      </c>
      <c r="F3450" t="n">
        <v>1500</v>
      </c>
      <c r="G3450" t="n">
        <v>1.187086224555969</v>
      </c>
    </row>
    <row r="3451">
      <c r="A3451" t="n">
        <v>293.453071975708</v>
      </c>
      <c r="B3451" t="n">
        <v>-2.499677658081055</v>
      </c>
      <c r="C3451" t="n">
        <v>0.4155289006344154</v>
      </c>
      <c r="D3451" s="1" t="n">
        <v>1.516267234234822</v>
      </c>
      <c r="E3451">
        <f>1.2/1000</f>
        <v/>
      </c>
      <c r="F3451" t="n">
        <v>1500</v>
      </c>
      <c r="G3451" t="n">
        <v>1.185293078422546</v>
      </c>
    </row>
    <row r="3452">
      <c r="A3452" t="n">
        <v>293.4226154327392</v>
      </c>
      <c r="B3452" t="n">
        <v>-2.499677658081055</v>
      </c>
      <c r="C3452" t="n">
        <v>0.4094246252498342</v>
      </c>
      <c r="D3452" s="1" t="n">
        <v>1.516267234234822</v>
      </c>
      <c r="E3452">
        <f>1.2/1000</f>
        <v/>
      </c>
      <c r="F3452" t="n">
        <v>1500</v>
      </c>
      <c r="G3452" t="n">
        <v>1.183663010597229</v>
      </c>
    </row>
    <row r="3453">
      <c r="A3453" t="n">
        <v>293.3780616760254</v>
      </c>
      <c r="B3453" t="n">
        <v>-2.499677658081055</v>
      </c>
      <c r="C3453" t="n">
        <v>0.4033196549382383</v>
      </c>
      <c r="D3453" s="1" t="n">
        <v>1.516267234234822</v>
      </c>
      <c r="E3453">
        <f>1.2/1000</f>
        <v/>
      </c>
      <c r="F3453" t="n">
        <v>1500</v>
      </c>
      <c r="G3453" t="n">
        <v>1.181543946266174</v>
      </c>
    </row>
    <row r="3454">
      <c r="A3454" t="n">
        <v>293.3780616760254</v>
      </c>
      <c r="B3454" t="n">
        <v>-2.499496936798096</v>
      </c>
      <c r="C3454" t="n">
        <v>0.3972147690123499</v>
      </c>
      <c r="D3454" s="1" t="n">
        <v>1.516267234234822</v>
      </c>
      <c r="E3454">
        <f>1.2/1000</f>
        <v/>
      </c>
      <c r="F3454" t="n">
        <v>1500</v>
      </c>
      <c r="G3454" t="n">
        <v>1.179913878440857</v>
      </c>
    </row>
    <row r="3455">
      <c r="A3455" t="n">
        <v>293.303039932251</v>
      </c>
      <c r="B3455" t="n">
        <v>-2.499677658081055</v>
      </c>
      <c r="C3455" t="n">
        <v>0.3911099056987414</v>
      </c>
      <c r="D3455" s="1" t="n">
        <v>1.516267234234822</v>
      </c>
      <c r="E3455">
        <f>1.2/1000</f>
        <v/>
      </c>
      <c r="F3455" t="n">
        <v>1500</v>
      </c>
      <c r="G3455" t="n">
        <v>1.178446769714355</v>
      </c>
    </row>
    <row r="3456">
      <c r="A3456" t="n">
        <v>293.5280708312988</v>
      </c>
      <c r="B3456" t="n">
        <v>-2.499677658081055</v>
      </c>
      <c r="C3456" t="n">
        <v>0.385005107268047</v>
      </c>
      <c r="D3456" s="1" t="n">
        <v>1.516267234234822</v>
      </c>
      <c r="E3456">
        <f>1.2/1000</f>
        <v/>
      </c>
      <c r="F3456" t="n">
        <v>1500</v>
      </c>
      <c r="G3456" t="n">
        <v>1.176327705383301</v>
      </c>
    </row>
    <row r="3457">
      <c r="A3457" t="n">
        <v>293.2280048370361</v>
      </c>
      <c r="B3457" t="n">
        <v>-2.499677658081055</v>
      </c>
      <c r="C3457" t="n">
        <v>0.3789001610566386</v>
      </c>
      <c r="D3457" s="1" t="n">
        <v>1.516267234234822</v>
      </c>
      <c r="E3457">
        <f>1.2/1000</f>
        <v/>
      </c>
      <c r="F3457" t="n">
        <v>1500</v>
      </c>
      <c r="G3457" t="n">
        <v>1.174534559249878</v>
      </c>
    </row>
    <row r="3458">
      <c r="A3458" t="n">
        <v>293.2725719451904</v>
      </c>
      <c r="B3458" t="n">
        <v>-2.499677658081055</v>
      </c>
      <c r="C3458" t="n">
        <v>0.3727952942516511</v>
      </c>
      <c r="D3458" s="1" t="n">
        <v>1.516267234234822</v>
      </c>
      <c r="E3458">
        <f>1.2/1000</f>
        <v/>
      </c>
      <c r="F3458" t="n">
        <v>1500</v>
      </c>
      <c r="G3458" t="n">
        <v>1.172578454017639</v>
      </c>
    </row>
    <row r="3459">
      <c r="A3459" t="n">
        <v>293.3475994110107</v>
      </c>
      <c r="B3459" t="n">
        <v>-2.499677658081055</v>
      </c>
      <c r="C3459" t="n">
        <v>0.3666904148166698</v>
      </c>
      <c r="D3459" s="1" t="n">
        <v>1.516267234234822</v>
      </c>
      <c r="E3459">
        <f>1.2/1000</f>
        <v/>
      </c>
      <c r="F3459" t="n">
        <v>1500</v>
      </c>
      <c r="G3459" t="n">
        <v>1.1706223487854</v>
      </c>
    </row>
    <row r="3460">
      <c r="A3460" t="n">
        <v>293.6030582427978</v>
      </c>
      <c r="B3460" t="n">
        <v>-2.499677658081055</v>
      </c>
      <c r="C3460" t="n">
        <v>0.3605856561782335</v>
      </c>
      <c r="D3460" s="1" t="n">
        <v>1.516267234234822</v>
      </c>
      <c r="E3460">
        <f>1.2/1000</f>
        <v/>
      </c>
      <c r="F3460" t="n">
        <v>1500</v>
      </c>
      <c r="G3460" t="n">
        <v>1.168666243553162</v>
      </c>
    </row>
    <row r="3461">
      <c r="A3461" t="n">
        <v>293.2280048370361</v>
      </c>
      <c r="B3461" t="n">
        <v>-2.499677658081055</v>
      </c>
      <c r="C3461" t="n">
        <v>0.3544807553571163</v>
      </c>
      <c r="D3461" s="1" t="n">
        <v>1.516267234234822</v>
      </c>
      <c r="E3461">
        <f>1.2/1000</f>
        <v/>
      </c>
      <c r="F3461" t="n">
        <v>1500</v>
      </c>
      <c r="G3461" t="n">
        <v>1.166384100914001</v>
      </c>
    </row>
    <row r="3462">
      <c r="A3462" t="n">
        <v>293.3475994110107</v>
      </c>
      <c r="B3462" t="n">
        <v>-2.499496936798096</v>
      </c>
      <c r="C3462" t="n">
        <v>0.3483760166341517</v>
      </c>
      <c r="D3462" s="1" t="n">
        <v>1.516267234234822</v>
      </c>
      <c r="E3462">
        <f>1.2/1000</f>
        <v/>
      </c>
      <c r="F3462" t="n">
        <v>1500</v>
      </c>
      <c r="G3462" t="n">
        <v>1.164754033088684</v>
      </c>
    </row>
    <row r="3463">
      <c r="A3463" t="n">
        <v>293.3475994110107</v>
      </c>
      <c r="B3463" t="n">
        <v>-2.499677658081055</v>
      </c>
      <c r="C3463" t="n">
        <v>0.3422712076334271</v>
      </c>
      <c r="D3463" s="1" t="n">
        <v>1.516267234234822</v>
      </c>
      <c r="E3463">
        <f>1.2/1000</f>
        <v/>
      </c>
      <c r="F3463" t="n">
        <v>1500</v>
      </c>
      <c r="G3463" t="n">
        <v>1.162471890449524</v>
      </c>
    </row>
    <row r="3464">
      <c r="A3464" t="n">
        <v>293.4671653747558</v>
      </c>
      <c r="B3464" t="n">
        <v>-2.499677658081055</v>
      </c>
      <c r="C3464" t="n">
        <v>0.3361663195465004</v>
      </c>
      <c r="D3464" s="1" t="n">
        <v>1.516267234234822</v>
      </c>
      <c r="E3464">
        <f>1.2/1000</f>
        <v/>
      </c>
      <c r="F3464" t="n">
        <v>1500</v>
      </c>
      <c r="G3464" t="n">
        <v>1.160352826118469</v>
      </c>
    </row>
    <row r="3465">
      <c r="A3465" t="n">
        <v>293.2725719451904</v>
      </c>
      <c r="B3465" t="n">
        <v>-2.499496936798096</v>
      </c>
      <c r="C3465" t="n">
        <v>0.3300615346673096</v>
      </c>
      <c r="D3465" s="1" t="n">
        <v>1.516267234234822</v>
      </c>
      <c r="E3465">
        <f>1.2/1000</f>
        <v/>
      </c>
      <c r="F3465" t="n">
        <v>1500</v>
      </c>
      <c r="G3465" t="n">
        <v>1.15839672088623</v>
      </c>
    </row>
    <row r="3466">
      <c r="A3466" t="n">
        <v>293.3171371459961</v>
      </c>
      <c r="B3466" t="n">
        <v>-2.499496936798096</v>
      </c>
      <c r="C3466" t="n">
        <v>0.3239569591592761</v>
      </c>
      <c r="D3466" s="1" t="n">
        <v>1.516267234234822</v>
      </c>
      <c r="E3466">
        <f>1.2/1000</f>
        <v/>
      </c>
      <c r="F3466" t="n">
        <v>1500</v>
      </c>
      <c r="G3466" t="n">
        <v>1.15611457824707</v>
      </c>
    </row>
    <row r="3467">
      <c r="A3467" t="n">
        <v>293.4976181030273</v>
      </c>
      <c r="B3467" t="n">
        <v>-2.499677658081055</v>
      </c>
      <c r="C3467" t="n">
        <v>0.3178520693967762</v>
      </c>
      <c r="D3467" s="1" t="n">
        <v>1.516267234234822</v>
      </c>
      <c r="E3467">
        <f>1.2/1000</f>
        <v/>
      </c>
      <c r="F3467" t="n">
        <v>1500</v>
      </c>
      <c r="G3467" t="n">
        <v>1.15383243560791</v>
      </c>
    </row>
    <row r="3468">
      <c r="A3468" t="n">
        <v>293.4976181030273</v>
      </c>
      <c r="B3468" t="n">
        <v>-2.499496936798096</v>
      </c>
      <c r="C3468" t="n">
        <v>0.311747323755476</v>
      </c>
      <c r="D3468" s="1" t="n">
        <v>1.516267234234822</v>
      </c>
      <c r="E3468">
        <f>1.2/1000</f>
        <v/>
      </c>
      <c r="F3468" t="n">
        <v>1500</v>
      </c>
      <c r="G3468" t="n">
        <v>1.151876330375671</v>
      </c>
    </row>
    <row r="3469">
      <c r="A3469" t="n">
        <v>293.7366470336914</v>
      </c>
      <c r="B3469" t="n">
        <v>-2.499677658081055</v>
      </c>
      <c r="C3469" t="n">
        <v>0.3056425456675344</v>
      </c>
      <c r="D3469" s="1" t="n">
        <v>1.516267234234822</v>
      </c>
      <c r="E3469">
        <f>1.2/1000</f>
        <v/>
      </c>
      <c r="F3469" t="n">
        <v>1500</v>
      </c>
      <c r="G3469" t="n">
        <v>1.149594187736511</v>
      </c>
    </row>
    <row r="3470">
      <c r="A3470" t="n">
        <v>293.4976181030273</v>
      </c>
      <c r="B3470" t="n">
        <v>-2.499496936798096</v>
      </c>
      <c r="C3470" t="n">
        <v>0.2995377489062141</v>
      </c>
      <c r="D3470" s="1" t="n">
        <v>1.516267234234822</v>
      </c>
      <c r="E3470">
        <f>1.2/1000</f>
        <v/>
      </c>
      <c r="F3470" t="n">
        <v>1500</v>
      </c>
      <c r="G3470" t="n">
        <v>1.147149085998535</v>
      </c>
    </row>
    <row r="3471">
      <c r="A3471" t="n">
        <v>293.436714553833</v>
      </c>
      <c r="B3471" t="n">
        <v>-2.499677658081055</v>
      </c>
      <c r="C3471" t="n">
        <v>0.2934329940554146</v>
      </c>
      <c r="D3471" s="1" t="n">
        <v>1.516267234234822</v>
      </c>
      <c r="E3471">
        <f>1.2/1000</f>
        <v/>
      </c>
      <c r="F3471" t="n">
        <v>1500</v>
      </c>
      <c r="G3471" t="n">
        <v>1.144541025161743</v>
      </c>
    </row>
    <row r="3472">
      <c r="A3472" t="n">
        <v>293.3780616760254</v>
      </c>
      <c r="B3472" t="n">
        <v>-2.499677658081055</v>
      </c>
      <c r="C3472" t="n">
        <v>0.2873209685088289</v>
      </c>
      <c r="D3472" s="1" t="n">
        <v>1.516267234234822</v>
      </c>
      <c r="E3472">
        <f>1.2/1000</f>
        <v/>
      </c>
      <c r="F3472" t="n">
        <v>1500</v>
      </c>
      <c r="G3472" t="n">
        <v>1.142095804214478</v>
      </c>
    </row>
    <row r="3473">
      <c r="A3473" t="n">
        <v>293.3171371459961</v>
      </c>
      <c r="B3473" t="n">
        <v>-2.499677658081055</v>
      </c>
      <c r="C3473" t="n">
        <v>0.2812170768803219</v>
      </c>
      <c r="D3473" s="1" t="n">
        <v>1.516267234234822</v>
      </c>
      <c r="E3473">
        <f>1.2/1000</f>
        <v/>
      </c>
      <c r="F3473" t="n">
        <v>1500</v>
      </c>
      <c r="G3473" t="n">
        <v>1.139813780784607</v>
      </c>
    </row>
    <row r="3474">
      <c r="A3474" t="n">
        <v>293.436714553833</v>
      </c>
      <c r="B3474" t="n">
        <v>-2.499496936798096</v>
      </c>
      <c r="C3474" t="n">
        <v>0.2751123633963165</v>
      </c>
      <c r="D3474" s="1" t="n">
        <v>1.516267234234822</v>
      </c>
      <c r="E3474">
        <f>1.2/1000</f>
        <v/>
      </c>
      <c r="F3474" t="n">
        <v>1500</v>
      </c>
      <c r="G3474" t="n">
        <v>1.137205600738525</v>
      </c>
    </row>
    <row r="3475">
      <c r="A3475" t="n">
        <v>293.3312438964844</v>
      </c>
      <c r="B3475" t="n">
        <v>-2.499677658081055</v>
      </c>
      <c r="C3475" t="n">
        <v>0.2690075363465284</v>
      </c>
      <c r="D3475" s="1" t="n">
        <v>1.516267234234822</v>
      </c>
      <c r="E3475">
        <f>1.2/1000</f>
        <v/>
      </c>
      <c r="F3475" t="n">
        <v>1500</v>
      </c>
      <c r="G3475" t="n">
        <v>1.134760499000549</v>
      </c>
    </row>
    <row r="3476">
      <c r="A3476" t="n">
        <v>293.661682510376</v>
      </c>
      <c r="B3476" t="n">
        <v>-2.499677658081055</v>
      </c>
      <c r="C3476" t="n">
        <v>0.2629027746757567</v>
      </c>
      <c r="D3476" s="1" t="n">
        <v>1.516267234234822</v>
      </c>
      <c r="E3476">
        <f>1.2/1000</f>
        <v/>
      </c>
      <c r="F3476" t="n">
        <v>1500</v>
      </c>
      <c r="G3476" t="n">
        <v>1.131989359855652</v>
      </c>
    </row>
    <row r="3477">
      <c r="A3477" t="n">
        <v>293.2421039581299</v>
      </c>
      <c r="B3477" t="n">
        <v>-2.499496936798096</v>
      </c>
      <c r="C3477" t="n">
        <v>0.2567979591792843</v>
      </c>
      <c r="D3477" s="1" t="n">
        <v>1.516267234234822</v>
      </c>
      <c r="E3477">
        <f>1.2/1000</f>
        <v/>
      </c>
      <c r="F3477" t="n">
        <v>1500</v>
      </c>
      <c r="G3477" t="n">
        <v>1.129218220710754</v>
      </c>
    </row>
    <row r="3478">
      <c r="A3478" t="n">
        <v>293.4062618255615</v>
      </c>
      <c r="B3478" t="n">
        <v>-2.499677658081055</v>
      </c>
      <c r="C3478" t="n">
        <v>0.2506932692863749</v>
      </c>
      <c r="D3478" s="1" t="n">
        <v>1.516267234234822</v>
      </c>
      <c r="E3478">
        <f>1.2/1000</f>
        <v/>
      </c>
      <c r="F3478" t="n">
        <v>1500</v>
      </c>
      <c r="G3478" t="n">
        <v>1.126284003257751</v>
      </c>
    </row>
    <row r="3479">
      <c r="A3479" t="n">
        <v>293.6921180725097</v>
      </c>
      <c r="B3479" t="n">
        <v>-2.499496936798096</v>
      </c>
      <c r="C3479" t="n">
        <v>0.2445884280035514</v>
      </c>
      <c r="D3479" s="1" t="n">
        <v>1.516267234234822</v>
      </c>
      <c r="E3479">
        <f>1.2/1000</f>
        <v/>
      </c>
      <c r="F3479" t="n">
        <v>1500</v>
      </c>
      <c r="G3479" t="n">
        <v>1.12367582321167</v>
      </c>
    </row>
    <row r="3480">
      <c r="A3480" t="n">
        <v>293.4062618255615</v>
      </c>
      <c r="B3480" t="n">
        <v>-2.499677658081055</v>
      </c>
      <c r="C3480" t="n">
        <v>0.2384836386565564</v>
      </c>
      <c r="D3480" s="1" t="n">
        <v>1.516267234234822</v>
      </c>
      <c r="E3480">
        <f>1.2/1000</f>
        <v/>
      </c>
      <c r="F3480" t="n">
        <v>1500</v>
      </c>
      <c r="G3480" t="n">
        <v>1.120578765869141</v>
      </c>
    </row>
    <row r="3481">
      <c r="A3481" t="n">
        <v>293.2421039581299</v>
      </c>
      <c r="B3481" t="n">
        <v>-2.499677658081055</v>
      </c>
      <c r="C3481" t="n">
        <v>0.2323789112227679</v>
      </c>
      <c r="D3481" s="1" t="n">
        <v>1.516267234234822</v>
      </c>
      <c r="E3481">
        <f>1.2/1000</f>
        <v/>
      </c>
      <c r="F3481" t="n">
        <v>1500</v>
      </c>
      <c r="G3481" t="n">
        <v>1.117318511009216</v>
      </c>
    </row>
    <row r="3482">
      <c r="A3482" t="n">
        <v>293.6312431335449</v>
      </c>
      <c r="B3482" t="n">
        <v>-2.499496936798096</v>
      </c>
      <c r="C3482" t="n">
        <v>0.2262740933405076</v>
      </c>
      <c r="D3482" s="1" t="n">
        <v>1.516267234234822</v>
      </c>
      <c r="E3482">
        <f>1.2/1000</f>
        <v/>
      </c>
      <c r="F3482" t="n">
        <v>1500</v>
      </c>
      <c r="G3482" t="n">
        <v>1.114221334457397</v>
      </c>
    </row>
    <row r="3483">
      <c r="A3483" t="n">
        <v>293.3617004394531</v>
      </c>
      <c r="B3483" t="n">
        <v>-2.499677658081055</v>
      </c>
      <c r="C3483" t="n">
        <v>0.2201693670535906</v>
      </c>
      <c r="D3483" s="1" t="n">
        <v>1.516267234234822</v>
      </c>
      <c r="E3483">
        <f>1.2/1000</f>
        <v/>
      </c>
      <c r="F3483" t="n">
        <v>1500</v>
      </c>
      <c r="G3483" t="n">
        <v>1.110961198806763</v>
      </c>
    </row>
    <row r="3484">
      <c r="A3484" t="n">
        <v>293.4671653747558</v>
      </c>
      <c r="B3484" t="n">
        <v>-2.499677658081055</v>
      </c>
      <c r="C3484" t="n">
        <v>0.2140645486090136</v>
      </c>
      <c r="D3484" s="1" t="n">
        <v>1.516267234234822</v>
      </c>
      <c r="E3484">
        <f>1.2/1000</f>
        <v/>
      </c>
      <c r="F3484" t="n">
        <v>1500</v>
      </c>
      <c r="G3484" t="n">
        <v>1.107537984848022</v>
      </c>
    </row>
    <row r="3485">
      <c r="A3485" t="n">
        <v>293.2116378784179</v>
      </c>
      <c r="B3485" t="n">
        <v>-2.499677658081055</v>
      </c>
      <c r="C3485" t="n">
        <v>0.2079598419475272</v>
      </c>
      <c r="D3485" s="1" t="n">
        <v>1.516267234234822</v>
      </c>
      <c r="E3485">
        <f>1.2/1000</f>
        <v/>
      </c>
      <c r="F3485" t="n">
        <v>1500</v>
      </c>
      <c r="G3485" t="n">
        <v>1.10378885269165</v>
      </c>
    </row>
    <row r="3486">
      <c r="A3486" t="n">
        <v>293.4508193969726</v>
      </c>
      <c r="B3486" t="n">
        <v>-2.499496936798096</v>
      </c>
      <c r="C3486" t="n">
        <v>0.2018550656964752</v>
      </c>
      <c r="D3486" s="1" t="n">
        <v>1.516267234234822</v>
      </c>
      <c r="E3486">
        <f>1.2/1000</f>
        <v/>
      </c>
      <c r="F3486" t="n">
        <v>1500</v>
      </c>
      <c r="G3486" t="n">
        <v>1.100202679634094</v>
      </c>
    </row>
    <row r="3487">
      <c r="A3487" t="n">
        <v>293.5117153167724</v>
      </c>
      <c r="B3487" t="n">
        <v>-2.499858140945435</v>
      </c>
      <c r="C3487" t="n">
        <v>0.1957501633384394</v>
      </c>
      <c r="D3487" s="1" t="n">
        <v>1.516267234234822</v>
      </c>
      <c r="E3487">
        <f>1.2/1000</f>
        <v/>
      </c>
      <c r="F3487" t="n">
        <v>1500</v>
      </c>
      <c r="G3487" t="n">
        <v>1.096453428268433</v>
      </c>
    </row>
    <row r="3488">
      <c r="A3488" t="n">
        <v>293.37580909729</v>
      </c>
      <c r="B3488" t="n">
        <v>-2.499858140945435</v>
      </c>
      <c r="C3488" t="n">
        <v>0.1896453849540951</v>
      </c>
      <c r="D3488" s="1" t="n">
        <v>1.516267234234822</v>
      </c>
      <c r="E3488">
        <f>1.2/1000</f>
        <v/>
      </c>
      <c r="F3488" t="n">
        <v>1500</v>
      </c>
      <c r="G3488" t="n">
        <v>1.092052221298218</v>
      </c>
    </row>
    <row r="3489">
      <c r="A3489" t="n">
        <v>293.2703289031982</v>
      </c>
      <c r="B3489" t="n">
        <v>-2.499677658081055</v>
      </c>
      <c r="C3489" t="n">
        <v>0.1835406055387138</v>
      </c>
      <c r="D3489" s="1" t="n">
        <v>1.516267234234822</v>
      </c>
      <c r="E3489">
        <f>1.2/1000</f>
        <v/>
      </c>
      <c r="F3489" t="n">
        <v>1500</v>
      </c>
      <c r="G3489" t="n">
        <v>1.08814001083374</v>
      </c>
    </row>
    <row r="3490">
      <c r="A3490" t="n">
        <v>293.37580909729</v>
      </c>
      <c r="B3490" t="n">
        <v>-2.499677658081055</v>
      </c>
      <c r="C3490" t="n">
        <v>0.1774231951759351</v>
      </c>
      <c r="D3490" s="1" t="n">
        <v>1.516267234234822</v>
      </c>
      <c r="E3490">
        <f>1.2/1000</f>
        <v/>
      </c>
      <c r="F3490" t="n">
        <v>1500</v>
      </c>
      <c r="G3490" t="n">
        <v>1.084553837776184</v>
      </c>
    </row>
    <row r="3491">
      <c r="A3491" t="n">
        <v>293.2562126159668</v>
      </c>
      <c r="B3491" t="n">
        <v>-2.499677658081055</v>
      </c>
      <c r="C3491" t="n">
        <v>0.1713183124315897</v>
      </c>
      <c r="D3491" s="1" t="n">
        <v>1.516267234234822</v>
      </c>
      <c r="E3491">
        <f>1.2/1000</f>
        <v/>
      </c>
      <c r="F3491" t="n">
        <v>1500</v>
      </c>
      <c r="G3491" t="n">
        <v>1.080641627311707</v>
      </c>
    </row>
    <row r="3492">
      <c r="A3492" t="n">
        <v>293.2562126159668</v>
      </c>
      <c r="B3492" t="n">
        <v>-2.499677658081055</v>
      </c>
      <c r="C3492" t="n">
        <v>0.1652136440238491</v>
      </c>
      <c r="D3492" s="1" t="n">
        <v>1.516267234234822</v>
      </c>
      <c r="E3492">
        <f>1.2/1000</f>
        <v/>
      </c>
      <c r="F3492" t="n">
        <v>1500</v>
      </c>
      <c r="G3492" t="n">
        <v>1.076077342033386</v>
      </c>
    </row>
    <row r="3493">
      <c r="A3493" t="n">
        <v>293.5562614440918</v>
      </c>
      <c r="B3493" t="n">
        <v>-2.499677658081055</v>
      </c>
      <c r="C3493" t="n">
        <v>0.1591088350329086</v>
      </c>
      <c r="D3493" s="1" t="n">
        <v>1.516267234234822</v>
      </c>
      <c r="E3493">
        <f>1.2/1000</f>
        <v/>
      </c>
      <c r="F3493" t="n">
        <v>1500</v>
      </c>
      <c r="G3493" t="n">
        <v>1.071513175964355</v>
      </c>
    </row>
    <row r="3494">
      <c r="A3494" t="n">
        <v>293.5258182525635</v>
      </c>
      <c r="B3494" t="n">
        <v>-2.499496936798096</v>
      </c>
      <c r="C3494" t="n">
        <v>0.1530040800656656</v>
      </c>
      <c r="D3494" s="1" t="n">
        <v>1.516267234234822</v>
      </c>
      <c r="E3494">
        <f>1.2/1000</f>
        <v/>
      </c>
      <c r="F3494" t="n">
        <v>1500</v>
      </c>
      <c r="G3494" t="n">
        <v>1.067274928092957</v>
      </c>
    </row>
    <row r="3495">
      <c r="A3495" t="n">
        <v>293.3312438964844</v>
      </c>
      <c r="B3495" t="n">
        <v>-2.499677658081055</v>
      </c>
      <c r="C3495" t="n">
        <v>0.1468992922572155</v>
      </c>
      <c r="D3495" s="1" t="n">
        <v>1.516267234234822</v>
      </c>
      <c r="E3495">
        <f>1.2/1000</f>
        <v/>
      </c>
      <c r="F3495" t="n">
        <v>1500</v>
      </c>
      <c r="G3495" t="n">
        <v>1.062873721122742</v>
      </c>
    </row>
    <row r="3496">
      <c r="A3496" t="n">
        <v>293.6757797241211</v>
      </c>
      <c r="B3496" t="n">
        <v>-2.499677658081055</v>
      </c>
      <c r="C3496" t="n">
        <v>0.1407945262232636</v>
      </c>
      <c r="D3496" s="1" t="n">
        <v>1.516267234234822</v>
      </c>
      <c r="E3496">
        <f>1.2/1000</f>
        <v/>
      </c>
      <c r="F3496" t="n">
        <v>1500</v>
      </c>
      <c r="G3496" t="n">
        <v>1.0579833984375</v>
      </c>
    </row>
    <row r="3497">
      <c r="A3497" t="n">
        <v>293.4508193969726</v>
      </c>
      <c r="B3497" t="n">
        <v>-2.499496936798096</v>
      </c>
      <c r="C3497" t="n">
        <v>0.1346897952783738</v>
      </c>
      <c r="D3497" s="1" t="n">
        <v>1.516267234234822</v>
      </c>
      <c r="E3497">
        <f>1.2/1000</f>
        <v/>
      </c>
      <c r="F3497" t="n">
        <v>1500</v>
      </c>
      <c r="G3497" t="n">
        <v>1.053256154060364</v>
      </c>
    </row>
    <row r="3498">
      <c r="A3498" t="n">
        <v>293.0756439208984</v>
      </c>
      <c r="B3498" t="n">
        <v>-2.499677658081055</v>
      </c>
      <c r="C3498" t="n">
        <v>0.1285849872866584</v>
      </c>
      <c r="D3498" s="1" t="n">
        <v>1.516267234234822</v>
      </c>
      <c r="E3498">
        <f>1.2/1000</f>
        <v/>
      </c>
      <c r="F3498" t="n">
        <v>1500</v>
      </c>
      <c r="G3498" t="n">
        <v>1.04803991317749</v>
      </c>
    </row>
    <row r="3499">
      <c r="A3499" t="n">
        <v>293.4812664031982</v>
      </c>
      <c r="B3499" t="n">
        <v>-2.499677658081055</v>
      </c>
      <c r="C3499" t="n">
        <v>0.1224801229097379</v>
      </c>
      <c r="D3499" s="1" t="n">
        <v>1.516267234234822</v>
      </c>
      <c r="E3499">
        <f>1.2/1000</f>
        <v/>
      </c>
      <c r="F3499" t="n">
        <v>1500</v>
      </c>
      <c r="G3499" t="n">
        <v>1.042497634887695</v>
      </c>
    </row>
    <row r="3500">
      <c r="A3500" t="n">
        <v>293.0451740264892</v>
      </c>
      <c r="B3500" t="n">
        <v>-2.499677658081055</v>
      </c>
      <c r="C3500" t="n">
        <v>0.1163753449438752</v>
      </c>
      <c r="D3500" s="1" t="n">
        <v>1.516267234234822</v>
      </c>
      <c r="E3500">
        <f>1.2/1000</f>
        <v/>
      </c>
      <c r="F3500" t="n">
        <v>1500</v>
      </c>
      <c r="G3500" t="n">
        <v>1.037118315696716</v>
      </c>
    </row>
    <row r="3501">
      <c r="A3501" t="n">
        <v>293.37580909729</v>
      </c>
      <c r="B3501" t="n">
        <v>-2.499496936798096</v>
      </c>
      <c r="C3501" t="n">
        <v>0.1102705646033944</v>
      </c>
      <c r="D3501" s="1" t="n">
        <v>1.516267234234822</v>
      </c>
      <c r="E3501">
        <f>1.2/1000</f>
        <v/>
      </c>
      <c r="F3501" t="n">
        <v>1500</v>
      </c>
      <c r="G3501" t="n">
        <v>1.031576037406921</v>
      </c>
    </row>
    <row r="3502">
      <c r="A3502" t="n">
        <v>293.436714553833</v>
      </c>
      <c r="B3502" t="n">
        <v>-2.499496936798096</v>
      </c>
      <c r="C3502" t="n">
        <v>0.1041658433048304</v>
      </c>
      <c r="D3502" s="1" t="n">
        <v>1.516267234234822</v>
      </c>
      <c r="E3502">
        <f>1.2/1000</f>
        <v/>
      </c>
      <c r="F3502" t="n">
        <v>1500</v>
      </c>
      <c r="G3502" t="n">
        <v>1.026848793029785</v>
      </c>
    </row>
    <row r="3503">
      <c r="A3503" t="n">
        <v>293.4812664031982</v>
      </c>
      <c r="B3503" t="n">
        <v>-2.499496936798096</v>
      </c>
      <c r="C3503" t="n">
        <v>0.09997112679091701</v>
      </c>
      <c r="D3503" s="1" t="n">
        <v>1.516267234234822</v>
      </c>
      <c r="E3503">
        <f>1.2/1000</f>
        <v/>
      </c>
      <c r="F3503" t="n">
        <v>1500</v>
      </c>
      <c r="G3503" t="n">
        <v>1.01674222946167</v>
      </c>
    </row>
    <row r="3504">
      <c r="A3504" t="n">
        <v>293.6008056640625</v>
      </c>
      <c r="B3504" t="n">
        <v>-2.499496936798096</v>
      </c>
      <c r="C3504" t="n">
        <v>0.09386632936364564</v>
      </c>
      <c r="D3504" s="1" t="n">
        <v>1.516267234234822</v>
      </c>
      <c r="E3504">
        <f>1.2/1000</f>
        <v/>
      </c>
      <c r="F3504" t="n">
        <v>1500</v>
      </c>
      <c r="G3504" t="n">
        <v>1.009406805038452</v>
      </c>
    </row>
    <row r="3505">
      <c r="A3505" t="n">
        <v>293.37580909729</v>
      </c>
      <c r="B3505" t="n">
        <v>-2.499496936798096</v>
      </c>
      <c r="C3505" t="n">
        <v>0.08776154306998968</v>
      </c>
      <c r="D3505" s="1" t="n">
        <v>1.516267234234822</v>
      </c>
      <c r="E3505">
        <f>1.2/1000</f>
        <v/>
      </c>
      <c r="F3505" t="n">
        <v>1500</v>
      </c>
      <c r="G3505" t="n">
        <v>1.001582384109497</v>
      </c>
    </row>
    <row r="3506">
      <c r="A3506" t="n">
        <v>293.420372390747</v>
      </c>
      <c r="B3506" t="n">
        <v>-2.499496936798096</v>
      </c>
      <c r="C3506" t="n">
        <v>0.08165678827261336</v>
      </c>
      <c r="D3506" s="1" t="n">
        <v>1.516267234234822</v>
      </c>
      <c r="E3506">
        <f>1.2/1000</f>
        <v/>
      </c>
      <c r="F3506" t="n">
        <v>1500</v>
      </c>
      <c r="G3506" t="n">
        <v>0.9931060075759888</v>
      </c>
    </row>
    <row r="3507">
      <c r="A3507" t="n">
        <v>293.2703289031982</v>
      </c>
      <c r="B3507" t="n">
        <v>-2.499496936798096</v>
      </c>
      <c r="C3507" t="n">
        <v>0.07555205133059907</v>
      </c>
      <c r="D3507" s="1" t="n">
        <v>1.516267234234822</v>
      </c>
      <c r="E3507">
        <f>1.2/1000</f>
        <v/>
      </c>
      <c r="F3507" t="n">
        <v>1500</v>
      </c>
      <c r="G3507" t="n">
        <v>0.9843035340309143</v>
      </c>
    </row>
    <row r="3508">
      <c r="A3508" t="n">
        <v>293.0451740264892</v>
      </c>
      <c r="B3508" t="n">
        <v>-2.499677658081055</v>
      </c>
      <c r="C3508" t="n">
        <v>0.07015803319908161</v>
      </c>
      <c r="D3508" s="1" t="n">
        <v>1.516267234234822</v>
      </c>
      <c r="E3508">
        <f>1.2/1000</f>
        <v/>
      </c>
      <c r="F3508" t="n">
        <v>1500</v>
      </c>
      <c r="G3508" t="n">
        <v>0.9738709926605225</v>
      </c>
    </row>
    <row r="3509">
      <c r="A3509" t="n">
        <v>293.2703289031982</v>
      </c>
      <c r="B3509" t="n">
        <v>-2.499677658081055</v>
      </c>
      <c r="C3509" t="n">
        <v>0.06453557337734539</v>
      </c>
      <c r="D3509" s="1" t="n">
        <v>1.516267234234822</v>
      </c>
      <c r="E3509">
        <f>1.2/1000</f>
        <v/>
      </c>
      <c r="F3509" t="n">
        <v>1500</v>
      </c>
      <c r="G3509" t="n">
        <v>0.9636014103889465</v>
      </c>
    </row>
    <row r="3510">
      <c r="A3510" t="n">
        <v>293.2703289031982</v>
      </c>
      <c r="B3510" t="n">
        <v>-2.499677658081055</v>
      </c>
      <c r="C3510" t="n">
        <v>0.05940804207206849</v>
      </c>
      <c r="D3510" s="1" t="n">
        <v>1.516267234234822</v>
      </c>
      <c r="E3510">
        <f>1.2/1000</f>
        <v/>
      </c>
      <c r="F3510" t="n">
        <v>1500</v>
      </c>
      <c r="G3510" t="n">
        <v>0.953005850315094</v>
      </c>
    </row>
    <row r="3511">
      <c r="A3511" t="n">
        <v>293.4649337768554</v>
      </c>
      <c r="B3511" t="n">
        <v>-2.499858140945435</v>
      </c>
      <c r="C3511" t="n">
        <v>0.05501030888666041</v>
      </c>
      <c r="D3511" s="1" t="n">
        <v>1.516267234234822</v>
      </c>
      <c r="E3511">
        <f>1.2/1000</f>
        <v/>
      </c>
      <c r="F3511" t="n">
        <v>1500</v>
      </c>
      <c r="G3511" t="n">
        <v>0.9428993463516235</v>
      </c>
    </row>
    <row r="3512">
      <c r="A3512" t="n">
        <v>293.2398704528808</v>
      </c>
      <c r="B3512" t="n">
        <v>-2.499496936798096</v>
      </c>
      <c r="C3512" t="n">
        <v>0.05085375807319469</v>
      </c>
      <c r="D3512" s="1" t="n">
        <v>1.516267234234822</v>
      </c>
      <c r="E3512">
        <f>1.2/1000</f>
        <v/>
      </c>
      <c r="F3512" t="n">
        <v>1500</v>
      </c>
      <c r="G3512" t="n">
        <v>0.9327927827835083</v>
      </c>
    </row>
    <row r="3513">
      <c r="A3513" t="n">
        <v>293.3453563690185</v>
      </c>
      <c r="B3513" t="n">
        <v>-2.499496936798096</v>
      </c>
      <c r="C3513" t="n">
        <v>0.04695114632425357</v>
      </c>
      <c r="D3513" s="1" t="n">
        <v>1.516267234234822</v>
      </c>
      <c r="E3513">
        <f>1.2/1000</f>
        <v/>
      </c>
      <c r="F3513" t="n">
        <v>1500</v>
      </c>
      <c r="G3513" t="n">
        <v>0.9226862788200378</v>
      </c>
    </row>
    <row r="3514">
      <c r="A3514" t="n">
        <v>293.1202377319336</v>
      </c>
      <c r="B3514" t="n">
        <v>-2.499677658081055</v>
      </c>
      <c r="C3514" t="n">
        <v>0.04353057528959366</v>
      </c>
      <c r="D3514" s="1" t="n">
        <v>1.516267234234822</v>
      </c>
      <c r="E3514">
        <f>1.2/1000</f>
        <v/>
      </c>
      <c r="F3514" t="n">
        <v>1500</v>
      </c>
      <c r="G3514" t="n">
        <v>0.9125797152519226</v>
      </c>
    </row>
    <row r="3515">
      <c r="A3515" t="n">
        <v>293.1952899932861</v>
      </c>
      <c r="B3515" t="n">
        <v>-2.499496936798096</v>
      </c>
      <c r="C3515" t="n">
        <v>0.04337195523618167</v>
      </c>
      <c r="D3515" s="1" t="n">
        <v>1.516267234234822</v>
      </c>
      <c r="E3515">
        <f>1.2/1000</f>
        <v/>
      </c>
      <c r="F3515" t="n">
        <v>1500</v>
      </c>
      <c r="G3515" t="n">
        <v>0.9228492975234985</v>
      </c>
    </row>
    <row r="3516">
      <c r="A3516" t="n">
        <v>293.1202377319336</v>
      </c>
      <c r="B3516" t="n">
        <v>-2.499496936798096</v>
      </c>
      <c r="C3516" t="n">
        <v>0.04328315198537521</v>
      </c>
      <c r="D3516" s="1" t="n">
        <v>1.516267234234822</v>
      </c>
      <c r="E3516">
        <f>1.2/1000</f>
        <v/>
      </c>
      <c r="F3516" t="n">
        <v>1500</v>
      </c>
      <c r="G3516" t="n">
        <v>0.9116016626358032</v>
      </c>
    </row>
    <row r="3517">
      <c r="A3517" t="n">
        <v>293.0451740264892</v>
      </c>
      <c r="B3517" t="n">
        <v>-2.499677658081055</v>
      </c>
      <c r="C3517" t="n">
        <v>0.04313711552529982</v>
      </c>
      <c r="D3517" s="1" t="n">
        <v>1.516267234234822</v>
      </c>
      <c r="E3517">
        <f>1.2/1000</f>
        <v/>
      </c>
      <c r="F3517" t="n">
        <v>1500</v>
      </c>
      <c r="G3517" t="n">
        <v>0.9218712449073792</v>
      </c>
    </row>
    <row r="3518">
      <c r="A3518" t="n">
        <v>293.3453563690185</v>
      </c>
      <c r="B3518" t="n">
        <v>-2.499677658081055</v>
      </c>
      <c r="C3518" t="n">
        <v>0.04303560618881756</v>
      </c>
      <c r="D3518" s="1" t="n">
        <v>1.516267234234822</v>
      </c>
      <c r="E3518">
        <f>1.2/1000</f>
        <v/>
      </c>
      <c r="F3518" t="n">
        <v>1500</v>
      </c>
      <c r="G3518" t="n">
        <v>0.9111126661300659</v>
      </c>
    </row>
    <row r="3519">
      <c r="A3519" t="n">
        <v>293.0147003173828</v>
      </c>
      <c r="B3519" t="n">
        <v>-2.499677658081055</v>
      </c>
      <c r="C3519" t="n">
        <v>0.04288964868956185</v>
      </c>
      <c r="D3519" s="1" t="n">
        <v>1.516267234234822</v>
      </c>
      <c r="E3519">
        <f>1.2/1000</f>
        <v/>
      </c>
      <c r="F3519" t="n">
        <v>1500</v>
      </c>
      <c r="G3519" t="n">
        <v>0.9212191700935364</v>
      </c>
    </row>
    <row r="3520">
      <c r="A3520" t="n">
        <v>293.1952899932861</v>
      </c>
      <c r="B3520" t="n">
        <v>-2.499496936798096</v>
      </c>
      <c r="C3520" t="n">
        <v>0.04280078922935595</v>
      </c>
      <c r="D3520" s="1" t="n">
        <v>1.516267234234822</v>
      </c>
      <c r="E3520">
        <f>1.2/1000</f>
        <v/>
      </c>
      <c r="F3520" t="n">
        <v>1500</v>
      </c>
      <c r="G3520" t="n">
        <v>0.9111126661300659</v>
      </c>
    </row>
    <row r="3521">
      <c r="A3521" t="n">
        <v>293.2398704528808</v>
      </c>
      <c r="B3521" t="n">
        <v>-2.499677658081055</v>
      </c>
      <c r="C3521" t="n">
        <v>0.03985630861829011</v>
      </c>
      <c r="D3521" s="1" t="n">
        <v>1.516267234234822</v>
      </c>
      <c r="E3521">
        <f>1.2/1000</f>
        <v/>
      </c>
      <c r="F3521" t="n">
        <v>1500</v>
      </c>
      <c r="G3521" t="n">
        <v>0.900191068649292</v>
      </c>
    </row>
    <row r="3522">
      <c r="A3522" t="n">
        <v>293.1202377319336</v>
      </c>
      <c r="B3522" t="n">
        <v>-2.499496936798096</v>
      </c>
      <c r="C3522" t="n">
        <v>0.03975476764828485</v>
      </c>
      <c r="D3522" s="1" t="n">
        <v>1.516267234234822</v>
      </c>
      <c r="E3522">
        <f>1.2/1000</f>
        <v/>
      </c>
      <c r="F3522" t="n">
        <v>1500</v>
      </c>
      <c r="G3522" t="n">
        <v>0.9106236100196838</v>
      </c>
    </row>
    <row r="3523">
      <c r="A3523" t="n">
        <v>293.1202377319336</v>
      </c>
      <c r="B3523" t="n">
        <v>-2.499677658081055</v>
      </c>
      <c r="C3523" t="n">
        <v>0.03962152033826499</v>
      </c>
      <c r="D3523" s="1" t="n">
        <v>1.516267234234822</v>
      </c>
      <c r="E3523">
        <f>1.2/1000</f>
        <v/>
      </c>
      <c r="F3523" t="n">
        <v>1500</v>
      </c>
      <c r="G3523" t="n">
        <v>0.9003540873527527</v>
      </c>
    </row>
    <row r="3524">
      <c r="A3524" t="n">
        <v>293.2703289031982</v>
      </c>
      <c r="B3524" t="n">
        <v>-2.499496936798096</v>
      </c>
      <c r="C3524" t="n">
        <v>0.03948191917848527</v>
      </c>
      <c r="D3524" s="1" t="n">
        <v>1.516267234234822</v>
      </c>
      <c r="E3524">
        <f>1.2/1000</f>
        <v/>
      </c>
      <c r="F3524" t="n">
        <v>1500</v>
      </c>
      <c r="G3524" t="n">
        <v>0.9106236100196838</v>
      </c>
    </row>
    <row r="3525">
      <c r="A3525" t="n">
        <v>293.089769744873</v>
      </c>
      <c r="B3525" t="n">
        <v>-2.499677658081055</v>
      </c>
      <c r="C3525" t="n">
        <v>0.03937396377116495</v>
      </c>
      <c r="D3525" s="1" t="n">
        <v>1.516267234234822</v>
      </c>
      <c r="E3525">
        <f>1.2/1000</f>
        <v/>
      </c>
      <c r="F3525" t="n">
        <v>1500</v>
      </c>
      <c r="G3525" t="n">
        <v>0.8990499973297119</v>
      </c>
    </row>
    <row r="3526">
      <c r="A3526" t="n">
        <v>293.1952899932861</v>
      </c>
      <c r="B3526" t="n">
        <v>-2.499677658081055</v>
      </c>
      <c r="C3526" t="n">
        <v>0.03925991226225214</v>
      </c>
      <c r="D3526" s="1" t="n">
        <v>1.516267234234822</v>
      </c>
      <c r="E3526">
        <f>1.2/1000</f>
        <v/>
      </c>
      <c r="F3526" t="n">
        <v>1500</v>
      </c>
      <c r="G3526" t="n">
        <v>0.9091565608978271</v>
      </c>
    </row>
    <row r="3527">
      <c r="A3527" t="n">
        <v>293.089769744873</v>
      </c>
      <c r="B3527" t="n">
        <v>-2.499677658081055</v>
      </c>
      <c r="C3527" t="n">
        <v>0.03912653503077459</v>
      </c>
      <c r="D3527" s="1" t="n">
        <v>1.516267234234822</v>
      </c>
      <c r="E3527">
        <f>1.2/1000</f>
        <v/>
      </c>
      <c r="F3527" t="n">
        <v>1500</v>
      </c>
      <c r="G3527" t="n">
        <v>0.8979089856147766</v>
      </c>
    </row>
    <row r="3528">
      <c r="A3528" t="n">
        <v>293.2703289031982</v>
      </c>
      <c r="B3528" t="n">
        <v>-2.499496936798096</v>
      </c>
      <c r="C3528" t="n">
        <v>0.03901238198905378</v>
      </c>
      <c r="D3528" s="1" t="n">
        <v>1.516267234234822</v>
      </c>
      <c r="E3528">
        <f>1.2/1000</f>
        <v/>
      </c>
      <c r="F3528" t="n">
        <v>1500</v>
      </c>
      <c r="G3528" t="n">
        <v>0.9085044860839844</v>
      </c>
    </row>
    <row r="3529">
      <c r="A3529" t="n">
        <v>293.1648258209228</v>
      </c>
      <c r="B3529" t="n">
        <v>-2.499677658081055</v>
      </c>
      <c r="C3529" t="n">
        <v>0.03887915819072791</v>
      </c>
      <c r="D3529" s="1" t="n">
        <v>1.516267234234822</v>
      </c>
      <c r="E3529">
        <f>1.2/1000</f>
        <v/>
      </c>
      <c r="F3529" t="n">
        <v>1500</v>
      </c>
      <c r="G3529" t="n">
        <v>0.8967679142951965</v>
      </c>
    </row>
    <row r="3530">
      <c r="A3530" t="n">
        <v>293.1202377319336</v>
      </c>
      <c r="B3530" t="n">
        <v>-2.499496936798096</v>
      </c>
      <c r="C3530" t="n">
        <v>0.0387902856596598</v>
      </c>
      <c r="D3530" s="1" t="n">
        <v>1.516267234234822</v>
      </c>
      <c r="E3530">
        <f>1.2/1000</f>
        <v/>
      </c>
      <c r="F3530" t="n">
        <v>1500</v>
      </c>
      <c r="G3530" t="n">
        <v>0.9070374369621277</v>
      </c>
    </row>
    <row r="3531">
      <c r="A3531" t="n">
        <v>293.1202377319336</v>
      </c>
      <c r="B3531" t="n">
        <v>-2.499677658081055</v>
      </c>
      <c r="C3531" t="n">
        <v>0.03863167212451371</v>
      </c>
      <c r="D3531" s="1" t="n">
        <v>1.516267234234822</v>
      </c>
      <c r="E3531">
        <f>1.2/1000</f>
        <v/>
      </c>
      <c r="F3531" t="n">
        <v>1500</v>
      </c>
      <c r="G3531" t="n">
        <v>0.8967679142951965</v>
      </c>
    </row>
    <row r="3532">
      <c r="A3532" t="n">
        <v>293.1202377319336</v>
      </c>
      <c r="B3532" t="n">
        <v>-2.499496936798096</v>
      </c>
      <c r="C3532" t="n">
        <v>0.03851744516168955</v>
      </c>
      <c r="D3532" s="1" t="n">
        <v>1.516267234234822</v>
      </c>
      <c r="E3532">
        <f>1.2/1000</f>
        <v/>
      </c>
      <c r="F3532" t="n">
        <v>1500</v>
      </c>
      <c r="G3532" t="n">
        <v>0.9070374369621277</v>
      </c>
    </row>
    <row r="3533">
      <c r="A3533" t="n">
        <v>293.3899234771728</v>
      </c>
      <c r="B3533" t="n">
        <v>-2.499496936798096</v>
      </c>
      <c r="C3533" t="n">
        <v>0.03839684065911364</v>
      </c>
      <c r="D3533" s="1" t="n">
        <v>1.516267234234822</v>
      </c>
      <c r="E3533">
        <f>1.2/1000</f>
        <v/>
      </c>
      <c r="F3533" t="n">
        <v>1500</v>
      </c>
      <c r="G3533" t="n">
        <v>0.8957898616790771</v>
      </c>
    </row>
    <row r="3534">
      <c r="A3534" t="n">
        <v>293.1202377319336</v>
      </c>
      <c r="B3534" t="n">
        <v>-2.499496936798096</v>
      </c>
      <c r="C3534" t="n">
        <v>0.03828251330493467</v>
      </c>
      <c r="D3534" s="1" t="n">
        <v>1.516267234234822</v>
      </c>
      <c r="E3534">
        <f>1.2/1000</f>
        <v/>
      </c>
      <c r="F3534" t="n">
        <v>1500</v>
      </c>
      <c r="G3534" t="n">
        <v>0.9058963656425476</v>
      </c>
    </row>
    <row r="3535">
      <c r="A3535" t="n">
        <v>293.0451740264892</v>
      </c>
      <c r="B3535" t="n">
        <v>-2.499496936798096</v>
      </c>
      <c r="C3535" t="n">
        <v>0.03814925984275563</v>
      </c>
      <c r="D3535" s="1" t="n">
        <v>1.516267234234822</v>
      </c>
      <c r="E3535">
        <f>1.2/1000</f>
        <v/>
      </c>
      <c r="F3535" t="n">
        <v>1500</v>
      </c>
      <c r="G3535" t="n">
        <v>0.8944857716560364</v>
      </c>
    </row>
    <row r="3536">
      <c r="A3536" t="n">
        <v>293.089769744873</v>
      </c>
      <c r="B3536" t="n">
        <v>-2.499677658081055</v>
      </c>
      <c r="C3536" t="n">
        <v>0.0380477329470977</v>
      </c>
      <c r="D3536" s="1" t="n">
        <v>1.516267234234822</v>
      </c>
      <c r="E3536">
        <f>1.2/1000</f>
        <v/>
      </c>
      <c r="F3536" t="n">
        <v>1500</v>
      </c>
      <c r="G3536" t="n">
        <v>0.9045923352241516</v>
      </c>
    </row>
    <row r="3537">
      <c r="A3537" t="n">
        <v>293.089769744873</v>
      </c>
      <c r="B3537" t="n">
        <v>-2.499677658081055</v>
      </c>
      <c r="C3537" t="n">
        <v>0.03790176740365503</v>
      </c>
      <c r="D3537" s="1" t="n">
        <v>1.516267234234822</v>
      </c>
      <c r="E3537">
        <f>1.2/1000</f>
        <v/>
      </c>
      <c r="F3537" t="n">
        <v>1500</v>
      </c>
      <c r="G3537" t="n">
        <v>0.8931816816329956</v>
      </c>
    </row>
    <row r="3538">
      <c r="A3538" t="n">
        <v>293.1202377319336</v>
      </c>
      <c r="B3538" t="n">
        <v>-2.499496936798096</v>
      </c>
      <c r="C3538" t="n">
        <v>0.03781292743345332</v>
      </c>
      <c r="D3538" s="1" t="n">
        <v>1.516267234234822</v>
      </c>
      <c r="E3538">
        <f>1.2/1000</f>
        <v/>
      </c>
      <c r="F3538" t="n">
        <v>1500</v>
      </c>
      <c r="G3538" t="n">
        <v>0.9034512639045715</v>
      </c>
    </row>
    <row r="3539">
      <c r="A3539" t="n">
        <v>293.0451740264892</v>
      </c>
      <c r="B3539" t="n">
        <v>-2.499496936798096</v>
      </c>
      <c r="C3539" t="n">
        <v>0.03765429053344206</v>
      </c>
      <c r="D3539" s="1" t="n">
        <v>1.516267234234822</v>
      </c>
      <c r="E3539">
        <f>1.2/1000</f>
        <v/>
      </c>
      <c r="F3539" t="n">
        <v>1500</v>
      </c>
      <c r="G3539" t="n">
        <v>0.892855703830719</v>
      </c>
    </row>
    <row r="3540">
      <c r="A3540" t="n">
        <v>293.1202377319336</v>
      </c>
      <c r="B3540" t="n">
        <v>-2.499677658081055</v>
      </c>
      <c r="C3540" t="n">
        <v>0.03755275271995642</v>
      </c>
      <c r="D3540" s="1" t="n">
        <v>1.516267234234822</v>
      </c>
      <c r="E3540">
        <f>1.2/1000</f>
        <v/>
      </c>
      <c r="F3540" t="n">
        <v>1500</v>
      </c>
      <c r="G3540" t="n">
        <v>0.9031252264976501</v>
      </c>
    </row>
    <row r="3541">
      <c r="A3541" t="n">
        <v>293.2703289031982</v>
      </c>
      <c r="B3541" t="n">
        <v>-2.499496936798096</v>
      </c>
      <c r="C3541" t="n">
        <v>0.03741954998718073</v>
      </c>
      <c r="D3541" s="1" t="n">
        <v>1.516267234234822</v>
      </c>
      <c r="E3541">
        <f>1.2/1000</f>
        <v/>
      </c>
      <c r="F3541" t="n">
        <v>1500</v>
      </c>
      <c r="G3541" t="n">
        <v>0.8922036290168762</v>
      </c>
    </row>
    <row r="3542">
      <c r="A3542" t="n">
        <v>293.2398704528808</v>
      </c>
      <c r="B3542" t="n">
        <v>-2.499496936798096</v>
      </c>
      <c r="C3542" t="n">
        <v>0.03730537746294088</v>
      </c>
      <c r="D3542" s="1" t="n">
        <v>1.516267234234822</v>
      </c>
      <c r="E3542">
        <f>1.2/1000</f>
        <v/>
      </c>
      <c r="F3542" t="n">
        <v>1500</v>
      </c>
      <c r="G3542" t="n">
        <v>0.9024732112884521</v>
      </c>
    </row>
    <row r="3543">
      <c r="A3543" t="n">
        <v>293.0451740264892</v>
      </c>
      <c r="B3543" t="n">
        <v>-2.499858140945435</v>
      </c>
      <c r="C3543" t="n">
        <v>0.03715941552590166</v>
      </c>
      <c r="D3543" s="1" t="n">
        <v>1.516267234234822</v>
      </c>
      <c r="E3543">
        <f>1.2/1000</f>
        <v/>
      </c>
      <c r="F3543" t="n">
        <v>1500</v>
      </c>
      <c r="G3543" t="n">
        <v>0.8923666477203369</v>
      </c>
    </row>
    <row r="3544">
      <c r="A3544" t="n">
        <v>293.1952899932861</v>
      </c>
      <c r="B3544" t="n">
        <v>-2.499496936798096</v>
      </c>
      <c r="C3544" t="n">
        <v>0.03701977482047279</v>
      </c>
      <c r="D3544" s="1" t="n">
        <v>1.516267234234822</v>
      </c>
      <c r="E3544">
        <f>1.2/1000</f>
        <v/>
      </c>
      <c r="F3544" t="n">
        <v>1500</v>
      </c>
      <c r="G3544" t="n">
        <v>0.9024732112884521</v>
      </c>
    </row>
    <row r="3545">
      <c r="A3545" t="n">
        <v>293.0147003173828</v>
      </c>
      <c r="B3545" t="n">
        <v>-2.499496936798096</v>
      </c>
      <c r="C3545" t="n">
        <v>0.03694355223407701</v>
      </c>
      <c r="D3545" s="1" t="n">
        <v>1.516267234234822</v>
      </c>
      <c r="E3545">
        <f>1.2/1000</f>
        <v/>
      </c>
      <c r="F3545" t="n">
        <v>1500</v>
      </c>
      <c r="G3545" t="n">
        <v>0.8920406699180603</v>
      </c>
    </row>
    <row r="3546">
      <c r="A3546" t="n">
        <v>293.3453563690185</v>
      </c>
      <c r="B3546" t="n">
        <v>-2.499496936798096</v>
      </c>
      <c r="C3546" t="n">
        <v>0.03497630680712708</v>
      </c>
      <c r="D3546" s="1" t="n">
        <v>1.516267234234822</v>
      </c>
      <c r="E3546">
        <f>1.2/1000</f>
        <v/>
      </c>
      <c r="F3546" t="n">
        <v>1500</v>
      </c>
      <c r="G3546" t="n">
        <v>0.8819341063499451</v>
      </c>
    </row>
    <row r="3547">
      <c r="A3547" t="n">
        <v>293.089769744873</v>
      </c>
      <c r="B3547" t="n">
        <v>-2.499677658081055</v>
      </c>
      <c r="C3547" t="n">
        <v>0.03488110858881512</v>
      </c>
      <c r="D3547" s="1" t="n">
        <v>1.516267234234822</v>
      </c>
      <c r="E3547">
        <f>1.2/1000</f>
        <v/>
      </c>
      <c r="F3547" t="n">
        <v>1500</v>
      </c>
      <c r="G3547" t="n">
        <v>0.8922036290168762</v>
      </c>
    </row>
    <row r="3548">
      <c r="A3548" t="n">
        <v>293.1952899932861</v>
      </c>
      <c r="B3548" t="n">
        <v>-2.499496936798096</v>
      </c>
      <c r="C3548" t="n">
        <v>0.03472880619657139</v>
      </c>
      <c r="D3548" s="1" t="n">
        <v>1.516267234234822</v>
      </c>
      <c r="E3548">
        <f>1.2/1000</f>
        <v/>
      </c>
      <c r="F3548" t="n">
        <v>1500</v>
      </c>
      <c r="G3548" t="n">
        <v>0.880793035030365</v>
      </c>
    </row>
    <row r="3549">
      <c r="A3549" t="n">
        <v>293.2398704528808</v>
      </c>
      <c r="B3549" t="n">
        <v>-2.499496936798096</v>
      </c>
      <c r="C3549" t="n">
        <v>0.03465266069921714</v>
      </c>
      <c r="D3549" s="1" t="n">
        <v>1.516267234234822</v>
      </c>
      <c r="E3549">
        <f>1.2/1000</f>
        <v/>
      </c>
      <c r="F3549" t="n">
        <v>1500</v>
      </c>
      <c r="G3549" t="n">
        <v>0.8908995985984802</v>
      </c>
    </row>
    <row r="3550">
      <c r="A3550" t="n">
        <v>293.0451740264892</v>
      </c>
      <c r="B3550" t="n">
        <v>-2.499496936798096</v>
      </c>
      <c r="C3550" t="n">
        <v>0.03448138128476016</v>
      </c>
      <c r="D3550" s="1" t="n">
        <v>1.516267234234822</v>
      </c>
      <c r="E3550">
        <f>1.2/1000</f>
        <v/>
      </c>
      <c r="F3550" t="n">
        <v>1500</v>
      </c>
      <c r="G3550" t="n">
        <v>0.8798149824142456</v>
      </c>
    </row>
    <row r="3551">
      <c r="A3551" t="n">
        <v>293.2703289031982</v>
      </c>
      <c r="B3551" t="n">
        <v>-2.499496936798096</v>
      </c>
      <c r="C3551" t="n">
        <v>0.03440522982747046</v>
      </c>
      <c r="D3551" s="1" t="n">
        <v>1.516267234234822</v>
      </c>
      <c r="E3551">
        <f>1.2/1000</f>
        <v/>
      </c>
      <c r="F3551" t="n">
        <v>1500</v>
      </c>
      <c r="G3551" t="n">
        <v>0.8902475237846375</v>
      </c>
    </row>
    <row r="3552">
      <c r="A3552" t="n">
        <v>293.420372390747</v>
      </c>
      <c r="B3552" t="n">
        <v>-2.499496936798096</v>
      </c>
      <c r="C3552" t="n">
        <v>0.034246642904136</v>
      </c>
      <c r="D3552" s="1" t="n">
        <v>1.516267234234822</v>
      </c>
      <c r="E3552">
        <f>1.2/1000</f>
        <v/>
      </c>
      <c r="F3552" t="n">
        <v>1500</v>
      </c>
      <c r="G3552" t="n">
        <v>0.8793259859085083</v>
      </c>
    </row>
    <row r="3553">
      <c r="A3553" t="n">
        <v>293.2703289031982</v>
      </c>
      <c r="B3553" t="n">
        <v>-2.499496936798096</v>
      </c>
      <c r="C3553" t="n">
        <v>0.03413238360360186</v>
      </c>
      <c r="D3553" s="1" t="n">
        <v>1.516267234234822</v>
      </c>
      <c r="E3553">
        <f>1.2/1000</f>
        <v/>
      </c>
      <c r="F3553" t="n">
        <v>1500</v>
      </c>
      <c r="G3553" t="n">
        <v>0.8895955085754395</v>
      </c>
    </row>
    <row r="3554">
      <c r="A3554" t="n">
        <v>293.2703289031982</v>
      </c>
      <c r="B3554" t="n">
        <v>-2.499496936798096</v>
      </c>
      <c r="C3554" t="n">
        <v>0.03399913871744726</v>
      </c>
      <c r="D3554" s="1" t="n">
        <v>1.516267234234822</v>
      </c>
      <c r="E3554">
        <f>1.2/1000</f>
        <v/>
      </c>
      <c r="F3554" t="n">
        <v>1500</v>
      </c>
      <c r="G3554" t="n">
        <v>0.8780218958854675</v>
      </c>
    </row>
    <row r="3555">
      <c r="A3555" t="n">
        <v>293.2398704528808</v>
      </c>
      <c r="B3555" t="n">
        <v>-2.499677658081055</v>
      </c>
      <c r="C3555" t="n">
        <v>0.0339103039446512</v>
      </c>
      <c r="D3555" s="1" t="n">
        <v>1.516267234234822</v>
      </c>
      <c r="E3555">
        <f>1.2/1000</f>
        <v/>
      </c>
      <c r="F3555" t="n">
        <v>1500</v>
      </c>
      <c r="G3555" t="n">
        <v>0.8882914781570435</v>
      </c>
    </row>
    <row r="3556">
      <c r="A3556" t="n">
        <v>293.3453563690185</v>
      </c>
      <c r="B3556" t="n">
        <v>-2.499496936798096</v>
      </c>
      <c r="C3556" t="n">
        <v>0.03375160306238243</v>
      </c>
      <c r="D3556" s="1" t="n">
        <v>1.516267234234822</v>
      </c>
      <c r="E3556">
        <f>1.2/1000</f>
        <v/>
      </c>
      <c r="F3556" t="n">
        <v>1500</v>
      </c>
      <c r="G3556" t="n">
        <v>0.8762288093566895</v>
      </c>
    </row>
    <row r="3557">
      <c r="A3557" t="n">
        <v>293.2703289031982</v>
      </c>
      <c r="B3557" t="n">
        <v>-2.499677658081055</v>
      </c>
      <c r="C3557" t="n">
        <v>0.03367547586634467</v>
      </c>
      <c r="D3557" s="1" t="n">
        <v>1.516267234234822</v>
      </c>
      <c r="E3557">
        <f>1.2/1000</f>
        <v/>
      </c>
      <c r="F3557" t="n">
        <v>1500</v>
      </c>
      <c r="G3557" t="n">
        <v>0.8866613507270813</v>
      </c>
    </row>
    <row r="3558">
      <c r="A3558" t="n">
        <v>293.2398704528808</v>
      </c>
      <c r="B3558" t="n">
        <v>-2.499677658081055</v>
      </c>
      <c r="C3558" t="n">
        <v>0.03350416851183656</v>
      </c>
      <c r="D3558" s="1" t="n">
        <v>1.516267234234822</v>
      </c>
      <c r="E3558">
        <f>1.2/1000</f>
        <v/>
      </c>
      <c r="F3558" t="n">
        <v>1500</v>
      </c>
      <c r="G3558" t="n">
        <v>0.8754137754440308</v>
      </c>
    </row>
    <row r="3559">
      <c r="A3559" t="n">
        <v>293.3453563690185</v>
      </c>
      <c r="B3559" t="n">
        <v>-2.499677658081055</v>
      </c>
      <c r="C3559" t="n">
        <v>0.03344070514351669</v>
      </c>
      <c r="D3559" s="1" t="n">
        <v>1.516267234234822</v>
      </c>
      <c r="E3559">
        <f>1.2/1000</f>
        <v/>
      </c>
      <c r="F3559" t="n">
        <v>1500</v>
      </c>
      <c r="G3559" t="n">
        <v>0.8855202794075012</v>
      </c>
    </row>
    <row r="3560">
      <c r="A3560" t="n">
        <v>293.314903640747</v>
      </c>
      <c r="B3560" t="n">
        <v>-2.499496936798096</v>
      </c>
      <c r="C3560" t="n">
        <v>0.03326925551013446</v>
      </c>
      <c r="D3560" s="1" t="n">
        <v>1.516267234234822</v>
      </c>
      <c r="E3560">
        <f>1.2/1000</f>
        <v/>
      </c>
      <c r="F3560" t="n">
        <v>1500</v>
      </c>
      <c r="G3560" t="n">
        <v>0.8754137754440308</v>
      </c>
    </row>
    <row r="3561">
      <c r="A3561" t="n">
        <v>293.2398704528808</v>
      </c>
      <c r="B3561" t="n">
        <v>-2.499496936798096</v>
      </c>
      <c r="C3561" t="n">
        <v>0.03316778368466371</v>
      </c>
      <c r="D3561" s="1" t="n">
        <v>1.516267234234822</v>
      </c>
      <c r="E3561">
        <f>1.2/1000</f>
        <v/>
      </c>
      <c r="F3561" t="n">
        <v>1500</v>
      </c>
      <c r="G3561" t="n">
        <v>0.8856832981109619</v>
      </c>
    </row>
    <row r="3562">
      <c r="A3562" t="n">
        <v>293.3453563690185</v>
      </c>
      <c r="B3562" t="n">
        <v>-2.499496936798096</v>
      </c>
      <c r="C3562" t="n">
        <v>0.03302187146483719</v>
      </c>
      <c r="D3562" s="1" t="n">
        <v>1.516267234234822</v>
      </c>
      <c r="E3562">
        <f>1.2/1000</f>
        <v/>
      </c>
      <c r="F3562" t="n">
        <v>1500</v>
      </c>
      <c r="G3562" t="n">
        <v>0.8737837076187134</v>
      </c>
    </row>
    <row r="3563">
      <c r="A3563" t="n">
        <v>293.2703289031982</v>
      </c>
      <c r="B3563" t="n">
        <v>-2.499496936798096</v>
      </c>
      <c r="C3563" t="n">
        <v>0.03293290454306291</v>
      </c>
      <c r="D3563" s="1" t="n">
        <v>1.516267234234822</v>
      </c>
      <c r="E3563">
        <f>1.2/1000</f>
        <v/>
      </c>
      <c r="F3563" t="n">
        <v>1500</v>
      </c>
      <c r="G3563" t="n">
        <v>0.8840532302856445</v>
      </c>
    </row>
    <row r="3564">
      <c r="A3564" t="n">
        <v>293.3453563690185</v>
      </c>
      <c r="B3564" t="n">
        <v>-2.499677658081055</v>
      </c>
      <c r="C3564" t="n">
        <v>0.03278049808020465</v>
      </c>
      <c r="D3564" s="1" t="n">
        <v>1.516267234234822</v>
      </c>
      <c r="E3564">
        <f>1.2/1000</f>
        <v/>
      </c>
      <c r="F3564" t="n">
        <v>1500</v>
      </c>
      <c r="G3564" t="n">
        <v>0.8719905614852905</v>
      </c>
    </row>
    <row r="3565">
      <c r="A3565" t="n">
        <v>293.1648258209228</v>
      </c>
      <c r="B3565" t="n">
        <v>-2.499496936798096</v>
      </c>
      <c r="C3565" t="n">
        <v>0.03271078731394173</v>
      </c>
      <c r="D3565" s="1" t="n">
        <v>1.516267234234822</v>
      </c>
      <c r="E3565">
        <f>1.2/1000</f>
        <v/>
      </c>
      <c r="F3565" t="n">
        <v>1500</v>
      </c>
      <c r="G3565" t="n">
        <v>0.8820971250534058</v>
      </c>
    </row>
    <row r="3566">
      <c r="A3566" t="n">
        <v>293.2703289031982</v>
      </c>
      <c r="B3566" t="n">
        <v>-2.499677658081055</v>
      </c>
      <c r="C3566" t="n">
        <v>0.03252677267113974</v>
      </c>
      <c r="D3566" s="1" t="n">
        <v>1.516267234234822</v>
      </c>
      <c r="E3566">
        <f>1.2/1000</f>
        <v/>
      </c>
      <c r="F3566" t="n">
        <v>1500</v>
      </c>
      <c r="G3566" t="n">
        <v>0.8706865310668945</v>
      </c>
    </row>
    <row r="3567">
      <c r="A3567" t="n">
        <v>293.3453563690185</v>
      </c>
      <c r="B3567" t="n">
        <v>-2.499496936798096</v>
      </c>
      <c r="C3567" t="n">
        <v>0.03246330970097757</v>
      </c>
      <c r="D3567" s="1" t="n">
        <v>1.516267234234822</v>
      </c>
      <c r="E3567">
        <f>1.2/1000</f>
        <v/>
      </c>
      <c r="F3567" t="n">
        <v>1500</v>
      </c>
      <c r="G3567" t="n">
        <v>0.8814451098442078</v>
      </c>
    </row>
    <row r="3568">
      <c r="A3568" t="n">
        <v>293.420372390747</v>
      </c>
      <c r="B3568" t="n">
        <v>-2.499496936798096</v>
      </c>
      <c r="C3568" t="n">
        <v>0.0322919195792035</v>
      </c>
      <c r="D3568" s="1" t="n">
        <v>1.516267234234822</v>
      </c>
      <c r="E3568">
        <f>1.2/1000</f>
        <v/>
      </c>
      <c r="F3568" t="n">
        <v>1500</v>
      </c>
      <c r="G3568" t="n">
        <v>0.8711755275726318</v>
      </c>
    </row>
    <row r="3569">
      <c r="A3569" t="n">
        <v>293.3453563690185</v>
      </c>
      <c r="B3569" t="n">
        <v>-2.499677658081055</v>
      </c>
      <c r="C3569" t="n">
        <v>0.03219042724570373</v>
      </c>
      <c r="D3569" s="1" t="n">
        <v>1.516267234234822</v>
      </c>
      <c r="E3569">
        <f>1.2/1000</f>
        <v/>
      </c>
      <c r="F3569" t="n">
        <v>1500</v>
      </c>
      <c r="G3569" t="n">
        <v>0.8812820911407471</v>
      </c>
    </row>
    <row r="3570">
      <c r="A3570" t="n">
        <v>293.2398704528808</v>
      </c>
      <c r="B3570" t="n">
        <v>-2.499677658081055</v>
      </c>
      <c r="C3570" t="n">
        <v>0.03204450975767555</v>
      </c>
      <c r="D3570" s="1" t="n">
        <v>1.516267234234822</v>
      </c>
      <c r="E3570">
        <f>1.2/1000</f>
        <v/>
      </c>
      <c r="F3570" t="n">
        <v>1500</v>
      </c>
      <c r="G3570" t="n">
        <v>0.8697084784507751</v>
      </c>
    </row>
    <row r="3571">
      <c r="A3571" t="n">
        <v>293.1648258209228</v>
      </c>
      <c r="B3571" t="n">
        <v>-2.499677658081055</v>
      </c>
      <c r="C3571" t="n">
        <v>0.03195564005976084</v>
      </c>
      <c r="D3571" s="1" t="n">
        <v>1.516267234234822</v>
      </c>
      <c r="E3571">
        <f>1.2/1000</f>
        <v/>
      </c>
      <c r="F3571" t="n">
        <v>1500</v>
      </c>
      <c r="G3571" t="n">
        <v>0.8798149824142456</v>
      </c>
    </row>
    <row r="3572">
      <c r="A3572" t="n">
        <v>293.2703289031982</v>
      </c>
      <c r="B3572" t="n">
        <v>-2.499316453933716</v>
      </c>
      <c r="C3572" t="n">
        <v>0.03179699681249637</v>
      </c>
      <c r="D3572" s="1" t="n">
        <v>1.516267234234822</v>
      </c>
      <c r="E3572">
        <f>1.2/1000</f>
        <v/>
      </c>
      <c r="F3572" t="n">
        <v>1500</v>
      </c>
      <c r="G3572" t="n">
        <v>0.8677523732185364</v>
      </c>
    </row>
    <row r="3573">
      <c r="A3573" t="n">
        <v>293.1952899932861</v>
      </c>
      <c r="B3573" t="n">
        <v>-2.499677658081055</v>
      </c>
      <c r="C3573" t="n">
        <v>0.03172084970885753</v>
      </c>
      <c r="D3573" s="1" t="n">
        <v>1.516267234234822</v>
      </c>
      <c r="E3573">
        <f>1.2/1000</f>
        <v/>
      </c>
      <c r="F3573" t="n">
        <v>1500</v>
      </c>
      <c r="G3573" t="n">
        <v>0.8781849145889282</v>
      </c>
    </row>
    <row r="3574">
      <c r="A3574" t="n">
        <v>293.2703289031982</v>
      </c>
      <c r="B3574" t="n">
        <v>-2.499496936798096</v>
      </c>
      <c r="C3574" t="n">
        <v>0.03154950085135028</v>
      </c>
      <c r="D3574" s="1" t="n">
        <v>1.516267234234822</v>
      </c>
      <c r="E3574">
        <f>1.2/1000</f>
        <v/>
      </c>
      <c r="F3574" t="n">
        <v>1500</v>
      </c>
      <c r="G3574" t="n">
        <v>0.866122305393219</v>
      </c>
    </row>
    <row r="3575">
      <c r="A3575" t="n">
        <v>293.2703289031982</v>
      </c>
      <c r="B3575" t="n">
        <v>-2.499677658081055</v>
      </c>
      <c r="C3575" t="n">
        <v>0.03148599905485873</v>
      </c>
      <c r="D3575" s="1" t="n">
        <v>1.516267234234822</v>
      </c>
      <c r="E3575">
        <f>1.2/1000</f>
        <v/>
      </c>
      <c r="F3575" t="n">
        <v>1500</v>
      </c>
      <c r="G3575" t="n">
        <v>0.8768808245658875</v>
      </c>
    </row>
    <row r="3576">
      <c r="A3576" t="n">
        <v>293.314903640747</v>
      </c>
      <c r="B3576" t="n">
        <v>-2.499316453933716</v>
      </c>
      <c r="C3576" t="n">
        <v>0.031314722601433</v>
      </c>
      <c r="D3576" s="1" t="n">
        <v>1.516267234234822</v>
      </c>
      <c r="E3576">
        <f>1.2/1000</f>
        <v/>
      </c>
      <c r="F3576" t="n">
        <v>1500</v>
      </c>
      <c r="G3576" t="n">
        <v>0.866774320602417</v>
      </c>
    </row>
    <row r="3577">
      <c r="A3577" t="n">
        <v>293.089769744873</v>
      </c>
      <c r="B3577" t="n">
        <v>-2.499677658081055</v>
      </c>
      <c r="C3577" t="n">
        <v>0.03121319773789221</v>
      </c>
      <c r="D3577" s="1" t="n">
        <v>1.516267234234822</v>
      </c>
      <c r="E3577">
        <f>1.2/1000</f>
        <v/>
      </c>
      <c r="F3577" t="n">
        <v>1500</v>
      </c>
      <c r="G3577" t="n">
        <v>0.8768808245658875</v>
      </c>
    </row>
    <row r="3578">
      <c r="A3578" t="n">
        <v>293.3453563690185</v>
      </c>
      <c r="B3578" t="n">
        <v>-2.499496936798096</v>
      </c>
      <c r="C3578" t="n">
        <v>0.03106719739168888</v>
      </c>
      <c r="D3578" s="1" t="n">
        <v>1.516267234234822</v>
      </c>
      <c r="E3578">
        <f>1.2/1000</f>
        <v/>
      </c>
      <c r="F3578" t="n">
        <v>1500</v>
      </c>
      <c r="G3578" t="n">
        <v>0.8651442527770996</v>
      </c>
    </row>
    <row r="3579">
      <c r="A3579" t="n">
        <v>293.314903640747</v>
      </c>
      <c r="B3579" t="n">
        <v>-2.499496936798096</v>
      </c>
      <c r="C3579" t="n">
        <v>0.03097837796119796</v>
      </c>
      <c r="D3579" s="1" t="n">
        <v>1.516267234234822</v>
      </c>
      <c r="E3579">
        <f>1.2/1000</f>
        <v/>
      </c>
      <c r="F3579" t="n">
        <v>1500</v>
      </c>
      <c r="G3579" t="n">
        <v>0.8752507567405701</v>
      </c>
    </row>
    <row r="3580">
      <c r="A3580" t="n">
        <v>293.314903640747</v>
      </c>
      <c r="B3580" t="n">
        <v>-2.499677658081055</v>
      </c>
      <c r="C3580" t="n">
        <v>0.03081972149343913</v>
      </c>
      <c r="D3580" s="1" t="n">
        <v>1.516267234234822</v>
      </c>
      <c r="E3580">
        <f>1.2/1000</f>
        <v/>
      </c>
      <c r="F3580" t="n">
        <v>1500</v>
      </c>
      <c r="G3580" t="n">
        <v>0.8628621101379395</v>
      </c>
    </row>
    <row r="3581">
      <c r="A3581" t="n">
        <v>293.4953769683838</v>
      </c>
      <c r="B3581" t="n">
        <v>-2.499496936798096</v>
      </c>
      <c r="C3581" t="n">
        <v>0.03075624630137954</v>
      </c>
      <c r="D3581" s="1" t="n">
        <v>1.516267234234822</v>
      </c>
      <c r="E3581">
        <f>1.2/1000</f>
        <v/>
      </c>
      <c r="F3581" t="n">
        <v>1500</v>
      </c>
      <c r="G3581" t="n">
        <v>0.8732946515083313</v>
      </c>
    </row>
    <row r="3582">
      <c r="A3582" t="n">
        <v>293.3453563690185</v>
      </c>
      <c r="B3582" t="n">
        <v>-2.499496936798096</v>
      </c>
      <c r="C3582" t="n">
        <v>0.0305722928223931</v>
      </c>
      <c r="D3582" s="1" t="n">
        <v>1.516267234234822</v>
      </c>
      <c r="E3582">
        <f>1.2/1000</f>
        <v/>
      </c>
      <c r="F3582" t="n">
        <v>1500</v>
      </c>
      <c r="G3582" t="n">
        <v>0.8612320423126221</v>
      </c>
    </row>
    <row r="3583">
      <c r="A3583" t="n">
        <v>293.2703289031982</v>
      </c>
      <c r="B3583" t="n">
        <v>-2.499496936798096</v>
      </c>
      <c r="C3583" t="n">
        <v>0.03052158280544853</v>
      </c>
      <c r="D3583" s="1" t="n">
        <v>1.516267234234822</v>
      </c>
      <c r="E3583">
        <f>1.2/1000</f>
        <v/>
      </c>
      <c r="F3583" t="n">
        <v>1500</v>
      </c>
      <c r="G3583" t="n">
        <v>0.8715015649795532</v>
      </c>
    </row>
    <row r="3584">
      <c r="A3584" t="n">
        <v>293.1202377319336</v>
      </c>
      <c r="B3584" t="n">
        <v>-2.499496936798096</v>
      </c>
      <c r="C3584" t="n">
        <v>0.03009637715489043</v>
      </c>
      <c r="D3584" s="1" t="n">
        <v>1.516267234234822</v>
      </c>
      <c r="E3584">
        <f>1.2/1000</f>
        <v/>
      </c>
      <c r="F3584" t="n">
        <v>1500</v>
      </c>
      <c r="G3584" t="n">
        <v>0.8604169487953186</v>
      </c>
    </row>
    <row r="3585">
      <c r="A3585" t="n">
        <v>293.089769744873</v>
      </c>
      <c r="B3585" t="n">
        <v>-2.499496936798096</v>
      </c>
      <c r="C3585" t="n">
        <v>0.03000111003966993</v>
      </c>
      <c r="D3585" s="1" t="n">
        <v>1.516267234234822</v>
      </c>
      <c r="E3585">
        <f>1.2/1000</f>
        <v/>
      </c>
      <c r="F3585" t="n">
        <v>1500</v>
      </c>
      <c r="G3585" t="n">
        <v>0.8705235123634338</v>
      </c>
    </row>
    <row r="3586">
      <c r="A3586" t="n">
        <v>293.4953769683838</v>
      </c>
      <c r="B3586" t="n">
        <v>-2.499496936798096</v>
      </c>
      <c r="C3586" t="n">
        <v>0.02984880141800981</v>
      </c>
      <c r="D3586" s="1" t="n">
        <v>1.516267234234822</v>
      </c>
      <c r="E3586">
        <f>1.2/1000</f>
        <v/>
      </c>
      <c r="F3586" t="n">
        <v>1500</v>
      </c>
      <c r="G3586" t="n">
        <v>0.8579718470573425</v>
      </c>
    </row>
    <row r="3587">
      <c r="A3587" t="n">
        <v>293.089769744873</v>
      </c>
      <c r="B3587" t="n">
        <v>-2.499677658081055</v>
      </c>
      <c r="C3587" t="n">
        <v>0.02977899643811368</v>
      </c>
      <c r="D3587" s="1" t="n">
        <v>1.516267234234822</v>
      </c>
      <c r="E3587">
        <f>1.2/1000</f>
        <v/>
      </c>
      <c r="F3587" t="n">
        <v>1500</v>
      </c>
      <c r="G3587" t="n">
        <v>0.8680784106254578</v>
      </c>
    </row>
    <row r="3588">
      <c r="A3588" t="n">
        <v>293.3453563690185</v>
      </c>
      <c r="B3588" t="n">
        <v>-2.499496936798096</v>
      </c>
      <c r="C3588" t="n">
        <v>0.02960129541295857</v>
      </c>
      <c r="D3588" s="1" t="n">
        <v>1.516267234234822</v>
      </c>
      <c r="E3588">
        <f>1.2/1000</f>
        <v/>
      </c>
      <c r="F3588" t="n">
        <v>1500</v>
      </c>
      <c r="G3588" t="n">
        <v>0.8561787605285645</v>
      </c>
    </row>
    <row r="3589">
      <c r="A3589" t="n">
        <v>293.3453563690185</v>
      </c>
      <c r="B3589" t="n">
        <v>-2.499677658081055</v>
      </c>
      <c r="C3589" t="n">
        <v>0.02954416054860693</v>
      </c>
      <c r="D3589" s="1" t="n">
        <v>1.516267234234822</v>
      </c>
      <c r="E3589">
        <f>1.2/1000</f>
        <v/>
      </c>
      <c r="F3589" t="n">
        <v>1500</v>
      </c>
      <c r="G3589" t="n">
        <v>0.8666113018989563</v>
      </c>
    </row>
    <row r="3590">
      <c r="A3590" t="n">
        <v>293.2703289031982</v>
      </c>
      <c r="B3590" t="n">
        <v>-2.499496936798096</v>
      </c>
      <c r="C3590" t="n">
        <v>0.029353921399832</v>
      </c>
      <c r="D3590" s="1" t="n">
        <v>1.516267234234822</v>
      </c>
      <c r="E3590">
        <f>1.2/1000</f>
        <v/>
      </c>
      <c r="F3590" t="n">
        <v>1500</v>
      </c>
      <c r="G3590" t="n">
        <v>0.8545486927032471</v>
      </c>
    </row>
    <row r="3591">
      <c r="A3591" t="n">
        <v>293.2398704528808</v>
      </c>
      <c r="B3591" t="n">
        <v>-2.499677658081055</v>
      </c>
      <c r="C3591" t="n">
        <v>0.02929677160451305</v>
      </c>
      <c r="D3591" s="1" t="n">
        <v>1.516267234234822</v>
      </c>
      <c r="E3591">
        <f>1.2/1000</f>
        <v/>
      </c>
      <c r="F3591" t="n">
        <v>1500</v>
      </c>
      <c r="G3591" t="n">
        <v>0.8653072118759155</v>
      </c>
    </row>
    <row r="3592">
      <c r="A3592" t="n">
        <v>293.2398704528808</v>
      </c>
      <c r="B3592" t="n">
        <v>-2.499677658081055</v>
      </c>
      <c r="C3592" t="n">
        <v>0.02911912207497929</v>
      </c>
      <c r="D3592" s="1" t="n">
        <v>1.516267234234822</v>
      </c>
      <c r="E3592">
        <f>1.2/1000</f>
        <v/>
      </c>
      <c r="F3592" t="n">
        <v>1500</v>
      </c>
      <c r="G3592" t="n">
        <v>0.8552007079124451</v>
      </c>
    </row>
    <row r="3593">
      <c r="A3593" t="n">
        <v>293.3453563690185</v>
      </c>
      <c r="B3593" t="n">
        <v>-2.499496936798096</v>
      </c>
      <c r="C3593" t="n">
        <v>0.02902383989155529</v>
      </c>
      <c r="D3593" s="1" t="n">
        <v>1.516267234234822</v>
      </c>
      <c r="E3593">
        <f>1.2/1000</f>
        <v/>
      </c>
      <c r="F3593" t="n">
        <v>1500</v>
      </c>
      <c r="G3593" t="n">
        <v>0.8656332492828369</v>
      </c>
    </row>
    <row r="3594">
      <c r="A3594" t="n">
        <v>293.2703289031982</v>
      </c>
      <c r="B3594" t="n">
        <v>-2.499316453933716</v>
      </c>
      <c r="C3594" t="n">
        <v>0.02887152735316696</v>
      </c>
      <c r="D3594" s="1" t="n">
        <v>1.516267234234822</v>
      </c>
      <c r="E3594">
        <f>1.2/1000</f>
        <v/>
      </c>
      <c r="F3594" t="n">
        <v>1500</v>
      </c>
      <c r="G3594" t="n">
        <v>0.8529185652732849</v>
      </c>
    </row>
    <row r="3595">
      <c r="A3595" t="n">
        <v>293.2398704528808</v>
      </c>
      <c r="B3595" t="n">
        <v>-2.499677658081055</v>
      </c>
      <c r="C3595" t="n">
        <v>0.02880807584914661</v>
      </c>
      <c r="D3595" s="1" t="n">
        <v>1.516267234234822</v>
      </c>
      <c r="E3595">
        <f>1.2/1000</f>
        <v/>
      </c>
      <c r="F3595" t="n">
        <v>1500</v>
      </c>
      <c r="G3595" t="n">
        <v>0.8630251288414001</v>
      </c>
    </row>
    <row r="3596">
      <c r="A3596" t="n">
        <v>293.2703289031982</v>
      </c>
      <c r="B3596" t="n">
        <v>-2.499496936798096</v>
      </c>
      <c r="C3596" t="n">
        <v>0.02862403494192007</v>
      </c>
      <c r="D3596" s="1" t="n">
        <v>1.516267234234822</v>
      </c>
      <c r="E3596">
        <f>1.2/1000</f>
        <v/>
      </c>
      <c r="F3596" t="n">
        <v>1500</v>
      </c>
      <c r="G3596" t="n">
        <v>0.8507994413375854</v>
      </c>
    </row>
    <row r="3597">
      <c r="A3597" t="n">
        <v>293.2703289031982</v>
      </c>
      <c r="B3597" t="n">
        <v>-2.499496936798096</v>
      </c>
      <c r="C3597" t="n">
        <v>0.02857327435012577</v>
      </c>
      <c r="D3597" s="1" t="n">
        <v>1.516267234234822</v>
      </c>
      <c r="E3597">
        <f>1.2/1000</f>
        <v/>
      </c>
      <c r="F3597" t="n">
        <v>1500</v>
      </c>
      <c r="G3597" t="n">
        <v>0.8612320423126221</v>
      </c>
    </row>
    <row r="3598">
      <c r="A3598" t="n">
        <v>293.1648258209228</v>
      </c>
      <c r="B3598" t="n">
        <v>-2.499496936798096</v>
      </c>
      <c r="C3598" t="n">
        <v>0.02837655333257772</v>
      </c>
      <c r="D3598" s="1" t="n">
        <v>1.516267234234822</v>
      </c>
      <c r="E3598">
        <f>1.2/1000</f>
        <v/>
      </c>
      <c r="F3598" t="n">
        <v>1500</v>
      </c>
      <c r="G3598" t="n">
        <v>0.8491693735122681</v>
      </c>
    </row>
    <row r="3599">
      <c r="A3599" t="n">
        <v>293.2398704528808</v>
      </c>
      <c r="B3599" t="n">
        <v>-2.499677658081055</v>
      </c>
      <c r="C3599" t="n">
        <v>0.0283257795399334</v>
      </c>
      <c r="D3599" s="1" t="n">
        <v>1.516267234234822</v>
      </c>
      <c r="E3599">
        <f>1.2/1000</f>
        <v/>
      </c>
      <c r="F3599" t="n">
        <v>1500</v>
      </c>
      <c r="G3599" t="n">
        <v>0.8597649335861206</v>
      </c>
    </row>
    <row r="3600">
      <c r="A3600" t="n">
        <v>293.2398704528808</v>
      </c>
      <c r="B3600" t="n">
        <v>-2.499677658081055</v>
      </c>
      <c r="C3600" t="n">
        <v>0.02812905523192149</v>
      </c>
      <c r="D3600" s="1" t="n">
        <v>1.516267234234822</v>
      </c>
      <c r="E3600">
        <f>1.2/1000</f>
        <v/>
      </c>
      <c r="F3600" t="n">
        <v>1500</v>
      </c>
      <c r="G3600" t="n">
        <v>0.8472132682800293</v>
      </c>
    </row>
    <row r="3601">
      <c r="A3601" t="n">
        <v>293.1648258209228</v>
      </c>
      <c r="B3601" t="n">
        <v>-2.499677658081055</v>
      </c>
      <c r="C3601" t="n">
        <v>0.02809098007473819</v>
      </c>
      <c r="D3601" s="1" t="n">
        <v>1.516267234234822</v>
      </c>
      <c r="E3601">
        <f>1.2/1000</f>
        <v/>
      </c>
      <c r="F3601" t="n">
        <v>1500</v>
      </c>
      <c r="G3601" t="n">
        <v>0.8574828505516052</v>
      </c>
    </row>
    <row r="3602">
      <c r="A3602" t="n">
        <v>293.420372390747</v>
      </c>
      <c r="B3602" t="n">
        <v>-2.499496936798096</v>
      </c>
      <c r="C3602" t="n">
        <v>0.02788157282007181</v>
      </c>
      <c r="D3602" s="1" t="n">
        <v>1.516267234234822</v>
      </c>
      <c r="E3602">
        <f>1.2/1000</f>
        <v/>
      </c>
      <c r="F3602" t="n">
        <v>1500</v>
      </c>
      <c r="G3602" t="n">
        <v>0.8470502495765686</v>
      </c>
    </row>
    <row r="3603">
      <c r="A3603" t="n">
        <v>293.420372390747</v>
      </c>
      <c r="B3603" t="n">
        <v>-2.499677658081055</v>
      </c>
      <c r="C3603" t="n">
        <v>0.02783081822163559</v>
      </c>
      <c r="D3603" s="1" t="n">
        <v>1.516267234234822</v>
      </c>
      <c r="E3603">
        <f>1.2/1000</f>
        <v/>
      </c>
      <c r="F3603" t="n">
        <v>1500</v>
      </c>
      <c r="G3603" t="n">
        <v>0.8576458096504211</v>
      </c>
    </row>
    <row r="3604">
      <c r="A3604" t="n">
        <v>293.2398704528808</v>
      </c>
      <c r="B3604" t="n">
        <v>-2.499496936798096</v>
      </c>
      <c r="C3604" t="n">
        <v>0.027646781946824</v>
      </c>
      <c r="D3604" s="1" t="n">
        <v>1.516267234234822</v>
      </c>
      <c r="E3604">
        <f>1.2/1000</f>
        <v/>
      </c>
      <c r="F3604" t="n">
        <v>1500</v>
      </c>
      <c r="G3604" t="n">
        <v>0.8454201817512512</v>
      </c>
    </row>
    <row r="3605">
      <c r="A3605" t="n">
        <v>293.2398704528808</v>
      </c>
      <c r="B3605" t="n">
        <v>-2.499496936798096</v>
      </c>
      <c r="C3605" t="n">
        <v>0.0275960078140064</v>
      </c>
      <c r="D3605" s="1" t="n">
        <v>1.516267234234822</v>
      </c>
      <c r="E3605">
        <f>1.2/1000</f>
        <v/>
      </c>
      <c r="F3605" t="n">
        <v>1500</v>
      </c>
      <c r="G3605" t="n">
        <v>0.8558527231216431</v>
      </c>
    </row>
    <row r="3606">
      <c r="A3606" t="n">
        <v>293.1648258209228</v>
      </c>
      <c r="B3606" t="n">
        <v>-2.499496936798096</v>
      </c>
      <c r="C3606" t="n">
        <v>0.02739928597497157</v>
      </c>
      <c r="D3606" s="1" t="n">
        <v>1.516267234234822</v>
      </c>
      <c r="E3606">
        <f>1.2/1000</f>
        <v/>
      </c>
      <c r="F3606" t="n">
        <v>1500</v>
      </c>
      <c r="G3606" t="n">
        <v>0.8436270952224731</v>
      </c>
    </row>
    <row r="3607">
      <c r="A3607" t="n">
        <v>293.1952899932861</v>
      </c>
      <c r="B3607" t="n">
        <v>-2.499677658081055</v>
      </c>
      <c r="C3607" t="n">
        <v>0.02734849143353233</v>
      </c>
      <c r="D3607" s="1" t="n">
        <v>1.516267234234822</v>
      </c>
      <c r="E3607">
        <f>1.2/1000</f>
        <v/>
      </c>
      <c r="F3607" t="n">
        <v>1500</v>
      </c>
      <c r="G3607" t="n">
        <v>0.8543856739997864</v>
      </c>
    </row>
    <row r="3608">
      <c r="A3608" t="n">
        <v>293.420372390747</v>
      </c>
      <c r="B3608" t="n">
        <v>-2.499677658081055</v>
      </c>
      <c r="C3608" t="n">
        <v>0.02715179531316292</v>
      </c>
      <c r="D3608" s="1" t="n">
        <v>1.516267234234822</v>
      </c>
      <c r="E3608">
        <f>1.2/1000</f>
        <v/>
      </c>
      <c r="F3608" t="n">
        <v>1500</v>
      </c>
      <c r="G3608" t="n">
        <v>0.8415079712867737</v>
      </c>
    </row>
    <row r="3609">
      <c r="A3609" t="n">
        <v>293.3899234771728</v>
      </c>
      <c r="B3609" t="n">
        <v>-2.499496936798096</v>
      </c>
      <c r="C3609" t="n">
        <v>0.02711371618817234</v>
      </c>
      <c r="D3609" s="1" t="n">
        <v>1.516267234234822</v>
      </c>
      <c r="E3609">
        <f>1.2/1000</f>
        <v/>
      </c>
      <c r="F3609" t="n">
        <v>1500</v>
      </c>
      <c r="G3609" t="n">
        <v>0.8519405126571655</v>
      </c>
    </row>
    <row r="3610">
      <c r="A3610" t="n">
        <v>293.3453563690185</v>
      </c>
      <c r="B3610" t="n">
        <v>-2.499677658081055</v>
      </c>
      <c r="C3610" t="n">
        <v>0.02690440730032856</v>
      </c>
      <c r="D3610" s="1" t="n">
        <v>1.516267234234822</v>
      </c>
      <c r="E3610">
        <f>1.2/1000</f>
        <v/>
      </c>
      <c r="F3610" t="n">
        <v>1500</v>
      </c>
      <c r="G3610" t="n">
        <v>0.841344952583313</v>
      </c>
    </row>
    <row r="3611">
      <c r="A3611" t="n">
        <v>293.5399307250976</v>
      </c>
      <c r="B3611" t="n">
        <v>-2.499677658081055</v>
      </c>
      <c r="C3611" t="n">
        <v>0.02685364368357902</v>
      </c>
      <c r="D3611" s="1" t="n">
        <v>1.516267234234822</v>
      </c>
      <c r="E3611">
        <f>1.2/1000</f>
        <v/>
      </c>
      <c r="F3611" t="n">
        <v>1500</v>
      </c>
      <c r="G3611" t="n">
        <v>0.8522665500640869</v>
      </c>
    </row>
    <row r="3612">
      <c r="A3612" t="n">
        <v>293.2398704528808</v>
      </c>
      <c r="B3612" t="n">
        <v>-2.499496936798096</v>
      </c>
      <c r="C3612" t="n">
        <v>0.02666950065651563</v>
      </c>
      <c r="D3612" s="1" t="n">
        <v>1.516267234234822</v>
      </c>
      <c r="E3612">
        <f>1.2/1000</f>
        <v/>
      </c>
      <c r="F3612" t="n">
        <v>1500</v>
      </c>
      <c r="G3612" t="n">
        <v>0.8395518660545349</v>
      </c>
    </row>
    <row r="3613">
      <c r="A3613" t="n">
        <v>293.2398704528808</v>
      </c>
      <c r="B3613" t="n">
        <v>-2.499677658081055</v>
      </c>
      <c r="C3613" t="n">
        <v>0.02661872313593465</v>
      </c>
      <c r="D3613" s="1" t="n">
        <v>1.516267234234822</v>
      </c>
      <c r="E3613">
        <f>1.2/1000</f>
        <v/>
      </c>
      <c r="F3613" t="n">
        <v>1500</v>
      </c>
      <c r="G3613" t="n">
        <v>0.8503104448318481</v>
      </c>
    </row>
    <row r="3614">
      <c r="A3614" t="n">
        <v>293.420372390747</v>
      </c>
      <c r="B3614" t="n">
        <v>-2.499677658081055</v>
      </c>
      <c r="C3614" t="n">
        <v>0.02642199767699711</v>
      </c>
      <c r="D3614" s="1" t="n">
        <v>1.516267234234822</v>
      </c>
      <c r="E3614">
        <f>1.2/1000</f>
        <v/>
      </c>
      <c r="F3614" t="n">
        <v>1500</v>
      </c>
      <c r="G3614" t="n">
        <v>0.8375957608222961</v>
      </c>
    </row>
    <row r="3615">
      <c r="A3615" t="n">
        <v>293.2398704528808</v>
      </c>
      <c r="B3615" t="n">
        <v>-2.499496936798096</v>
      </c>
      <c r="C3615" t="n">
        <v>0.02637123186112466</v>
      </c>
      <c r="D3615" s="1" t="n">
        <v>1.516267234234822</v>
      </c>
      <c r="E3615">
        <f>1.2/1000</f>
        <v/>
      </c>
      <c r="F3615" t="n">
        <v>1500</v>
      </c>
      <c r="G3615" t="n">
        <v>0.8486803770065308</v>
      </c>
    </row>
    <row r="3616">
      <c r="A3616" t="n">
        <v>293.3453563690185</v>
      </c>
      <c r="B3616" t="n">
        <v>-2.499316453933716</v>
      </c>
      <c r="C3616" t="n">
        <v>0.02617457633966325</v>
      </c>
      <c r="D3616" s="1" t="n">
        <v>1.516267234234822</v>
      </c>
      <c r="E3616">
        <f>1.2/1000</f>
        <v/>
      </c>
      <c r="F3616" t="n">
        <v>1500</v>
      </c>
      <c r="G3616" t="n">
        <v>0.8356396555900574</v>
      </c>
    </row>
    <row r="3617">
      <c r="A3617" t="n">
        <v>293.3453563690185</v>
      </c>
      <c r="B3617" t="n">
        <v>-2.499496936798096</v>
      </c>
      <c r="C3617" t="n">
        <v>0.02612384561656151</v>
      </c>
      <c r="D3617" s="1" t="n">
        <v>1.516267234234822</v>
      </c>
      <c r="E3617">
        <f>1.2/1000</f>
        <v/>
      </c>
      <c r="F3617" t="n">
        <v>1500</v>
      </c>
      <c r="G3617" t="n">
        <v>0.84737628698349</v>
      </c>
    </row>
    <row r="3618">
      <c r="A3618" t="n">
        <v>293.2398704528808</v>
      </c>
      <c r="B3618" t="n">
        <v>-2.499677658081055</v>
      </c>
      <c r="C3618" t="n">
        <v>0.02593984118059924</v>
      </c>
      <c r="D3618" s="1" t="n">
        <v>1.516267234234822</v>
      </c>
      <c r="E3618">
        <f>1.2/1000</f>
        <v/>
      </c>
      <c r="F3618" t="n">
        <v>1500</v>
      </c>
      <c r="G3618" t="n">
        <v>0.8362917304039001</v>
      </c>
    </row>
    <row r="3619">
      <c r="A3619" t="n">
        <v>293.314903640747</v>
      </c>
      <c r="B3619" t="n">
        <v>-2.499677658081055</v>
      </c>
      <c r="C3619" t="n">
        <v>0.02587634084551313</v>
      </c>
      <c r="D3619" s="1" t="n">
        <v>1.516267234234822</v>
      </c>
      <c r="E3619">
        <f>1.2/1000</f>
        <v/>
      </c>
      <c r="F3619" t="n">
        <v>1500</v>
      </c>
      <c r="G3619" t="n">
        <v>0.8463982343673706</v>
      </c>
    </row>
    <row r="3620">
      <c r="A3620" t="n">
        <v>293.1952899932861</v>
      </c>
      <c r="B3620" t="n">
        <v>-2.499316453933716</v>
      </c>
      <c r="C3620" t="n">
        <v>0.02569229901094722</v>
      </c>
      <c r="D3620" s="1" t="n">
        <v>1.516267234234822</v>
      </c>
      <c r="E3620">
        <f>1.2/1000</f>
        <v/>
      </c>
      <c r="F3620" t="n">
        <v>1500</v>
      </c>
      <c r="G3620" t="n">
        <v>0.83400958776474</v>
      </c>
    </row>
    <row r="3621">
      <c r="A3621" t="n">
        <v>293.1952899932861</v>
      </c>
      <c r="B3621" t="n">
        <v>-2.499677658081055</v>
      </c>
      <c r="C3621" t="n">
        <v>0.02564157272398606</v>
      </c>
      <c r="D3621" s="1" t="n">
        <v>1.516267234234822</v>
      </c>
      <c r="E3621">
        <f>1.2/1000</f>
        <v/>
      </c>
      <c r="F3621" t="n">
        <v>1500</v>
      </c>
      <c r="G3621" t="n">
        <v>0.8442791104316711</v>
      </c>
    </row>
    <row r="3622">
      <c r="A3622" t="n">
        <v>293.2398704528808</v>
      </c>
      <c r="B3622" t="n">
        <v>-2.499316453933716</v>
      </c>
      <c r="C3622" t="n">
        <v>0.02544474348933142</v>
      </c>
      <c r="D3622" s="1" t="n">
        <v>1.516267234234822</v>
      </c>
      <c r="E3622">
        <f>1.2/1000</f>
        <v/>
      </c>
      <c r="F3622" t="n">
        <v>1500</v>
      </c>
      <c r="G3622" t="n">
        <v>0.8315644264221191</v>
      </c>
    </row>
    <row r="3623">
      <c r="A3623" t="n">
        <v>293.2398704528808</v>
      </c>
      <c r="B3623" t="n">
        <v>-2.499677658081055</v>
      </c>
      <c r="C3623" t="n">
        <v>0.02539396844625731</v>
      </c>
      <c r="D3623" s="1" t="n">
        <v>1.516267234234822</v>
      </c>
      <c r="E3623">
        <f>1.2/1000</f>
        <v/>
      </c>
      <c r="F3623" t="n">
        <v>1500</v>
      </c>
      <c r="G3623" t="n">
        <v>0.8426490426063538</v>
      </c>
    </row>
    <row r="3624">
      <c r="A3624" t="n">
        <v>293.089769744873</v>
      </c>
      <c r="B3624" t="n">
        <v>-2.499316453933716</v>
      </c>
      <c r="C3624" t="n">
        <v>0.02519731803079838</v>
      </c>
      <c r="D3624" s="1" t="n">
        <v>1.516267234234822</v>
      </c>
      <c r="E3624">
        <f>1.2/1000</f>
        <v/>
      </c>
      <c r="F3624" t="n">
        <v>1500</v>
      </c>
      <c r="G3624" t="n">
        <v>0.8292823433876038</v>
      </c>
    </row>
    <row r="3625">
      <c r="A3625" t="n">
        <v>293.3453563690185</v>
      </c>
      <c r="B3625" t="n">
        <v>-2.499677658081055</v>
      </c>
      <c r="C3625" t="n">
        <v>0.02515928840183859</v>
      </c>
      <c r="D3625" s="1" t="n">
        <v>1.516267234234822</v>
      </c>
      <c r="E3625">
        <f>1.2/1000</f>
        <v/>
      </c>
      <c r="F3625" t="n">
        <v>1500</v>
      </c>
      <c r="G3625" t="n">
        <v>0.8397148847579956</v>
      </c>
    </row>
    <row r="3626">
      <c r="A3626" t="n">
        <v>293.3453563690185</v>
      </c>
      <c r="B3626" t="n">
        <v>-2.499496936798096</v>
      </c>
      <c r="C3626" t="n">
        <v>0.02494988424692804</v>
      </c>
      <c r="D3626" s="1" t="n">
        <v>1.516267234234822</v>
      </c>
      <c r="E3626">
        <f>1.2/1000</f>
        <v/>
      </c>
      <c r="F3626" t="n">
        <v>1500</v>
      </c>
      <c r="G3626" t="n">
        <v>0.8278152346611023</v>
      </c>
    </row>
    <row r="3627">
      <c r="A3627" t="n">
        <v>293.3453563690185</v>
      </c>
      <c r="B3627" t="n">
        <v>-2.499677658081055</v>
      </c>
      <c r="C3627" t="n">
        <v>0.02491180634840884</v>
      </c>
      <c r="D3627" s="1" t="n">
        <v>1.516267234234822</v>
      </c>
      <c r="E3627">
        <f>1.2/1000</f>
        <v/>
      </c>
      <c r="F3627" t="n">
        <v>1500</v>
      </c>
      <c r="G3627" t="n">
        <v>0.8390628695487976</v>
      </c>
    </row>
    <row r="3628">
      <c r="A3628" t="n">
        <v>293.1648258209228</v>
      </c>
      <c r="B3628" t="n">
        <v>-2.499316453933716</v>
      </c>
      <c r="C3628" t="n">
        <v>0.02471496976927312</v>
      </c>
      <c r="D3628" s="1" t="n">
        <v>1.516267234234822</v>
      </c>
      <c r="E3628">
        <f>1.2/1000</f>
        <v/>
      </c>
      <c r="F3628" t="n">
        <v>1500</v>
      </c>
      <c r="G3628" t="n">
        <v>0.8276522755622864</v>
      </c>
    </row>
    <row r="3629">
      <c r="A3629" t="n">
        <v>293.2703289031982</v>
      </c>
      <c r="B3629" t="n">
        <v>-2.499496936798096</v>
      </c>
      <c r="C3629" t="n">
        <v>0.02466417226675617</v>
      </c>
      <c r="D3629" s="1" t="n">
        <v>1.516267234234822</v>
      </c>
      <c r="E3629">
        <f>1.2/1000</f>
        <v/>
      </c>
      <c r="F3629" t="n">
        <v>1500</v>
      </c>
      <c r="G3629" t="n">
        <v>0.8380848169326782</v>
      </c>
    </row>
    <row r="3630">
      <c r="A3630" t="n">
        <v>293.1648258209228</v>
      </c>
      <c r="B3630" t="n">
        <v>-2.499496936798096</v>
      </c>
      <c r="C3630" t="n">
        <v>0.02446740176487431</v>
      </c>
      <c r="D3630" s="1" t="n">
        <v>1.516267234234822</v>
      </c>
      <c r="E3630">
        <f>1.2/1000</f>
        <v/>
      </c>
      <c r="F3630" t="n">
        <v>1500</v>
      </c>
      <c r="G3630" t="n">
        <v>0.8252071142196655</v>
      </c>
    </row>
    <row r="3631">
      <c r="A3631" t="n">
        <v>293.2398704528808</v>
      </c>
      <c r="B3631" t="n">
        <v>-2.499677658081055</v>
      </c>
      <c r="C3631" t="n">
        <v>0.02441670465880484</v>
      </c>
      <c r="D3631" s="1" t="n">
        <v>1.516267234234822</v>
      </c>
      <c r="E3631">
        <f>1.2/1000</f>
        <v/>
      </c>
      <c r="F3631" t="n">
        <v>1500</v>
      </c>
      <c r="G3631" t="n">
        <v>0.8362917304039001</v>
      </c>
    </row>
    <row r="3632">
      <c r="A3632" t="n">
        <v>293.2703289031982</v>
      </c>
      <c r="B3632" t="n">
        <v>-2.499496936798096</v>
      </c>
      <c r="C3632" t="n">
        <v>0.0242200881309247</v>
      </c>
      <c r="D3632" s="1" t="n">
        <v>1.516267234234822</v>
      </c>
      <c r="E3632">
        <f>1.2/1000</f>
        <v/>
      </c>
      <c r="F3632" t="n">
        <v>1500</v>
      </c>
      <c r="G3632" t="n">
        <v>0.8227620124816895</v>
      </c>
    </row>
    <row r="3633">
      <c r="A3633" t="n">
        <v>293.1202377319336</v>
      </c>
      <c r="B3633" t="n">
        <v>-2.499496936798096</v>
      </c>
      <c r="C3633" t="n">
        <v>0.02418191443772894</v>
      </c>
      <c r="D3633" s="1" t="n">
        <v>1.516267234234822</v>
      </c>
      <c r="E3633">
        <f>1.2/1000</f>
        <v/>
      </c>
      <c r="F3633" t="n">
        <v>1500</v>
      </c>
      <c r="G3633" t="n">
        <v>0.8330315351486206</v>
      </c>
    </row>
    <row r="3634">
      <c r="A3634" t="n">
        <v>293.1952899932861</v>
      </c>
      <c r="B3634" t="n">
        <v>-2.499496936798096</v>
      </c>
      <c r="C3634" t="n">
        <v>0.02397249929056266</v>
      </c>
      <c r="D3634" s="1" t="n">
        <v>1.516267234234822</v>
      </c>
      <c r="E3634">
        <f>1.2/1000</f>
        <v/>
      </c>
      <c r="F3634" t="n">
        <v>1500</v>
      </c>
      <c r="G3634" t="n">
        <v>0.8208059072494507</v>
      </c>
    </row>
    <row r="3635">
      <c r="A3635" t="n">
        <v>293.1952899932861</v>
      </c>
      <c r="B3635" t="n">
        <v>-2.499677658081055</v>
      </c>
      <c r="C3635" t="n">
        <v>0.02393444497118</v>
      </c>
      <c r="D3635" s="1" t="n">
        <v>1.516267234234822</v>
      </c>
      <c r="E3635">
        <f>1.2/1000</f>
        <v/>
      </c>
      <c r="F3635" t="n">
        <v>1500</v>
      </c>
      <c r="G3635" t="n">
        <v>0.8322165012359619</v>
      </c>
    </row>
    <row r="3636">
      <c r="A3636" t="n">
        <v>292.9700969696045</v>
      </c>
      <c r="B3636" t="n">
        <v>-2.499496936798096</v>
      </c>
      <c r="C3636" t="n">
        <v>0.02374404782398333</v>
      </c>
      <c r="D3636" s="1" t="n">
        <v>1.516267234234822</v>
      </c>
      <c r="E3636">
        <f>1.2/1000</f>
        <v/>
      </c>
      <c r="F3636" t="n">
        <v>1500</v>
      </c>
      <c r="G3636" t="n">
        <v>0.8211318850517273</v>
      </c>
    </row>
    <row r="3637">
      <c r="A3637" t="n">
        <v>292.9700969696045</v>
      </c>
      <c r="B3637" t="n">
        <v>-2.499677658081055</v>
      </c>
      <c r="C3637" t="n">
        <v>0.02368692953722874</v>
      </c>
      <c r="D3637" s="1" t="n">
        <v>1.516267234234822</v>
      </c>
      <c r="E3637">
        <f>1.2/1000</f>
        <v/>
      </c>
      <c r="F3637" t="n">
        <v>1500</v>
      </c>
      <c r="G3637" t="n">
        <v>0.8314014673233032</v>
      </c>
    </row>
    <row r="3638">
      <c r="A3638" t="n">
        <v>293.0451740264892</v>
      </c>
      <c r="B3638" t="n">
        <v>-2.499496936798096</v>
      </c>
      <c r="C3638" t="n">
        <v>0.02349656264592271</v>
      </c>
      <c r="D3638" s="1" t="n">
        <v>1.516267234234822</v>
      </c>
      <c r="E3638">
        <f>1.2/1000</f>
        <v/>
      </c>
      <c r="F3638" t="n">
        <v>1500</v>
      </c>
      <c r="G3638" t="n">
        <v>0.8183607459068298</v>
      </c>
    </row>
    <row r="3639">
      <c r="A3639" t="n">
        <v>293.314903640747</v>
      </c>
      <c r="B3639" t="n">
        <v>-2.499677658081055</v>
      </c>
      <c r="C3639" t="n">
        <v>0.02343946801184963</v>
      </c>
      <c r="D3639" s="1" t="n">
        <v>1.516267234234822</v>
      </c>
      <c r="E3639">
        <f>1.2/1000</f>
        <v/>
      </c>
      <c r="F3639" t="n">
        <v>1500</v>
      </c>
      <c r="G3639" t="n">
        <v>0.8294453620910645</v>
      </c>
    </row>
    <row r="3640">
      <c r="A3640" t="n">
        <v>293.0147003173828</v>
      </c>
      <c r="B3640" t="n">
        <v>-2.499496936798096</v>
      </c>
      <c r="C3640" t="n">
        <v>0.02324905876121458</v>
      </c>
      <c r="D3640" s="1" t="n">
        <v>1.516267234234822</v>
      </c>
      <c r="E3640">
        <f>1.2/1000</f>
        <v/>
      </c>
      <c r="F3640" t="n">
        <v>1500</v>
      </c>
      <c r="G3640" t="n">
        <v>0.8159156441688538</v>
      </c>
    </row>
    <row r="3641">
      <c r="A3641" t="n">
        <v>293.0147003173828</v>
      </c>
      <c r="B3641" t="n">
        <v>-2.499677658081055</v>
      </c>
      <c r="C3641" t="n">
        <v>0.02320463721778199</v>
      </c>
      <c r="D3641" s="1" t="n">
        <v>1.516267234234822</v>
      </c>
      <c r="E3641">
        <f>1.2/1000</f>
        <v/>
      </c>
      <c r="F3641" t="n">
        <v>1500</v>
      </c>
      <c r="G3641" t="n">
        <v>0.8260221481323242</v>
      </c>
    </row>
    <row r="3642">
      <c r="A3642" t="n">
        <v>293.1648258209228</v>
      </c>
      <c r="B3642" t="n">
        <v>-2.499316453933716</v>
      </c>
      <c r="C3642" t="n">
        <v>0.02300157308361163</v>
      </c>
      <c r="D3642" s="1" t="n">
        <v>1.516267234234822</v>
      </c>
      <c r="E3642">
        <f>1.2/1000</f>
        <v/>
      </c>
      <c r="F3642" t="n">
        <v>1500</v>
      </c>
      <c r="G3642" t="n">
        <v>0.8133074641227722</v>
      </c>
    </row>
    <row r="3643">
      <c r="A3643" t="n">
        <v>293.089769744873</v>
      </c>
      <c r="B3643" t="n">
        <v>-2.499677658081055</v>
      </c>
      <c r="C3643" t="n">
        <v>0.02295714673183945</v>
      </c>
      <c r="D3643" s="1" t="n">
        <v>1.516267234234822</v>
      </c>
      <c r="E3643">
        <f>1.2/1000</f>
        <v/>
      </c>
      <c r="F3643" t="n">
        <v>1500</v>
      </c>
      <c r="G3643" t="n">
        <v>0.8252071142196655</v>
      </c>
    </row>
    <row r="3644">
      <c r="A3644" t="n">
        <v>293.0451740264892</v>
      </c>
      <c r="B3644" t="n">
        <v>-2.499496936798096</v>
      </c>
      <c r="C3644" t="n">
        <v>0.02276678307342252</v>
      </c>
      <c r="D3644" s="1" t="n">
        <v>1.516267234234822</v>
      </c>
      <c r="E3644">
        <f>1.2/1000</f>
        <v/>
      </c>
      <c r="F3644" t="n">
        <v>1500</v>
      </c>
      <c r="G3644" t="n">
        <v>0.8137965202331543</v>
      </c>
    </row>
    <row r="3645">
      <c r="A3645" t="n">
        <v>293.2703289031982</v>
      </c>
      <c r="B3645" t="n">
        <v>-2.499677658081055</v>
      </c>
      <c r="C3645" t="n">
        <v>0.02270966732038505</v>
      </c>
      <c r="D3645" s="1" t="n">
        <v>1.516267234234822</v>
      </c>
      <c r="E3645">
        <f>1.2/1000</f>
        <v/>
      </c>
      <c r="F3645" t="n">
        <v>1500</v>
      </c>
      <c r="G3645" t="n">
        <v>0.8242290616035461</v>
      </c>
    </row>
    <row r="3646">
      <c r="A3646" t="n">
        <v>293.1648258209228</v>
      </c>
      <c r="B3646" t="n">
        <v>-2.499677658081055</v>
      </c>
      <c r="C3646" t="n">
        <v>0.02251929748655785</v>
      </c>
      <c r="D3646" s="1" t="n">
        <v>1.516267234234822</v>
      </c>
      <c r="E3646">
        <f>1.2/1000</f>
        <v/>
      </c>
      <c r="F3646" t="n">
        <v>1500</v>
      </c>
      <c r="G3646" t="n">
        <v>0.8113513588905334</v>
      </c>
    </row>
    <row r="3647">
      <c r="A3647" t="n">
        <v>293.2398704528808</v>
      </c>
      <c r="B3647" t="n">
        <v>-2.499677658081055</v>
      </c>
      <c r="C3647" t="n">
        <v>0.02246852715702636</v>
      </c>
      <c r="D3647" s="1" t="n">
        <v>1.516267234234822</v>
      </c>
      <c r="E3647">
        <f>1.2/1000</f>
        <v/>
      </c>
      <c r="F3647" t="n">
        <v>1500</v>
      </c>
      <c r="G3647" t="n">
        <v>0.8222729563713074</v>
      </c>
    </row>
    <row r="3648">
      <c r="A3648" t="n">
        <v>293.2703289031982</v>
      </c>
      <c r="B3648" t="n">
        <v>-2.499677658081055</v>
      </c>
      <c r="C3648" t="n">
        <v>0.02226554502618015</v>
      </c>
      <c r="D3648" s="1" t="n">
        <v>1.516267234234822</v>
      </c>
      <c r="E3648">
        <f>1.2/1000</f>
        <v/>
      </c>
      <c r="F3648" t="n">
        <v>1500</v>
      </c>
      <c r="G3648" t="n">
        <v>0.8089062571525574</v>
      </c>
    </row>
    <row r="3649">
      <c r="A3649" t="n">
        <v>293.0147003173828</v>
      </c>
      <c r="B3649" t="n">
        <v>-2.499496936798096</v>
      </c>
      <c r="C3649" t="n">
        <v>0.02222109307288442</v>
      </c>
      <c r="D3649" s="1" t="n">
        <v>1.516267234234822</v>
      </c>
      <c r="E3649">
        <f>1.2/1000</f>
        <v/>
      </c>
      <c r="F3649" t="n">
        <v>1500</v>
      </c>
      <c r="G3649" t="n">
        <v>0.82064288854599</v>
      </c>
    </row>
    <row r="3650">
      <c r="A3650" t="n">
        <v>293.1648258209228</v>
      </c>
      <c r="B3650" t="n">
        <v>-2.499677658081055</v>
      </c>
      <c r="C3650" t="n">
        <v>0.0220371051571565</v>
      </c>
      <c r="D3650" s="1" t="n">
        <v>1.516267234234822</v>
      </c>
      <c r="E3650">
        <f>1.2/1000</f>
        <v/>
      </c>
      <c r="F3650" t="n">
        <v>1500</v>
      </c>
      <c r="G3650" t="n">
        <v>0.8095582723617554</v>
      </c>
    </row>
    <row r="3651">
      <c r="A3651" t="n">
        <v>293.1952899932861</v>
      </c>
      <c r="B3651" t="n">
        <v>-2.499677658081055</v>
      </c>
      <c r="C3651" t="n">
        <v>0.02195462712833775</v>
      </c>
      <c r="D3651" s="1" t="n">
        <v>1.516267234234822</v>
      </c>
      <c r="E3651">
        <f>1.2/1000</f>
        <v/>
      </c>
      <c r="F3651" t="n">
        <v>1500</v>
      </c>
      <c r="G3651" t="n">
        <v>0.8203168511390686</v>
      </c>
    </row>
    <row r="3652">
      <c r="A3652" t="n">
        <v>293.2398704528808</v>
      </c>
      <c r="B3652" t="n">
        <v>-2.499316453933716</v>
      </c>
      <c r="C3652" t="n">
        <v>0.02178953011882876</v>
      </c>
      <c r="D3652" s="1" t="n">
        <v>1.516267234234822</v>
      </c>
      <c r="E3652">
        <f>1.2/1000</f>
        <v/>
      </c>
      <c r="F3652" t="n">
        <v>1500</v>
      </c>
      <c r="G3652" t="n">
        <v>0.8067871332168579</v>
      </c>
    </row>
    <row r="3653">
      <c r="A3653" t="n">
        <v>293.2398704528808</v>
      </c>
      <c r="B3653" t="n">
        <v>-2.499677658081055</v>
      </c>
      <c r="C3653" t="n">
        <v>0.0217260645546346</v>
      </c>
      <c r="D3653" s="1" t="n">
        <v>1.516267234234822</v>
      </c>
      <c r="E3653">
        <f>1.2/1000</f>
        <v/>
      </c>
      <c r="F3653" t="n">
        <v>1500</v>
      </c>
      <c r="G3653" t="n">
        <v>0.8180347681045532</v>
      </c>
    </row>
    <row r="3654">
      <c r="A3654" t="n">
        <v>293.2703289031982</v>
      </c>
      <c r="B3654" t="n">
        <v>-2.499496936798096</v>
      </c>
      <c r="C3654" t="n">
        <v>0.02154215364341215</v>
      </c>
      <c r="D3654" s="1" t="n">
        <v>1.516267234234822</v>
      </c>
      <c r="E3654">
        <f>1.2/1000</f>
        <v/>
      </c>
      <c r="F3654" t="n">
        <v>1500</v>
      </c>
      <c r="G3654" t="n">
        <v>0.8040159940719604</v>
      </c>
    </row>
    <row r="3655">
      <c r="A3655" t="n">
        <v>293.2398704528808</v>
      </c>
      <c r="B3655" t="n">
        <v>-2.499677658081055</v>
      </c>
      <c r="C3655" t="n">
        <v>0.02149137433396582</v>
      </c>
      <c r="D3655" s="1" t="n">
        <v>1.516267234234822</v>
      </c>
      <c r="E3655">
        <f>1.2/1000</f>
        <v/>
      </c>
      <c r="F3655" t="n">
        <v>1500</v>
      </c>
      <c r="G3655" t="n">
        <v>0.8147745728492737</v>
      </c>
    </row>
    <row r="3656">
      <c r="A3656" t="n">
        <v>293.3899234771728</v>
      </c>
      <c r="B3656" t="n">
        <v>-2.499496936798096</v>
      </c>
      <c r="C3656" t="n">
        <v>0.02129460076385301</v>
      </c>
      <c r="D3656" s="1" t="n">
        <v>1.516267234234822</v>
      </c>
      <c r="E3656">
        <f>1.2/1000</f>
        <v/>
      </c>
      <c r="F3656" t="n">
        <v>1500</v>
      </c>
      <c r="G3656" t="n">
        <v>0.8014078736305237</v>
      </c>
    </row>
    <row r="3657">
      <c r="A3657" t="n">
        <v>293.3899234771728</v>
      </c>
      <c r="B3657" t="n">
        <v>-2.499496936798096</v>
      </c>
      <c r="C3657" t="n">
        <v>0.0212438850336627</v>
      </c>
      <c r="D3657" s="1" t="n">
        <v>1.516267234234822</v>
      </c>
      <c r="E3657">
        <f>1.2/1000</f>
        <v/>
      </c>
      <c r="F3657" t="n">
        <v>1500</v>
      </c>
      <c r="G3657" t="n">
        <v>0.8131445050239563</v>
      </c>
    </row>
    <row r="3658">
      <c r="A3658" t="n">
        <v>293.2398704528808</v>
      </c>
      <c r="B3658" t="n">
        <v>-2.499677658081055</v>
      </c>
      <c r="C3658" t="n">
        <v>0.02105983358658895</v>
      </c>
      <c r="D3658" s="1" t="n">
        <v>1.516267234234822</v>
      </c>
      <c r="E3658">
        <f>1.2/1000</f>
        <v/>
      </c>
      <c r="F3658" t="n">
        <v>1500</v>
      </c>
      <c r="G3658" t="n">
        <v>0.801896870136261</v>
      </c>
    </row>
    <row r="3659">
      <c r="A3659" t="n">
        <v>293.2703289031982</v>
      </c>
      <c r="B3659" t="n">
        <v>-2.499496936798096</v>
      </c>
      <c r="C3659" t="n">
        <v>0.02098362656478573</v>
      </c>
      <c r="D3659" s="1" t="n">
        <v>1.516267234234822</v>
      </c>
      <c r="E3659">
        <f>1.2/1000</f>
        <v/>
      </c>
      <c r="F3659" t="n">
        <v>1500</v>
      </c>
      <c r="G3659" t="n">
        <v>0.8129814863204956</v>
      </c>
    </row>
    <row r="3660">
      <c r="A3660" t="n">
        <v>293.0451740264892</v>
      </c>
      <c r="B3660" t="n">
        <v>-2.499496936798096</v>
      </c>
      <c r="C3660" t="n">
        <v>0.02081224617610695</v>
      </c>
      <c r="D3660" s="1" t="n">
        <v>1.516267234234822</v>
      </c>
      <c r="E3660">
        <f>1.2/1000</f>
        <v/>
      </c>
      <c r="F3660" t="n">
        <v>1500</v>
      </c>
      <c r="G3660" t="n">
        <v>0.7989627122879028</v>
      </c>
    </row>
    <row r="3661">
      <c r="A3661" t="n">
        <v>293.1952899932861</v>
      </c>
      <c r="B3661" t="n">
        <v>-2.499496936798096</v>
      </c>
      <c r="C3661" t="n">
        <v>0.02076147589321364</v>
      </c>
      <c r="D3661" s="1" t="n">
        <v>1.516267234234822</v>
      </c>
      <c r="E3661">
        <f>1.2/1000</f>
        <v/>
      </c>
      <c r="F3661" t="n">
        <v>1500</v>
      </c>
      <c r="G3661" t="n">
        <v>0.8090692758560181</v>
      </c>
    </row>
    <row r="3662">
      <c r="A3662" t="n">
        <v>293.1202377319336</v>
      </c>
      <c r="B3662" t="n">
        <v>-2.499316453933716</v>
      </c>
      <c r="C3662" t="n">
        <v>0.02056483777458372</v>
      </c>
      <c r="D3662" s="1" t="n">
        <v>1.516267234234822</v>
      </c>
      <c r="E3662">
        <f>1.2/1000</f>
        <v/>
      </c>
      <c r="F3662" t="n">
        <v>1500</v>
      </c>
      <c r="G3662" t="n">
        <v>0.7963545918464661</v>
      </c>
    </row>
    <row r="3663">
      <c r="A3663" t="n">
        <v>293.089769744873</v>
      </c>
      <c r="B3663" t="n">
        <v>-2.499496936798096</v>
      </c>
      <c r="C3663" t="n">
        <v>0.02051399437076901</v>
      </c>
      <c r="D3663" s="1" t="n">
        <v>1.516267234234822</v>
      </c>
      <c r="E3663">
        <f>1.2/1000</f>
        <v/>
      </c>
      <c r="F3663" t="n">
        <v>1500</v>
      </c>
      <c r="G3663" t="n">
        <v>0.8069501519203186</v>
      </c>
    </row>
    <row r="3664">
      <c r="A3664" t="n">
        <v>293.314903640747</v>
      </c>
      <c r="B3664" t="n">
        <v>-2.499496936798096</v>
      </c>
      <c r="C3664" t="n">
        <v>0.02031725859603337</v>
      </c>
      <c r="D3664" s="1" t="n">
        <v>1.516267234234822</v>
      </c>
      <c r="E3664">
        <f>1.2/1000</f>
        <v/>
      </c>
      <c r="F3664" t="n">
        <v>1500</v>
      </c>
      <c r="G3664" t="n">
        <v>0.7934204339981079</v>
      </c>
    </row>
    <row r="3665">
      <c r="A3665" t="n">
        <v>293.1648258209228</v>
      </c>
      <c r="B3665" t="n">
        <v>-2.499496936798096</v>
      </c>
      <c r="C3665" t="n">
        <v>0.02026649636958638</v>
      </c>
      <c r="D3665" s="1" t="n">
        <v>1.516267234234822</v>
      </c>
      <c r="E3665">
        <f>1.2/1000</f>
        <v/>
      </c>
      <c r="F3665" t="n">
        <v>1500</v>
      </c>
      <c r="G3665" t="n">
        <v>0.8051570653915405</v>
      </c>
    </row>
    <row r="3666">
      <c r="A3666" t="n">
        <v>293.0147003173828</v>
      </c>
      <c r="B3666" t="n">
        <v>-2.499496936798096</v>
      </c>
      <c r="C3666" t="n">
        <v>0.02008245223719891</v>
      </c>
      <c r="D3666" s="1" t="n">
        <v>1.516267234234822</v>
      </c>
      <c r="E3666">
        <f>1.2/1000</f>
        <v/>
      </c>
      <c r="F3666" t="n">
        <v>1500</v>
      </c>
      <c r="G3666" t="n">
        <v>0.7940724492073059</v>
      </c>
    </row>
    <row r="3667">
      <c r="A3667" t="n">
        <v>293.0147003173828</v>
      </c>
      <c r="B3667" t="n">
        <v>-2.499496936798096</v>
      </c>
      <c r="C3667" t="n">
        <v>0.02000631012272119</v>
      </c>
      <c r="D3667" s="1" t="n">
        <v>1.516267234234822</v>
      </c>
      <c r="E3667">
        <f>1.2/1000</f>
        <v/>
      </c>
      <c r="F3667" t="n">
        <v>1500</v>
      </c>
      <c r="G3667" t="n">
        <v>0.8048310279846191</v>
      </c>
    </row>
    <row r="3668">
      <c r="A3668" t="n">
        <v>293.089769744873</v>
      </c>
      <c r="B3668" t="n">
        <v>-2.499316453933716</v>
      </c>
      <c r="C3668" t="n">
        <v>0.01983496808450947</v>
      </c>
      <c r="D3668" s="1" t="n">
        <v>1.516267234234822</v>
      </c>
      <c r="E3668">
        <f>1.2/1000</f>
        <v/>
      </c>
      <c r="F3668" t="n">
        <v>1500</v>
      </c>
      <c r="G3668" t="n">
        <v>0.7909753322601318</v>
      </c>
    </row>
    <row r="3669">
      <c r="A3669" t="n">
        <v>293.089769744873</v>
      </c>
      <c r="B3669" t="n">
        <v>-2.499677658081055</v>
      </c>
      <c r="C3669" t="n">
        <v>0.01977151265481211</v>
      </c>
      <c r="D3669" s="1" t="n">
        <v>1.516267234234822</v>
      </c>
      <c r="E3669">
        <f>1.2/1000</f>
        <v/>
      </c>
      <c r="F3669" t="n">
        <v>1500</v>
      </c>
      <c r="G3669" t="n">
        <v>0.8022229075431824</v>
      </c>
    </row>
    <row r="3670">
      <c r="A3670" t="n">
        <v>293.3899234771728</v>
      </c>
      <c r="B3670" t="n">
        <v>-2.499496936798096</v>
      </c>
      <c r="C3670" t="n">
        <v>0.01958747790630496</v>
      </c>
      <c r="D3670" s="1" t="n">
        <v>1.516267234234822</v>
      </c>
      <c r="E3670">
        <f>1.2/1000</f>
        <v/>
      </c>
      <c r="F3670" t="n">
        <v>1500</v>
      </c>
      <c r="G3670" t="n">
        <v>0.7875521183013916</v>
      </c>
    </row>
    <row r="3671">
      <c r="A3671" t="n">
        <v>293.3899234771728</v>
      </c>
      <c r="B3671" t="n">
        <v>-2.499496936798096</v>
      </c>
      <c r="C3671" t="n">
        <v>0.01953670745299646</v>
      </c>
      <c r="D3671" s="1" t="n">
        <v>1.516267234234822</v>
      </c>
      <c r="E3671">
        <f>1.2/1000</f>
        <v/>
      </c>
      <c r="F3671" t="n">
        <v>1500</v>
      </c>
      <c r="G3671" t="n">
        <v>0.7984737157821655</v>
      </c>
    </row>
    <row r="3672">
      <c r="A3672" t="n">
        <v>293.089769744873</v>
      </c>
      <c r="B3672" t="n">
        <v>-2.499496936798096</v>
      </c>
      <c r="C3672" t="n">
        <v>0.01933998673688184</v>
      </c>
      <c r="D3672" s="1" t="n">
        <v>1.516267234234822</v>
      </c>
      <c r="E3672">
        <f>1.2/1000</f>
        <v/>
      </c>
      <c r="F3672" t="n">
        <v>1500</v>
      </c>
      <c r="G3672" t="n">
        <v>0.7849439978599548</v>
      </c>
    </row>
    <row r="3673">
      <c r="A3673" t="n">
        <v>293.2398704528808</v>
      </c>
      <c r="B3673" t="n">
        <v>-2.499677658081055</v>
      </c>
      <c r="C3673" t="n">
        <v>0.01928924597424497</v>
      </c>
      <c r="D3673" s="1" t="n">
        <v>1.516267234234822</v>
      </c>
      <c r="E3673">
        <f>1.2/1000</f>
        <v/>
      </c>
      <c r="F3673" t="n">
        <v>1500</v>
      </c>
      <c r="G3673" t="n">
        <v>0.7963545918464661</v>
      </c>
    </row>
    <row r="3674">
      <c r="A3674" t="n">
        <v>293.0451740264892</v>
      </c>
      <c r="B3674" t="n">
        <v>-2.499677658081055</v>
      </c>
      <c r="C3674" t="n">
        <v>0.0191051189972378</v>
      </c>
      <c r="D3674" s="1" t="n">
        <v>1.516267234234822</v>
      </c>
      <c r="E3674">
        <f>1.2/1000</f>
        <v/>
      </c>
      <c r="F3674" t="n">
        <v>1500</v>
      </c>
      <c r="G3674" t="n">
        <v>0.7854329943656921</v>
      </c>
    </row>
    <row r="3675">
      <c r="A3675" t="n">
        <v>293.0147003173828</v>
      </c>
      <c r="B3675" t="n">
        <v>-2.499677658081055</v>
      </c>
      <c r="C3675" t="n">
        <v>0.01902903908381069</v>
      </c>
      <c r="D3675" s="1" t="n">
        <v>1.516267234234822</v>
      </c>
      <c r="E3675">
        <f>1.2/1000</f>
        <v/>
      </c>
      <c r="F3675" t="n">
        <v>1500</v>
      </c>
      <c r="G3675" t="n">
        <v>0.7961915731430054</v>
      </c>
    </row>
    <row r="3676">
      <c r="A3676" t="n">
        <v>293.089769744873</v>
      </c>
      <c r="B3676" t="n">
        <v>-2.499496936798096</v>
      </c>
      <c r="C3676" t="n">
        <v>0.0188576977198033</v>
      </c>
      <c r="D3676" s="1" t="n">
        <v>1.516267234234822</v>
      </c>
      <c r="E3676">
        <f>1.2/1000</f>
        <v/>
      </c>
      <c r="F3676" t="n">
        <v>1500</v>
      </c>
      <c r="G3676" t="n">
        <v>0.781846821308136</v>
      </c>
    </row>
    <row r="3677">
      <c r="A3677" t="n">
        <v>293.0147003173828</v>
      </c>
      <c r="B3677" t="n">
        <v>-2.499677658081055</v>
      </c>
      <c r="C3677" t="n">
        <v>0.01879424043391644</v>
      </c>
      <c r="D3677" s="1" t="n">
        <v>1.516267234234822</v>
      </c>
      <c r="E3677">
        <f>1.2/1000</f>
        <v/>
      </c>
      <c r="F3677" t="n">
        <v>1500</v>
      </c>
      <c r="G3677" t="n">
        <v>0.7932574152946472</v>
      </c>
    </row>
    <row r="3678">
      <c r="A3678" t="n">
        <v>293.3453563690185</v>
      </c>
      <c r="B3678" t="n">
        <v>-2.499677658081055</v>
      </c>
      <c r="C3678" t="n">
        <v>0.01861020791311598</v>
      </c>
      <c r="D3678" s="1" t="n">
        <v>1.516267234234822</v>
      </c>
      <c r="E3678">
        <f>1.2/1000</f>
        <v/>
      </c>
      <c r="F3678" t="n">
        <v>1500</v>
      </c>
      <c r="G3678" t="n">
        <v>0.7785866856575012</v>
      </c>
    </row>
    <row r="3679">
      <c r="A3679" t="n">
        <v>293.1202377319336</v>
      </c>
      <c r="B3679" t="n">
        <v>-2.499677658081055</v>
      </c>
      <c r="C3679" t="n">
        <v>0.0185594298092616</v>
      </c>
      <c r="D3679" s="1" t="n">
        <v>1.516267234234822</v>
      </c>
      <c r="E3679">
        <f>1.2/1000</f>
        <v/>
      </c>
      <c r="F3679" t="n">
        <v>1500</v>
      </c>
      <c r="G3679" t="n">
        <v>0.7891822457313538</v>
      </c>
    </row>
    <row r="3680">
      <c r="A3680" t="n">
        <v>293.1648258209228</v>
      </c>
      <c r="B3680" t="n">
        <v>-2.499496936798096</v>
      </c>
      <c r="C3680" t="n">
        <v>0.01835008754473309</v>
      </c>
      <c r="D3680" s="1" t="n">
        <v>1.516267234234822</v>
      </c>
      <c r="E3680">
        <f>1.2/1000</f>
        <v/>
      </c>
      <c r="F3680" t="n">
        <v>1500</v>
      </c>
      <c r="G3680" t="n">
        <v>0.7756525278091431</v>
      </c>
    </row>
    <row r="3681">
      <c r="A3681" t="n">
        <v>293.089769744873</v>
      </c>
      <c r="B3681" t="n">
        <v>-2.499677658081055</v>
      </c>
      <c r="C3681" t="n">
        <v>0.0183120437725276</v>
      </c>
      <c r="D3681" s="1" t="n">
        <v>1.516267234234822</v>
      </c>
      <c r="E3681">
        <f>1.2/1000</f>
        <v/>
      </c>
      <c r="F3681" t="n">
        <v>1500</v>
      </c>
      <c r="G3681" t="n">
        <v>0.7870631217956543</v>
      </c>
    </row>
    <row r="3682">
      <c r="A3682" t="n">
        <v>293.1648258209228</v>
      </c>
      <c r="B3682" t="n">
        <v>-2.499496936798096</v>
      </c>
      <c r="C3682" t="n">
        <v>0.01812800120607371</v>
      </c>
      <c r="D3682" s="1" t="n">
        <v>1.516267234234822</v>
      </c>
      <c r="E3682">
        <f>1.2/1000</f>
        <v/>
      </c>
      <c r="F3682" t="n">
        <v>1500</v>
      </c>
      <c r="G3682" t="n">
        <v>0.7759785056114197</v>
      </c>
    </row>
    <row r="3683">
      <c r="A3683" t="n">
        <v>293.1648258209228</v>
      </c>
      <c r="B3683" t="n">
        <v>-2.499677658081055</v>
      </c>
      <c r="C3683" t="n">
        <v>0.01805030566065249</v>
      </c>
      <c r="D3683" s="1" t="n">
        <v>1.516267234234822</v>
      </c>
      <c r="E3683">
        <f>1.2/1000</f>
        <v/>
      </c>
      <c r="F3683" t="n">
        <v>1500</v>
      </c>
      <c r="G3683" t="n">
        <v>0.7869001030921936</v>
      </c>
    </row>
    <row r="3684">
      <c r="A3684" t="n">
        <v>293.0147003173828</v>
      </c>
      <c r="B3684" t="n">
        <v>-2.499496936798096</v>
      </c>
      <c r="C3684" t="n">
        <v>0.01788054596294368</v>
      </c>
      <c r="D3684" s="1" t="n">
        <v>1.516267234234822</v>
      </c>
      <c r="E3684">
        <f>1.2/1000</f>
        <v/>
      </c>
      <c r="F3684" t="n">
        <v>1500</v>
      </c>
      <c r="G3684" t="n">
        <v>0.7722293138504028</v>
      </c>
    </row>
    <row r="3685">
      <c r="A3685" t="n">
        <v>293.0451740264892</v>
      </c>
      <c r="B3685" t="n">
        <v>-2.499677658081055</v>
      </c>
      <c r="C3685" t="n">
        <v>0.01781702855854613</v>
      </c>
      <c r="D3685" s="1" t="n">
        <v>1.516267234234822</v>
      </c>
      <c r="E3685">
        <f>1.2/1000</f>
        <v/>
      </c>
      <c r="F3685" t="n">
        <v>1500</v>
      </c>
      <c r="G3685" t="n">
        <v>0.7836399078369141</v>
      </c>
    </row>
    <row r="3686">
      <c r="A3686" t="n">
        <v>293.2703289031982</v>
      </c>
      <c r="B3686" t="n">
        <v>-2.499677658081055</v>
      </c>
      <c r="C3686" t="n">
        <v>0.01763305228521524</v>
      </c>
      <c r="D3686" s="1" t="n">
        <v>1.516267234234822</v>
      </c>
      <c r="E3686">
        <f>1.2/1000</f>
        <v/>
      </c>
      <c r="F3686" t="n">
        <v>1500</v>
      </c>
      <c r="G3686" t="n">
        <v>0.7688061594963074</v>
      </c>
    </row>
    <row r="3687">
      <c r="A3687" t="n">
        <v>293.2398704528808</v>
      </c>
      <c r="B3687" t="n">
        <v>-2.499677658081055</v>
      </c>
      <c r="C3687" t="n">
        <v>0.01758228543108652</v>
      </c>
      <c r="D3687" s="1" t="n">
        <v>1.516267234234822</v>
      </c>
      <c r="E3687">
        <f>1.2/1000</f>
        <v/>
      </c>
      <c r="F3687" t="n">
        <v>1500</v>
      </c>
      <c r="G3687" t="n">
        <v>0.7792387008666992</v>
      </c>
    </row>
    <row r="3688">
      <c r="A3688" t="n">
        <v>293.1952899932861</v>
      </c>
      <c r="B3688" t="n">
        <v>-2.499496936798096</v>
      </c>
      <c r="C3688" t="n">
        <v>0.01739189190460407</v>
      </c>
      <c r="D3688" s="1" t="n">
        <v>1.516267234234822</v>
      </c>
      <c r="E3688">
        <f>1.2/1000</f>
        <v/>
      </c>
      <c r="F3688" t="n">
        <v>1500</v>
      </c>
      <c r="G3688" t="n">
        <v>0.7653829455375671</v>
      </c>
    </row>
    <row r="3689">
      <c r="A3689" t="n">
        <v>293.1648258209228</v>
      </c>
      <c r="B3689" t="n">
        <v>-2.499677658081055</v>
      </c>
      <c r="C3689" t="n">
        <v>0.01733476122754237</v>
      </c>
      <c r="D3689" s="1" t="n">
        <v>1.516267234234822</v>
      </c>
      <c r="E3689">
        <f>1.2/1000</f>
        <v/>
      </c>
      <c r="F3689" t="n">
        <v>1500</v>
      </c>
      <c r="G3689" t="n">
        <v>0.7769565582275391</v>
      </c>
    </row>
    <row r="3690">
      <c r="A3690" t="n">
        <v>293.1202377319336</v>
      </c>
      <c r="B3690" t="n">
        <v>-2.499496936798096</v>
      </c>
      <c r="C3690" t="n">
        <v>0.01715699576861717</v>
      </c>
      <c r="D3690" s="1" t="n">
        <v>1.516267234234822</v>
      </c>
      <c r="E3690">
        <f>1.2/1000</f>
        <v/>
      </c>
      <c r="F3690" t="n">
        <v>1500</v>
      </c>
      <c r="G3690" t="n">
        <v>0.7657089829444885</v>
      </c>
    </row>
    <row r="3691">
      <c r="A3691" t="n">
        <v>293.0756439208984</v>
      </c>
      <c r="B3691" t="n">
        <v>-2.499496936798096</v>
      </c>
      <c r="C3691" t="n">
        <v>0.01707448890791513</v>
      </c>
      <c r="D3691" s="1" t="n">
        <v>1.516267234234822</v>
      </c>
      <c r="E3691">
        <f>1.2/1000</f>
        <v/>
      </c>
      <c r="F3691" t="n">
        <v>1500</v>
      </c>
      <c r="G3691" t="n">
        <v>0.7764675617218018</v>
      </c>
    </row>
    <row r="3692">
      <c r="A3692" t="n">
        <v>293.089769744873</v>
      </c>
      <c r="B3692" t="n">
        <v>-2.499316453933716</v>
      </c>
      <c r="C3692" t="n">
        <v>0.0169094965053477</v>
      </c>
      <c r="D3692" s="1" t="n">
        <v>1.516267234234822</v>
      </c>
      <c r="E3692">
        <f>1.2/1000</f>
        <v/>
      </c>
      <c r="F3692" t="n">
        <v>1500</v>
      </c>
      <c r="G3692" t="n">
        <v>0.7616337537765503</v>
      </c>
    </row>
    <row r="3693">
      <c r="A3693" t="n">
        <v>293.2703289031982</v>
      </c>
      <c r="B3693" t="n">
        <v>-2.499677658081055</v>
      </c>
      <c r="C3693" t="n">
        <v>0.01683969475853334</v>
      </c>
      <c r="D3693" s="1" t="n">
        <v>1.516267234234822</v>
      </c>
      <c r="E3693">
        <f>1.2/1000</f>
        <v/>
      </c>
      <c r="F3693" t="n">
        <v>1500</v>
      </c>
      <c r="G3693" t="n">
        <v>0.7728813290596008</v>
      </c>
    </row>
    <row r="3694">
      <c r="A3694" t="n">
        <v>293.0451740264892</v>
      </c>
      <c r="B3694" t="n">
        <v>-2.499496936798096</v>
      </c>
      <c r="C3694" t="n">
        <v>0.01666201746872066</v>
      </c>
      <c r="D3694" s="1" t="n">
        <v>1.516267234234822</v>
      </c>
      <c r="E3694">
        <f>1.2/1000</f>
        <v/>
      </c>
      <c r="F3694" t="n">
        <v>1500</v>
      </c>
      <c r="G3694" t="n">
        <v>0.7577215433120728</v>
      </c>
    </row>
    <row r="3695">
      <c r="A3695" t="n">
        <v>293.089769744873</v>
      </c>
      <c r="B3695" t="n">
        <v>-2.499677658081055</v>
      </c>
      <c r="C3695" t="n">
        <v>0.01660489458041152</v>
      </c>
      <c r="D3695" s="1" t="n">
        <v>1.516267234234822</v>
      </c>
      <c r="E3695">
        <f>1.2/1000</f>
        <v/>
      </c>
      <c r="F3695" t="n">
        <v>1500</v>
      </c>
      <c r="G3695" t="n">
        <v>0.7681540846824646</v>
      </c>
    </row>
    <row r="3696">
      <c r="A3696" t="n">
        <v>293.0451740264892</v>
      </c>
      <c r="B3696" t="n">
        <v>-2.499496936798096</v>
      </c>
      <c r="C3696" t="n">
        <v>0.0164145131294129</v>
      </c>
      <c r="D3696" s="1" t="n">
        <v>1.516267234234822</v>
      </c>
      <c r="E3696">
        <f>1.2/1000</f>
        <v/>
      </c>
      <c r="F3696" t="n">
        <v>1500</v>
      </c>
      <c r="G3696" t="n">
        <v>0.7541353702545166</v>
      </c>
    </row>
    <row r="3697">
      <c r="A3697" t="n">
        <v>293.0451740264892</v>
      </c>
      <c r="B3697" t="n">
        <v>-2.499677658081055</v>
      </c>
      <c r="C3697" t="n">
        <v>0.01635740493772852</v>
      </c>
      <c r="D3697" s="1" t="n">
        <v>1.516267234234822</v>
      </c>
      <c r="E3697">
        <f>1.2/1000</f>
        <v/>
      </c>
      <c r="F3697" t="n">
        <v>1500</v>
      </c>
      <c r="G3697" t="n">
        <v>0.7655459642410278</v>
      </c>
    </row>
    <row r="3698">
      <c r="A3698" t="n">
        <v>293.2703289031982</v>
      </c>
      <c r="B3698" t="n">
        <v>-2.499496936798096</v>
      </c>
      <c r="C3698" t="n">
        <v>0.01617971292999366</v>
      </c>
      <c r="D3698" s="1" t="n">
        <v>1.516267234234822</v>
      </c>
      <c r="E3698">
        <f>1.2/1000</f>
        <v/>
      </c>
      <c r="F3698" t="n">
        <v>1500</v>
      </c>
      <c r="G3698" t="n">
        <v>0.7542983889579773</v>
      </c>
    </row>
    <row r="3699">
      <c r="A3699" t="n">
        <v>293.1952899932861</v>
      </c>
      <c r="B3699" t="n">
        <v>-2.499677658081055</v>
      </c>
      <c r="C3699" t="n">
        <v>0.01609721090385972</v>
      </c>
      <c r="D3699" s="1" t="n">
        <v>1.516267234234822</v>
      </c>
      <c r="E3699">
        <f>1.2/1000</f>
        <v/>
      </c>
      <c r="F3699" t="n">
        <v>1500</v>
      </c>
      <c r="G3699" t="n">
        <v>0.7652199268341064</v>
      </c>
    </row>
    <row r="3700">
      <c r="A3700" t="n">
        <v>293.3899234771728</v>
      </c>
      <c r="B3700" t="n">
        <v>-2.499496936798096</v>
      </c>
      <c r="C3700" t="n">
        <v>0.01593222388286943</v>
      </c>
      <c r="D3700" s="1" t="n">
        <v>1.516267234234822</v>
      </c>
      <c r="E3700">
        <f>1.2/1000</f>
        <v/>
      </c>
      <c r="F3700" t="n">
        <v>1500</v>
      </c>
      <c r="G3700" t="n">
        <v>0.7498971223831177</v>
      </c>
    </row>
    <row r="3701">
      <c r="A3701" t="n">
        <v>293.3899234771728</v>
      </c>
      <c r="B3701" t="n">
        <v>-2.499677658081055</v>
      </c>
      <c r="C3701" t="n">
        <v>0.01586876150245045</v>
      </c>
      <c r="D3701" s="1" t="n">
        <v>1.516267234234822</v>
      </c>
      <c r="E3701">
        <f>1.2/1000</f>
        <v/>
      </c>
      <c r="F3701" t="n">
        <v>1500</v>
      </c>
      <c r="G3701" t="n">
        <v>0.7613077163696289</v>
      </c>
    </row>
    <row r="3702">
      <c r="A3702" t="n">
        <v>293.1952899932861</v>
      </c>
      <c r="B3702" t="n">
        <v>-2.499316453933716</v>
      </c>
      <c r="C3702" t="n">
        <v>0.01568473849658888</v>
      </c>
      <c r="D3702" s="1" t="n">
        <v>1.516267234234822</v>
      </c>
      <c r="E3702">
        <f>1.2/1000</f>
        <v/>
      </c>
      <c r="F3702" t="n">
        <v>1500</v>
      </c>
      <c r="G3702" t="n">
        <v>0.7456589341163635</v>
      </c>
    </row>
    <row r="3703">
      <c r="A3703" t="n">
        <v>293.1648258209228</v>
      </c>
      <c r="B3703" t="n">
        <v>-2.499677658081055</v>
      </c>
      <c r="C3703" t="n">
        <v>0.01563397223321989</v>
      </c>
      <c r="D3703" s="1" t="n">
        <v>1.516267234234822</v>
      </c>
      <c r="E3703">
        <f>1.2/1000</f>
        <v/>
      </c>
      <c r="F3703" t="n">
        <v>1500</v>
      </c>
      <c r="G3703" t="n">
        <v>0.7559284567832947</v>
      </c>
    </row>
    <row r="3704">
      <c r="A3704" t="n">
        <v>293.089769744873</v>
      </c>
      <c r="B3704" t="n">
        <v>-2.499496936798096</v>
      </c>
      <c r="C3704" t="n">
        <v>0.01543724199760228</v>
      </c>
      <c r="D3704" s="1" t="n">
        <v>1.516267234234822</v>
      </c>
      <c r="E3704">
        <f>1.2/1000</f>
        <v/>
      </c>
      <c r="F3704" t="n">
        <v>1500</v>
      </c>
      <c r="G3704" t="n">
        <v>0.7414206862449646</v>
      </c>
    </row>
    <row r="3705">
      <c r="A3705" t="n">
        <v>293.1952899932861</v>
      </c>
      <c r="B3705" t="n">
        <v>-2.499677658081055</v>
      </c>
      <c r="C3705" t="n">
        <v>0.01538645586083395</v>
      </c>
      <c r="D3705" s="1" t="n">
        <v>1.516267234234822</v>
      </c>
      <c r="E3705">
        <f>1.2/1000</f>
        <v/>
      </c>
      <c r="F3705" t="n">
        <v>1500</v>
      </c>
      <c r="G3705" t="n">
        <v>0.7529942989349365</v>
      </c>
    </row>
    <row r="3706">
      <c r="A3706" t="n">
        <v>293.1648258209228</v>
      </c>
      <c r="B3706" t="n">
        <v>-2.499677658081055</v>
      </c>
      <c r="C3706" t="n">
        <v>0.01520244666831456</v>
      </c>
      <c r="D3706" s="1" t="n">
        <v>1.516267234234822</v>
      </c>
      <c r="E3706">
        <f>1.2/1000</f>
        <v/>
      </c>
      <c r="F3706" t="n">
        <v>1500</v>
      </c>
      <c r="G3706" t="n">
        <v>0.741746723651886</v>
      </c>
    </row>
    <row r="3707">
      <c r="A3707" t="n">
        <v>293.089769744873</v>
      </c>
      <c r="B3707" t="n">
        <v>-2.499677658081055</v>
      </c>
      <c r="C3707" t="n">
        <v>0.015126297123096</v>
      </c>
      <c r="D3707" s="1" t="n">
        <v>1.516267234234822</v>
      </c>
      <c r="E3707">
        <f>1.2/1000</f>
        <v/>
      </c>
      <c r="F3707" t="n">
        <v>1500</v>
      </c>
      <c r="G3707" t="n">
        <v>0.7523422837257385</v>
      </c>
    </row>
    <row r="3708">
      <c r="A3708" t="n">
        <v>293.089769744873</v>
      </c>
      <c r="B3708" t="n">
        <v>-2.499496936798096</v>
      </c>
      <c r="C3708" t="n">
        <v>0.01495496092486386</v>
      </c>
      <c r="D3708" s="1" t="n">
        <v>1.516267234234822</v>
      </c>
      <c r="E3708">
        <f>1.2/1000</f>
        <v/>
      </c>
      <c r="F3708" t="n">
        <v>1500</v>
      </c>
      <c r="G3708" t="n">
        <v>0.7366934418678284</v>
      </c>
    </row>
    <row r="3709">
      <c r="A3709" t="n">
        <v>293.1952899932861</v>
      </c>
      <c r="B3709" t="n">
        <v>-2.499496936798096</v>
      </c>
      <c r="C3709" t="n">
        <v>0.01489149984168378</v>
      </c>
      <c r="D3709" s="1" t="n">
        <v>1.516267234234822</v>
      </c>
      <c r="E3709">
        <f>1.2/1000</f>
        <v/>
      </c>
      <c r="F3709" t="n">
        <v>1500</v>
      </c>
      <c r="G3709" t="n">
        <v>0.7487561106681824</v>
      </c>
    </row>
    <row r="3710">
      <c r="A3710" t="n">
        <v>293.1952899932861</v>
      </c>
      <c r="B3710" t="n">
        <v>-2.499496936798096</v>
      </c>
      <c r="C3710" t="n">
        <v>0.01470751270199557</v>
      </c>
      <c r="D3710" s="1" t="n">
        <v>1.516267234234822</v>
      </c>
      <c r="E3710">
        <f>1.2/1000</f>
        <v/>
      </c>
      <c r="F3710" t="n">
        <v>1500</v>
      </c>
      <c r="G3710" t="n">
        <v>0.7322922348976135</v>
      </c>
    </row>
    <row r="3711">
      <c r="A3711" t="n">
        <v>293.2703289031982</v>
      </c>
      <c r="B3711" t="n">
        <v>-2.499677658081055</v>
      </c>
      <c r="C3711" t="n">
        <v>0.01464408817830441</v>
      </c>
      <c r="D3711" s="1" t="n">
        <v>1.516267234234822</v>
      </c>
      <c r="E3711">
        <f>1.2/1000</f>
        <v/>
      </c>
      <c r="F3711" t="n">
        <v>1500</v>
      </c>
      <c r="G3711" t="n">
        <v>0.7450068593025208</v>
      </c>
    </row>
    <row r="3712">
      <c r="A3712" t="n">
        <v>293.1202377319336</v>
      </c>
      <c r="B3712" t="n">
        <v>-2.499316453933716</v>
      </c>
      <c r="C3712" t="n">
        <v>0.01447278598358153</v>
      </c>
      <c r="D3712" s="1" t="n">
        <v>1.516267234234822</v>
      </c>
      <c r="E3712">
        <f>1.2/1000</f>
        <v/>
      </c>
      <c r="F3712" t="n">
        <v>1500</v>
      </c>
      <c r="G3712" t="n">
        <v>0.7342483401298523</v>
      </c>
    </row>
    <row r="3713">
      <c r="A3713" t="n">
        <v>293.089769744873</v>
      </c>
      <c r="B3713" t="n">
        <v>-2.499496936798096</v>
      </c>
      <c r="C3713" t="n">
        <v>0.01444739910374212</v>
      </c>
      <c r="D3713" s="1" t="n">
        <v>1.516267234234822</v>
      </c>
      <c r="E3713">
        <f>1.2/1000</f>
        <v/>
      </c>
      <c r="F3713" t="n">
        <v>1500</v>
      </c>
      <c r="G3713" t="n">
        <v>0.7208816409111023</v>
      </c>
    </row>
    <row r="3714">
      <c r="A3714" t="n">
        <v>293.1648258209228</v>
      </c>
      <c r="B3714" t="n">
        <v>-2.499677658081055</v>
      </c>
      <c r="C3714" t="n">
        <v>0.01442201292238938</v>
      </c>
      <c r="D3714" s="1" t="n">
        <v>1.516267234234822</v>
      </c>
      <c r="E3714">
        <f>1.2/1000</f>
        <v/>
      </c>
      <c r="F3714" t="n">
        <v>1500</v>
      </c>
      <c r="G3714" t="n">
        <v>0.7345743179321289</v>
      </c>
    </row>
    <row r="3715">
      <c r="A3715" t="n">
        <v>293.1648258209228</v>
      </c>
      <c r="B3715" t="n">
        <v>-2.499496936798096</v>
      </c>
      <c r="C3715" t="n">
        <v>0.01437121913760492</v>
      </c>
      <c r="D3715" s="1" t="n">
        <v>1.516267234234822</v>
      </c>
      <c r="E3715">
        <f>1.2/1000</f>
        <v/>
      </c>
      <c r="F3715" t="n">
        <v>1500</v>
      </c>
      <c r="G3715" t="n">
        <v>0.7446808815002441</v>
      </c>
    </row>
    <row r="3716">
      <c r="A3716" t="n">
        <v>293.1202377319336</v>
      </c>
      <c r="B3716" t="n">
        <v>-2.499496936798096</v>
      </c>
      <c r="C3716" t="n">
        <v>0.01422524309105474</v>
      </c>
      <c r="D3716" s="1" t="n">
        <v>1.516267234234822</v>
      </c>
      <c r="E3716">
        <f>1.2/1000</f>
        <v/>
      </c>
      <c r="F3716" t="n">
        <v>1500</v>
      </c>
      <c r="G3716" t="n">
        <v>0.7277279496192932</v>
      </c>
    </row>
    <row r="3717">
      <c r="A3717" t="n">
        <v>293.1952899932861</v>
      </c>
      <c r="B3717" t="n">
        <v>-2.499677658081055</v>
      </c>
      <c r="C3717" t="n">
        <v>0.01419986200440285</v>
      </c>
      <c r="D3717" s="1" t="n">
        <v>1.516267234234822</v>
      </c>
      <c r="E3717">
        <f>1.2/1000</f>
        <v/>
      </c>
      <c r="F3717" t="n">
        <v>1500</v>
      </c>
      <c r="G3717" t="n">
        <v>0.7171323895454407</v>
      </c>
    </row>
    <row r="3718">
      <c r="A3718" t="n">
        <v>293.1952899932861</v>
      </c>
      <c r="B3718" t="n">
        <v>-2.499677658081055</v>
      </c>
      <c r="C3718" t="n">
        <v>0.01417451181968571</v>
      </c>
      <c r="D3718" s="1" t="n">
        <v>1.516267234234822</v>
      </c>
      <c r="E3718">
        <f>1.2/1000</f>
        <v/>
      </c>
      <c r="F3718" t="n">
        <v>1500</v>
      </c>
      <c r="G3718" t="n">
        <v>0.7334332466125488</v>
      </c>
    </row>
    <row r="3719">
      <c r="A3719" t="n">
        <v>293.0147003173828</v>
      </c>
      <c r="B3719" t="n">
        <v>-2.499677658081055</v>
      </c>
      <c r="C3719" t="n">
        <v>0.01407933128540489</v>
      </c>
      <c r="D3719" s="1" t="n">
        <v>1.516267234234822</v>
      </c>
      <c r="E3719">
        <f>1.2/1000</f>
        <v/>
      </c>
      <c r="F3719" t="n">
        <v>1500</v>
      </c>
      <c r="G3719" t="n">
        <v>0.7443548440933228</v>
      </c>
    </row>
    <row r="3720">
      <c r="A3720" t="n">
        <v>293.1952899932861</v>
      </c>
      <c r="B3720" t="n">
        <v>-2.499316453933716</v>
      </c>
      <c r="C3720" t="n">
        <v>0.01399044691906817</v>
      </c>
      <c r="D3720" s="1" t="n">
        <v>1.516267234234822</v>
      </c>
      <c r="E3720">
        <f>1.2/1000</f>
        <v/>
      </c>
      <c r="F3720" t="n">
        <v>1500</v>
      </c>
      <c r="G3720" t="n">
        <v>0.7301731109619141</v>
      </c>
    </row>
    <row r="3721">
      <c r="A3721" t="n">
        <v>293.1952899932861</v>
      </c>
      <c r="B3721" t="n">
        <v>-2.499316453933716</v>
      </c>
      <c r="C3721" t="n">
        <v>0.01396508190923827</v>
      </c>
      <c r="D3721" s="1" t="n">
        <v>1.516267234234822</v>
      </c>
      <c r="E3721">
        <f>1.2/1000</f>
        <v/>
      </c>
      <c r="F3721" t="n">
        <v>1500</v>
      </c>
      <c r="G3721" t="n">
        <v>0.715665340423584</v>
      </c>
    </row>
    <row r="3722">
      <c r="A3722" t="n">
        <v>293.1952899932861</v>
      </c>
      <c r="B3722" t="n">
        <v>-2.499496936798096</v>
      </c>
      <c r="C3722" t="n">
        <v>0.01392699981360559</v>
      </c>
      <c r="D3722" s="1" t="n">
        <v>1.516267234234822</v>
      </c>
      <c r="E3722">
        <f>1.2/1000</f>
        <v/>
      </c>
      <c r="F3722" t="n">
        <v>1500</v>
      </c>
      <c r="G3722" t="n">
        <v>0.7309881448745728</v>
      </c>
    </row>
    <row r="3723">
      <c r="A3723" t="n">
        <v>293.1648258209228</v>
      </c>
      <c r="B3723" t="n">
        <v>-2.499496936798096</v>
      </c>
      <c r="C3723" t="n">
        <v>0.01383803560442457</v>
      </c>
      <c r="D3723" s="1" t="n">
        <v>1.516267234234822</v>
      </c>
      <c r="E3723">
        <f>1.2/1000</f>
        <v/>
      </c>
      <c r="F3723" t="n">
        <v>1500</v>
      </c>
      <c r="G3723" t="n">
        <v>0.741094708442688</v>
      </c>
    </row>
    <row r="3724">
      <c r="A3724" t="n">
        <v>293.1202377319336</v>
      </c>
      <c r="B3724" t="n">
        <v>-2.499316453933716</v>
      </c>
      <c r="C3724" t="n">
        <v>0.01374281882306871</v>
      </c>
      <c r="D3724" s="1" t="n">
        <v>1.516267234234822</v>
      </c>
      <c r="E3724">
        <f>1.2/1000</f>
        <v/>
      </c>
      <c r="F3724" t="n">
        <v>1500</v>
      </c>
      <c r="G3724" t="n">
        <v>0.7247937917709351</v>
      </c>
    </row>
    <row r="3725">
      <c r="A3725" t="n">
        <v>293.1202377319336</v>
      </c>
      <c r="B3725" t="n">
        <v>-2.499496936798096</v>
      </c>
      <c r="C3725" t="n">
        <v>0.01371750874902656</v>
      </c>
      <c r="D3725" s="1" t="n">
        <v>1.516267234234822</v>
      </c>
      <c r="E3725">
        <f>1.2/1000</f>
        <v/>
      </c>
      <c r="F3725" t="n">
        <v>1500</v>
      </c>
      <c r="G3725" t="n">
        <v>0.7102860808372498</v>
      </c>
    </row>
    <row r="3726">
      <c r="A3726" t="n">
        <v>293.1202377319336</v>
      </c>
      <c r="B3726" t="n">
        <v>-2.499677658081055</v>
      </c>
      <c r="C3726" t="n">
        <v>0.01369212269793507</v>
      </c>
      <c r="D3726" s="1" t="n">
        <v>1.516267234234822</v>
      </c>
      <c r="E3726">
        <f>1.2/1000</f>
        <v/>
      </c>
      <c r="F3726" t="n">
        <v>1500</v>
      </c>
      <c r="G3726" t="n">
        <v>0.722348690032959</v>
      </c>
    </row>
    <row r="3727">
      <c r="A3727" t="n">
        <v>293.1952899932861</v>
      </c>
      <c r="B3727" t="n">
        <v>-2.499677658081055</v>
      </c>
      <c r="C3727" t="n">
        <v>0.01364135450538919</v>
      </c>
      <c r="D3727" s="1" t="n">
        <v>1.516267234234822</v>
      </c>
      <c r="E3727">
        <f>1.2/1000</f>
        <v/>
      </c>
      <c r="F3727" t="n">
        <v>1500</v>
      </c>
      <c r="G3727" t="n">
        <v>0.7331072688102722</v>
      </c>
    </row>
    <row r="3728">
      <c r="A3728" t="n">
        <v>293.1952899932861</v>
      </c>
      <c r="B3728" t="n">
        <v>-2.499316453933716</v>
      </c>
      <c r="C3728" t="n">
        <v>0.01349539970252733</v>
      </c>
      <c r="D3728" s="1" t="n">
        <v>1.516267234234822</v>
      </c>
      <c r="E3728">
        <f>1.2/1000</f>
        <v/>
      </c>
      <c r="F3728" t="n">
        <v>1500</v>
      </c>
      <c r="G3728" t="n">
        <v>0.7194145321846008</v>
      </c>
    </row>
    <row r="3729">
      <c r="A3729" t="n">
        <v>293.1952899932861</v>
      </c>
      <c r="B3729" t="n">
        <v>-2.499496936798096</v>
      </c>
      <c r="C3729" t="n">
        <v>0.01347004204705865</v>
      </c>
      <c r="D3729" s="1" t="n">
        <v>1.516267234234822</v>
      </c>
      <c r="E3729">
        <f>1.2/1000</f>
        <v/>
      </c>
      <c r="F3729" t="n">
        <v>1500</v>
      </c>
      <c r="G3729" t="n">
        <v>0.7049067616462708</v>
      </c>
    </row>
    <row r="3730">
      <c r="A3730" t="n">
        <v>293.1648258209228</v>
      </c>
      <c r="B3730" t="n">
        <v>-2.499858140945435</v>
      </c>
      <c r="C3730" t="n">
        <v>0.01344467261880574</v>
      </c>
      <c r="D3730" s="1" t="n">
        <v>1.516267234234822</v>
      </c>
      <c r="E3730">
        <f>1.2/1000</f>
        <v/>
      </c>
      <c r="F3730" t="n">
        <v>1500</v>
      </c>
      <c r="G3730" t="n">
        <v>0.7184364795684814</v>
      </c>
    </row>
    <row r="3731">
      <c r="A3731" t="n">
        <v>293.1648258209228</v>
      </c>
      <c r="B3731" t="n">
        <v>-2.499496936798096</v>
      </c>
      <c r="C3731" t="n">
        <v>0.01340661698456625</v>
      </c>
      <c r="D3731" s="1" t="n">
        <v>1.516267234234822</v>
      </c>
      <c r="E3731">
        <f>1.2/1000</f>
        <v/>
      </c>
      <c r="F3731" t="n">
        <v>1500</v>
      </c>
      <c r="G3731" t="n">
        <v>0.7285430431365967</v>
      </c>
    </row>
    <row r="3732">
      <c r="A3732" t="n">
        <v>293.2398704528808</v>
      </c>
      <c r="B3732" t="n">
        <v>-2.499316453933716</v>
      </c>
      <c r="C3732" t="n">
        <v>0.01324803061160367</v>
      </c>
      <c r="D3732" s="1" t="n">
        <v>1.516267234234822</v>
      </c>
      <c r="E3732">
        <f>1.2/1000</f>
        <v/>
      </c>
      <c r="F3732" t="n">
        <v>1500</v>
      </c>
      <c r="G3732" t="n">
        <v>0.7124051451683044</v>
      </c>
    </row>
    <row r="3733">
      <c r="A3733" t="n">
        <v>293.2398704528808</v>
      </c>
      <c r="B3733" t="n">
        <v>-2.499496936798096</v>
      </c>
      <c r="C3733" t="n">
        <v>0.01322259064927306</v>
      </c>
      <c r="D3733" s="1" t="n">
        <v>1.516267234234822</v>
      </c>
      <c r="E3733">
        <f>1.2/1000</f>
        <v/>
      </c>
      <c r="F3733" t="n">
        <v>1500</v>
      </c>
      <c r="G3733" t="n">
        <v>0.6996905207633972</v>
      </c>
    </row>
    <row r="3734">
      <c r="A3734" t="n">
        <v>293.2398704528808</v>
      </c>
      <c r="B3734" t="n">
        <v>-2.499677658081055</v>
      </c>
      <c r="C3734" t="n">
        <v>0.01319721759329834</v>
      </c>
      <c r="D3734" s="1" t="n">
        <v>1.516267234234822</v>
      </c>
      <c r="E3734">
        <f>1.2/1000</f>
        <v/>
      </c>
      <c r="F3734" t="n">
        <v>1500</v>
      </c>
      <c r="G3734" t="n">
        <v>0.7169694304466248</v>
      </c>
    </row>
    <row r="3735">
      <c r="A3735" t="n">
        <v>293.2398704528808</v>
      </c>
      <c r="B3735" t="n">
        <v>-2.499677658081055</v>
      </c>
      <c r="C3735" t="n">
        <v>0.0131274425129627</v>
      </c>
      <c r="D3735" s="1" t="n">
        <v>1.516267234234822</v>
      </c>
      <c r="E3735">
        <f>1.2/1000</f>
        <v/>
      </c>
      <c r="F3735" t="n">
        <v>1500</v>
      </c>
      <c r="G3735" t="n">
        <v>0.7270759344100952</v>
      </c>
    </row>
    <row r="3736">
      <c r="A3736" t="n">
        <v>293.1648258209228</v>
      </c>
      <c r="B3736" t="n">
        <v>-2.499496936798096</v>
      </c>
      <c r="C3736" t="n">
        <v>0.01301315372582997</v>
      </c>
      <c r="D3736" s="1" t="n">
        <v>1.516267234234822</v>
      </c>
      <c r="E3736">
        <f>1.2/1000</f>
        <v/>
      </c>
      <c r="F3736" t="n">
        <v>1500</v>
      </c>
      <c r="G3736" t="n">
        <v>0.7151762843132019</v>
      </c>
    </row>
    <row r="3737">
      <c r="A3737" t="n">
        <v>293.1648258209228</v>
      </c>
      <c r="B3737" t="n">
        <v>-2.499496936798096</v>
      </c>
      <c r="C3737" t="n">
        <v>0.01298781163561953</v>
      </c>
      <c r="D3737" s="1" t="n">
        <v>1.516267234234822</v>
      </c>
      <c r="E3737">
        <f>1.2/1000</f>
        <v/>
      </c>
      <c r="F3737" t="n">
        <v>1500</v>
      </c>
      <c r="G3737" t="n">
        <v>0.6987124681472778</v>
      </c>
    </row>
    <row r="3738">
      <c r="A3738" t="n">
        <v>293.2398704528808</v>
      </c>
      <c r="B3738" t="n">
        <v>-2.499858140945435</v>
      </c>
      <c r="C3738" t="n">
        <v>0.01294971280116252</v>
      </c>
      <c r="D3738" s="1" t="n">
        <v>1.516267234234822</v>
      </c>
      <c r="E3738">
        <f>1.2/1000</f>
        <v/>
      </c>
      <c r="F3738" t="n">
        <v>1500</v>
      </c>
      <c r="G3738" t="n">
        <v>0.7145242691040039</v>
      </c>
    </row>
    <row r="3739">
      <c r="A3739" t="n">
        <v>293.089769744873</v>
      </c>
      <c r="B3739" t="n">
        <v>-2.499496936798096</v>
      </c>
      <c r="C3739" t="n">
        <v>0.0128608004401458</v>
      </c>
      <c r="D3739" s="1" t="n">
        <v>1.516267234234822</v>
      </c>
      <c r="E3739">
        <f>1.2/1000</f>
        <v/>
      </c>
      <c r="F3739" t="n">
        <v>1500</v>
      </c>
      <c r="G3739" t="n">
        <v>0.7254458665847778</v>
      </c>
    </row>
    <row r="3740">
      <c r="A3740" t="n">
        <v>293.314903640747</v>
      </c>
      <c r="B3740" t="n">
        <v>-2.499316453933716</v>
      </c>
      <c r="C3740" t="n">
        <v>0.01276556115753244</v>
      </c>
      <c r="D3740" s="1" t="n">
        <v>1.516267234234822</v>
      </c>
      <c r="E3740">
        <f>1.2/1000</f>
        <v/>
      </c>
      <c r="F3740" t="n">
        <v>1500</v>
      </c>
      <c r="G3740" t="n">
        <v>0.708981990814209</v>
      </c>
    </row>
    <row r="3741">
      <c r="A3741" t="n">
        <v>293.314903640747</v>
      </c>
      <c r="B3741" t="n">
        <v>-2.499316453933716</v>
      </c>
      <c r="C3741" t="n">
        <v>0.01274024177062779</v>
      </c>
      <c r="D3741" s="1" t="n">
        <v>1.516267234234822</v>
      </c>
      <c r="E3741">
        <f>1.2/1000</f>
        <v/>
      </c>
      <c r="F3741" t="n">
        <v>1500</v>
      </c>
      <c r="G3741" t="n">
        <v>0.6931701302528381</v>
      </c>
    </row>
    <row r="3742">
      <c r="A3742" t="n">
        <v>293.089769744873</v>
      </c>
      <c r="B3742" t="n">
        <v>-2.499858140945435</v>
      </c>
      <c r="C3742" t="n">
        <v>0.01271485694463328</v>
      </c>
      <c r="D3742" s="1" t="n">
        <v>1.516267234234822</v>
      </c>
      <c r="E3742">
        <f>1.2/1000</f>
        <v/>
      </c>
      <c r="F3742" t="n">
        <v>1500</v>
      </c>
      <c r="G3742" t="n">
        <v>0.7044177651405334</v>
      </c>
    </row>
    <row r="3743">
      <c r="A3743" t="n">
        <v>293.089769744873</v>
      </c>
      <c r="B3743" t="n">
        <v>-2.499858140945435</v>
      </c>
      <c r="C3743" t="n">
        <v>0.01267681621358244</v>
      </c>
      <c r="D3743" s="1" t="n">
        <v>1.516267234234822</v>
      </c>
      <c r="E3743">
        <f>1.2/1000</f>
        <v/>
      </c>
      <c r="F3743" t="n">
        <v>1500</v>
      </c>
      <c r="G3743" t="n">
        <v>0.7155023217201233</v>
      </c>
    </row>
    <row r="3744">
      <c r="A3744" t="n">
        <v>293.1952899932861</v>
      </c>
      <c r="B3744" t="n">
        <v>-2.499496936798096</v>
      </c>
      <c r="C3744" t="n">
        <v>0.0125181231425122</v>
      </c>
      <c r="D3744" s="1" t="n">
        <v>1.516267234234822</v>
      </c>
      <c r="E3744">
        <f>1.2/1000</f>
        <v/>
      </c>
      <c r="F3744" t="n">
        <v>1500</v>
      </c>
      <c r="G3744" t="n">
        <v>0.702950656414032</v>
      </c>
    </row>
    <row r="3745">
      <c r="A3745" t="n">
        <v>293.1202377319336</v>
      </c>
      <c r="B3745" t="n">
        <v>-2.499496936798096</v>
      </c>
      <c r="C3745" t="n">
        <v>0.012492743204328</v>
      </c>
      <c r="D3745" s="1" t="n">
        <v>1.516267234234822</v>
      </c>
      <c r="E3745">
        <f>1.2/1000</f>
        <v/>
      </c>
      <c r="F3745" t="n">
        <v>1500</v>
      </c>
      <c r="G3745" t="n">
        <v>0.6871388554573059</v>
      </c>
    </row>
    <row r="3746">
      <c r="A3746" t="n">
        <v>293.1202377319336</v>
      </c>
      <c r="B3746" t="n">
        <v>-2.499677658081055</v>
      </c>
      <c r="C3746" t="n">
        <v>0.01246736296894638</v>
      </c>
      <c r="D3746" s="1" t="n">
        <v>1.516267234234822</v>
      </c>
      <c r="E3746">
        <f>1.2/1000</f>
        <v/>
      </c>
      <c r="F3746" t="n">
        <v>1500</v>
      </c>
      <c r="G3746" t="n">
        <v>0.7000164985656738</v>
      </c>
    </row>
    <row r="3747">
      <c r="A3747" t="n">
        <v>293.089769744873</v>
      </c>
      <c r="B3747" t="n">
        <v>-2.499496936798096</v>
      </c>
      <c r="C3747" t="n">
        <v>0.01242929415448263</v>
      </c>
      <c r="D3747" s="1" t="n">
        <v>1.516267234234822</v>
      </c>
      <c r="E3747">
        <f>1.2/1000</f>
        <v/>
      </c>
      <c r="F3747" t="n">
        <v>1500</v>
      </c>
      <c r="G3747" t="n">
        <v>0.7115901112556458</v>
      </c>
    </row>
    <row r="3748">
      <c r="A3748" t="n">
        <v>293.2398704528808</v>
      </c>
      <c r="B3748" t="n">
        <v>-2.499316453933716</v>
      </c>
      <c r="C3748" t="n">
        <v>0.01227063733591209</v>
      </c>
      <c r="D3748" s="1" t="n">
        <v>1.516267234234822</v>
      </c>
      <c r="E3748">
        <f>1.2/1000</f>
        <v/>
      </c>
      <c r="F3748" t="n">
        <v>1500</v>
      </c>
      <c r="G3748" t="n">
        <v>0.6948002576828003</v>
      </c>
    </row>
    <row r="3749">
      <c r="A3749" t="n">
        <v>293.2398704528808</v>
      </c>
      <c r="B3749" t="n">
        <v>-2.499677658081055</v>
      </c>
      <c r="C3749" t="n">
        <v>0.01224526351863368</v>
      </c>
      <c r="D3749" s="1" t="n">
        <v>1.516267234234822</v>
      </c>
      <c r="E3749">
        <f>1.2/1000</f>
        <v/>
      </c>
      <c r="F3749" t="n">
        <v>1500</v>
      </c>
      <c r="G3749" t="n">
        <v>0.6801294684410095</v>
      </c>
    </row>
    <row r="3750">
      <c r="A3750" t="n">
        <v>293.2398704528808</v>
      </c>
      <c r="B3750" t="n">
        <v>-2.499677658081055</v>
      </c>
      <c r="C3750" t="n">
        <v>0.01221986872558407</v>
      </c>
      <c r="D3750" s="1" t="n">
        <v>1.516267234234822</v>
      </c>
      <c r="E3750">
        <f>1.2/1000</f>
        <v/>
      </c>
      <c r="F3750" t="n">
        <v>1500</v>
      </c>
      <c r="G3750" t="n">
        <v>0.6990384459495544</v>
      </c>
    </row>
    <row r="3751">
      <c r="A3751" t="n">
        <v>293.089769744873</v>
      </c>
      <c r="B3751" t="n">
        <v>-2.499677658081055</v>
      </c>
      <c r="C3751" t="n">
        <v>0.01215633005342946</v>
      </c>
      <c r="D3751" s="1" t="n">
        <v>1.516267234234822</v>
      </c>
      <c r="E3751">
        <f>1.2/1000</f>
        <v/>
      </c>
      <c r="F3751" t="n">
        <v>1500</v>
      </c>
      <c r="G3751" t="n">
        <v>0.7099600434303284</v>
      </c>
    </row>
    <row r="3752">
      <c r="A3752" t="n">
        <v>293.314903640747</v>
      </c>
      <c r="B3752" t="n">
        <v>-2.499135732650757</v>
      </c>
      <c r="C3752" t="n">
        <v>0.01203584311784293</v>
      </c>
      <c r="D3752" s="1" t="n">
        <v>1.516267234234822</v>
      </c>
      <c r="E3752">
        <f>1.2/1000</f>
        <v/>
      </c>
      <c r="F3752" t="n">
        <v>1500</v>
      </c>
      <c r="G3752" t="n">
        <v>0.6977344155311584</v>
      </c>
    </row>
    <row r="3753">
      <c r="A3753" t="n">
        <v>293.314903640747</v>
      </c>
      <c r="B3753" t="n">
        <v>-2.499496936798096</v>
      </c>
      <c r="C3753" t="n">
        <v>0.01202315339406782</v>
      </c>
      <c r="D3753" s="1" t="n">
        <v>1.516267234234822</v>
      </c>
      <c r="E3753">
        <f>1.2/1000</f>
        <v/>
      </c>
      <c r="F3753" t="n">
        <v>1500</v>
      </c>
      <c r="G3753" t="n">
        <v>0.6876278519630432</v>
      </c>
    </row>
    <row r="3754">
      <c r="A3754" t="n">
        <v>293.314903640747</v>
      </c>
      <c r="B3754" t="n">
        <v>-2.499677658081055</v>
      </c>
      <c r="C3754" t="n">
        <v>0.01199776798311212</v>
      </c>
      <c r="D3754" s="1" t="n">
        <v>1.516267234234822</v>
      </c>
      <c r="E3754">
        <f>1.2/1000</f>
        <v/>
      </c>
      <c r="F3754" t="n">
        <v>1500</v>
      </c>
      <c r="G3754" t="n">
        <v>0.6750761866569519</v>
      </c>
    </row>
    <row r="3755">
      <c r="A3755" t="n">
        <v>293.314903640747</v>
      </c>
      <c r="B3755" t="n">
        <v>-2.499858140945435</v>
      </c>
      <c r="C3755" t="n">
        <v>0.01198507545568857</v>
      </c>
      <c r="D3755" s="1" t="n">
        <v>1.516267234234822</v>
      </c>
      <c r="E3755">
        <f>1.2/1000</f>
        <v/>
      </c>
      <c r="F3755" t="n">
        <v>1500</v>
      </c>
      <c r="G3755" t="n">
        <v>0.6877908706665039</v>
      </c>
    </row>
    <row r="3756">
      <c r="A3756" t="n">
        <v>293.1202377319336</v>
      </c>
      <c r="B3756" t="n">
        <v>-2.499496936798096</v>
      </c>
      <c r="C3756" t="n">
        <v>0.01195968532044943</v>
      </c>
      <c r="D3756" s="1" t="n">
        <v>1.516267234234822</v>
      </c>
      <c r="E3756">
        <f>1.2/1000</f>
        <v/>
      </c>
      <c r="F3756" t="n">
        <v>1500</v>
      </c>
      <c r="G3756" t="n">
        <v>0.7000164985656738</v>
      </c>
    </row>
    <row r="3757">
      <c r="A3757" t="n">
        <v>293.3899234771728</v>
      </c>
      <c r="B3757" t="n">
        <v>-2.499316453933716</v>
      </c>
      <c r="C3757" t="n">
        <v>0.01177561397818408</v>
      </c>
      <c r="D3757" s="1" t="n">
        <v>1.516267234234822</v>
      </c>
      <c r="E3757">
        <f>1.2/1000</f>
        <v/>
      </c>
      <c r="F3757" t="n">
        <v>1500</v>
      </c>
      <c r="G3757" t="n">
        <v>0.6812705397605896</v>
      </c>
    </row>
    <row r="3758">
      <c r="A3758" t="n">
        <v>293.3899234771728</v>
      </c>
      <c r="B3758" t="n">
        <v>-2.499858140945435</v>
      </c>
      <c r="C3758" t="n">
        <v>0.01175019892131705</v>
      </c>
      <c r="D3758" s="1" t="n">
        <v>1.516267234234822</v>
      </c>
      <c r="E3758">
        <f>1.2/1000</f>
        <v/>
      </c>
      <c r="F3758" t="n">
        <v>1500</v>
      </c>
      <c r="G3758" t="n">
        <v>0.6710009574890137</v>
      </c>
    </row>
    <row r="3759">
      <c r="A3759" t="n">
        <v>293.3899234771728</v>
      </c>
      <c r="B3759" t="n">
        <v>-2.499858140945435</v>
      </c>
      <c r="C3759" t="n">
        <v>0.01173758219182029</v>
      </c>
      <c r="D3759" s="1" t="n">
        <v>1.516267234234822</v>
      </c>
      <c r="E3759">
        <f>1.2/1000</f>
        <v/>
      </c>
      <c r="F3759" t="n">
        <v>1500</v>
      </c>
      <c r="G3759" t="n">
        <v>0.6843676567077637</v>
      </c>
    </row>
    <row r="3760">
      <c r="A3760" t="n">
        <v>293.2398704528808</v>
      </c>
      <c r="B3760" t="n">
        <v>-2.499496936798096</v>
      </c>
      <c r="C3760" t="n">
        <v>0.01171215520356584</v>
      </c>
      <c r="D3760" s="1" t="n">
        <v>1.516267234234822</v>
      </c>
      <c r="E3760">
        <f>1.2/1000</f>
        <v/>
      </c>
      <c r="F3760" t="n">
        <v>1500</v>
      </c>
      <c r="G3760" t="n">
        <v>0.6949632167816162</v>
      </c>
    </row>
    <row r="3761">
      <c r="A3761" t="n">
        <v>293.314903640747</v>
      </c>
      <c r="B3761" t="n">
        <v>-2.499316453933716</v>
      </c>
      <c r="C3761" t="n">
        <v>0.01154717253970815</v>
      </c>
      <c r="D3761" s="1" t="n">
        <v>1.516267234234822</v>
      </c>
      <c r="E3761">
        <f>1.2/1000</f>
        <v/>
      </c>
      <c r="F3761" t="n">
        <v>1500</v>
      </c>
      <c r="G3761" t="n">
        <v>0.6840416789054871</v>
      </c>
    </row>
    <row r="3762">
      <c r="A3762" t="n">
        <v>293.314903640747</v>
      </c>
      <c r="B3762" t="n">
        <v>-2.499496936798096</v>
      </c>
      <c r="C3762" t="n">
        <v>0.01151548303512492</v>
      </c>
      <c r="D3762" s="1" t="n">
        <v>1.516267234234822</v>
      </c>
      <c r="E3762">
        <f>1.2/1000</f>
        <v/>
      </c>
      <c r="F3762" t="n">
        <v>1500</v>
      </c>
      <c r="G3762" t="n">
        <v>0.6661106944084167</v>
      </c>
    </row>
    <row r="3763">
      <c r="A3763" t="n">
        <v>293.3453563690185</v>
      </c>
      <c r="B3763" t="n">
        <v>-2.499858140945435</v>
      </c>
      <c r="C3763" t="n">
        <v>0.0114900972224858</v>
      </c>
      <c r="D3763" s="1" t="n">
        <v>1.516267234234822</v>
      </c>
      <c r="E3763">
        <f>1.2/1000</f>
        <v/>
      </c>
      <c r="F3763" t="n">
        <v>1500</v>
      </c>
      <c r="G3763" t="n">
        <v>0.6789883971214294</v>
      </c>
    </row>
    <row r="3764">
      <c r="A3764" t="n">
        <v>293.2703289031982</v>
      </c>
      <c r="B3764" t="n">
        <v>-2.499677658081055</v>
      </c>
      <c r="C3764" t="n">
        <v>0.01146471605823389</v>
      </c>
      <c r="D3764" s="1" t="n">
        <v>1.516267234234822</v>
      </c>
      <c r="E3764">
        <f>1.2/1000</f>
        <v/>
      </c>
      <c r="F3764" t="n">
        <v>1500</v>
      </c>
      <c r="G3764" t="n">
        <v>0.6900730133056641</v>
      </c>
    </row>
    <row r="3765">
      <c r="A3765" t="n">
        <v>293.2398704528808</v>
      </c>
      <c r="B3765" t="n">
        <v>-2.499316453933716</v>
      </c>
      <c r="C3765" t="n">
        <v>0.01129971264921511</v>
      </c>
      <c r="D3765" s="1" t="n">
        <v>1.516267234234822</v>
      </c>
      <c r="E3765">
        <f>1.2/1000</f>
        <v/>
      </c>
      <c r="F3765" t="n">
        <v>1500</v>
      </c>
      <c r="G3765" t="n">
        <v>0.6745871901512146</v>
      </c>
    </row>
    <row r="3766">
      <c r="A3766" t="n">
        <v>293.2398704528808</v>
      </c>
      <c r="B3766" t="n">
        <v>-2.499316453933716</v>
      </c>
      <c r="C3766" t="n">
        <v>0.01126799882050645</v>
      </c>
      <c r="D3766" s="1" t="n">
        <v>1.516267234234822</v>
      </c>
      <c r="E3766">
        <f>1.2/1000</f>
        <v/>
      </c>
      <c r="F3766" t="n">
        <v>1500</v>
      </c>
      <c r="G3766" t="n">
        <v>0.657471239566803</v>
      </c>
    </row>
    <row r="3767">
      <c r="A3767" t="n">
        <v>292.782999420166</v>
      </c>
      <c r="B3767" t="n">
        <v>-2.99927544593811</v>
      </c>
      <c r="C3767" t="n">
        <v>0.8778584118636789</v>
      </c>
      <c r="D3767" s="1" t="n">
        <v>1.512254580498078</v>
      </c>
      <c r="E3767">
        <f>1.2/1000</f>
        <v/>
      </c>
      <c r="F3767" t="n">
        <v>1500</v>
      </c>
      <c r="G3767" t="n">
        <v>1.319938182830811</v>
      </c>
    </row>
    <row r="3768">
      <c r="A3768" t="n">
        <v>293.0833515167236</v>
      </c>
      <c r="B3768" t="n">
        <v>-2.999456167221069</v>
      </c>
      <c r="C3768" t="n">
        <v>0.8777751765138334</v>
      </c>
      <c r="D3768" s="1" t="n">
        <v>1.512254580498078</v>
      </c>
      <c r="E3768">
        <f>1.2/1000</f>
        <v/>
      </c>
      <c r="F3768" t="n">
        <v>1500</v>
      </c>
      <c r="G3768" t="n">
        <v>1.307549595832825</v>
      </c>
    </row>
    <row r="3769">
      <c r="A3769" t="n">
        <v>292.8581050872803</v>
      </c>
      <c r="B3769" t="n">
        <v>-2.99927544593811</v>
      </c>
      <c r="C3769" t="n">
        <v>0.8777142509582274</v>
      </c>
      <c r="D3769" s="1" t="n">
        <v>1.512254580498078</v>
      </c>
      <c r="E3769">
        <f>1.2/1000</f>
        <v/>
      </c>
      <c r="F3769" t="n">
        <v>1500</v>
      </c>
      <c r="G3769" t="n">
        <v>1.294997930526733</v>
      </c>
    </row>
    <row r="3770">
      <c r="A3770" t="n">
        <v>292.8581050872803</v>
      </c>
      <c r="B3770" t="n">
        <v>-2.999456167221069</v>
      </c>
      <c r="C3770" t="n">
        <v>0.87766859592331</v>
      </c>
      <c r="D3770" s="1" t="n">
        <v>1.512254580498078</v>
      </c>
      <c r="E3770">
        <f>1.2/1000</f>
        <v/>
      </c>
      <c r="F3770" t="n">
        <v>1500</v>
      </c>
      <c r="G3770" t="n">
        <v>1.283261299133301</v>
      </c>
    </row>
    <row r="3771">
      <c r="A3771" t="n">
        <v>292.9778369903564</v>
      </c>
      <c r="B3771" t="n">
        <v>-2.999456167221069</v>
      </c>
      <c r="C3771" t="n">
        <v>0.877386826444868</v>
      </c>
      <c r="D3771" s="1" t="n">
        <v>1.512254580498078</v>
      </c>
      <c r="E3771">
        <f>1.2/1000</f>
        <v/>
      </c>
      <c r="F3771" t="n">
        <v>1500</v>
      </c>
      <c r="G3771" t="n">
        <v>1.272665739059448</v>
      </c>
    </row>
    <row r="3772">
      <c r="A3772" t="n">
        <v>292.9331993103027</v>
      </c>
      <c r="B3772" t="n">
        <v>-2.999456167221069</v>
      </c>
      <c r="C3772" t="n">
        <v>0.8767624162452476</v>
      </c>
      <c r="D3772" s="1" t="n">
        <v>1.512254580498078</v>
      </c>
      <c r="E3772">
        <f>1.2/1000</f>
        <v/>
      </c>
      <c r="F3772" t="n">
        <v>1500</v>
      </c>
      <c r="G3772" t="n">
        <v>1.262559175491333</v>
      </c>
    </row>
    <row r="3773">
      <c r="A3773" t="n">
        <v>293.0833515167236</v>
      </c>
      <c r="B3773" t="n">
        <v>-2.99927544593811</v>
      </c>
      <c r="C3773" t="n">
        <v>0.8758867926888684</v>
      </c>
      <c r="D3773" s="1" t="n">
        <v>1.512254580498078</v>
      </c>
      <c r="E3773">
        <f>1.2/1000</f>
        <v/>
      </c>
      <c r="F3773" t="n">
        <v>1500</v>
      </c>
      <c r="G3773" t="n">
        <v>1.252126693725586</v>
      </c>
    </row>
    <row r="3774">
      <c r="A3774" t="n">
        <v>292.9331993103027</v>
      </c>
      <c r="B3774" t="n">
        <v>-2.999636650085449</v>
      </c>
      <c r="C3774" t="n">
        <v>0.8747140249757225</v>
      </c>
      <c r="D3774" s="1" t="n">
        <v>1.512254580498078</v>
      </c>
      <c r="E3774">
        <f>1.2/1000</f>
        <v/>
      </c>
      <c r="F3774" t="n">
        <v>1500</v>
      </c>
      <c r="G3774" t="n">
        <v>1.241857171058655</v>
      </c>
    </row>
    <row r="3775">
      <c r="A3775" t="n">
        <v>293.0833515167236</v>
      </c>
      <c r="B3775" t="n">
        <v>-2.99927544593811</v>
      </c>
      <c r="C3775" t="n">
        <v>0.872970230646809</v>
      </c>
      <c r="D3775" s="1" t="n">
        <v>1.512254580498078</v>
      </c>
      <c r="E3775">
        <f>1.2/1000</f>
        <v/>
      </c>
      <c r="F3775" t="n">
        <v>1500</v>
      </c>
      <c r="G3775" t="n">
        <v>1.231424570083618</v>
      </c>
    </row>
    <row r="3776">
      <c r="A3776" t="n">
        <v>293.0529121398926</v>
      </c>
      <c r="B3776" t="n">
        <v>-2.99927544593811</v>
      </c>
      <c r="C3776" t="n">
        <v>0.8656448056306766</v>
      </c>
      <c r="D3776" s="1" t="n">
        <v>1.512254580498078</v>
      </c>
      <c r="E3776">
        <f>1.2/1000</f>
        <v/>
      </c>
      <c r="F3776" t="n">
        <v>1500</v>
      </c>
      <c r="G3776" t="n">
        <v>1.228001356124878</v>
      </c>
    </row>
    <row r="3777">
      <c r="A3777" t="n">
        <v>293.0529121398926</v>
      </c>
      <c r="B3777" t="n">
        <v>-2.999456167221069</v>
      </c>
      <c r="C3777" t="n">
        <v>0.8583191714609184</v>
      </c>
      <c r="D3777" s="1" t="n">
        <v>1.512254580498078</v>
      </c>
      <c r="E3777">
        <f>1.2/1000</f>
        <v/>
      </c>
      <c r="F3777" t="n">
        <v>1500</v>
      </c>
      <c r="G3777" t="n">
        <v>1.2340327501297</v>
      </c>
    </row>
    <row r="3778">
      <c r="A3778" t="n">
        <v>293.1279739379883</v>
      </c>
      <c r="B3778" t="n">
        <v>-2.99927544593811</v>
      </c>
      <c r="C3778" t="n">
        <v>0.8509937856574518</v>
      </c>
      <c r="D3778" s="1" t="n">
        <v>1.512254580498078</v>
      </c>
      <c r="E3778">
        <f>1.2/1000</f>
        <v/>
      </c>
      <c r="F3778" t="n">
        <v>1500</v>
      </c>
      <c r="G3778" t="n">
        <v>1.235825777053833</v>
      </c>
    </row>
    <row r="3779">
      <c r="A3779" t="n">
        <v>292.8276504516601</v>
      </c>
      <c r="B3779" t="n">
        <v>-2.99927544593811</v>
      </c>
      <c r="C3779" t="n">
        <v>0.8436682518236572</v>
      </c>
      <c r="D3779" s="1" t="n">
        <v>1.512254580498078</v>
      </c>
      <c r="E3779">
        <f>1.2/1000</f>
        <v/>
      </c>
      <c r="F3779" t="n">
        <v>1500</v>
      </c>
      <c r="G3779" t="n">
        <v>1.235336780548096</v>
      </c>
    </row>
    <row r="3780">
      <c r="A3780" t="n">
        <v>292.8581050872803</v>
      </c>
      <c r="B3780" t="n">
        <v>-2.999456167221069</v>
      </c>
      <c r="C3780" t="n">
        <v>0.8363426044887808</v>
      </c>
      <c r="D3780" s="1" t="n">
        <v>1.512254580498078</v>
      </c>
      <c r="E3780">
        <f>1.2/1000</f>
        <v/>
      </c>
      <c r="F3780" t="n">
        <v>1500</v>
      </c>
      <c r="G3780" t="n">
        <v>1.234684705734253</v>
      </c>
    </row>
    <row r="3781">
      <c r="A3781" t="n">
        <v>293.353088760376</v>
      </c>
      <c r="B3781" t="n">
        <v>-2.99927544593811</v>
      </c>
      <c r="C3781" t="n">
        <v>0.829017085404046</v>
      </c>
      <c r="D3781" s="1" t="n">
        <v>1.512254580498078</v>
      </c>
      <c r="E3781">
        <f>1.2/1000</f>
        <v/>
      </c>
      <c r="F3781" t="n">
        <v>1500</v>
      </c>
      <c r="G3781" t="n">
        <v>1.233706712722778</v>
      </c>
    </row>
    <row r="3782">
      <c r="A3782" t="n">
        <v>293.4585193634033</v>
      </c>
      <c r="B3782" t="n">
        <v>-2.99927544593811</v>
      </c>
      <c r="C3782" t="n">
        <v>0.8216916344547689</v>
      </c>
      <c r="D3782" s="1" t="n">
        <v>1.512254580498078</v>
      </c>
      <c r="E3782">
        <f>1.2/1000</f>
        <v/>
      </c>
      <c r="F3782" t="n">
        <v>1500</v>
      </c>
      <c r="G3782" t="n">
        <v>1.232728600502014</v>
      </c>
    </row>
    <row r="3783">
      <c r="A3783" t="n">
        <v>293.0833515167236</v>
      </c>
      <c r="B3783" t="n">
        <v>-2.999456167221069</v>
      </c>
      <c r="C3783" t="n">
        <v>0.8143661531521663</v>
      </c>
      <c r="D3783" s="1" t="n">
        <v>1.512254580498078</v>
      </c>
      <c r="E3783">
        <f>1.2/1000</f>
        <v/>
      </c>
      <c r="F3783" t="n">
        <v>1500</v>
      </c>
      <c r="G3783" t="n">
        <v>1.230120539665222</v>
      </c>
    </row>
    <row r="3784">
      <c r="A3784" t="n">
        <v>293.0529121398926</v>
      </c>
      <c r="B3784" t="n">
        <v>-2.999456167221069</v>
      </c>
      <c r="C3784" t="n">
        <v>0.8070406056187996</v>
      </c>
      <c r="D3784" s="1" t="n">
        <v>1.512254580498078</v>
      </c>
      <c r="E3784">
        <f>1.2/1000</f>
        <v/>
      </c>
      <c r="F3784" t="n">
        <v>1500</v>
      </c>
      <c r="G3784" t="n">
        <v>1.227512359619141</v>
      </c>
    </row>
    <row r="3785">
      <c r="A3785" t="n">
        <v>293.2030242919922</v>
      </c>
      <c r="B3785" t="n">
        <v>-2.999636650085449</v>
      </c>
      <c r="C3785" t="n">
        <v>0.7997151577101798</v>
      </c>
      <c r="D3785" s="1" t="n">
        <v>1.512254580498078</v>
      </c>
      <c r="E3785">
        <f>1.2/1000</f>
        <v/>
      </c>
      <c r="F3785" t="n">
        <v>1500</v>
      </c>
      <c r="G3785" t="n">
        <v>1.22523021697998</v>
      </c>
    </row>
    <row r="3786">
      <c r="A3786" t="n">
        <v>293.353088760376</v>
      </c>
      <c r="B3786" t="n">
        <v>-2.999636650085449</v>
      </c>
      <c r="C3786" t="n">
        <v>0.7923896202537066</v>
      </c>
      <c r="D3786" s="1" t="n">
        <v>1.512254580498078</v>
      </c>
      <c r="E3786">
        <f>1.2/1000</f>
        <v/>
      </c>
      <c r="F3786" t="n">
        <v>1500</v>
      </c>
      <c r="G3786" t="n">
        <v>1.223600149154663</v>
      </c>
    </row>
    <row r="3787">
      <c r="A3787" t="n">
        <v>293.2030242919922</v>
      </c>
      <c r="B3787" t="n">
        <v>-2.999636650085449</v>
      </c>
      <c r="C3787" t="n">
        <v>0.7850639090645218</v>
      </c>
      <c r="D3787" s="1" t="n">
        <v>1.512254580498078</v>
      </c>
      <c r="E3787">
        <f>1.2/1000</f>
        <v/>
      </c>
      <c r="F3787" t="n">
        <v>1500</v>
      </c>
      <c r="G3787" t="n">
        <v>1.222459077835083</v>
      </c>
    </row>
    <row r="3788">
      <c r="A3788" t="n">
        <v>293.353088760376</v>
      </c>
      <c r="B3788" t="n">
        <v>-2.999456167221069</v>
      </c>
      <c r="C3788" t="n">
        <v>0.7777385403435001</v>
      </c>
      <c r="D3788" s="1" t="n">
        <v>1.512254580498078</v>
      </c>
      <c r="E3788">
        <f>1.2/1000</f>
        <v/>
      </c>
      <c r="F3788" t="n">
        <v>1500</v>
      </c>
      <c r="G3788" t="n">
        <v>1.221318006515503</v>
      </c>
    </row>
    <row r="3789">
      <c r="A3789" t="n">
        <v>292.9778369903564</v>
      </c>
      <c r="B3789" t="n">
        <v>-2.999456167221069</v>
      </c>
      <c r="C3789" t="n">
        <v>0.7704128159244217</v>
      </c>
      <c r="D3789" s="1" t="n">
        <v>1.512254580498078</v>
      </c>
      <c r="E3789">
        <f>1.2/1000</f>
        <v/>
      </c>
      <c r="F3789" t="n">
        <v>1500</v>
      </c>
      <c r="G3789" t="n">
        <v>1.220176935195923</v>
      </c>
    </row>
    <row r="3790">
      <c r="A3790" t="n">
        <v>293.353088760376</v>
      </c>
      <c r="B3790" t="n">
        <v>-2.999456167221069</v>
      </c>
      <c r="C3790" t="n">
        <v>0.7630874614371725</v>
      </c>
      <c r="D3790" s="1" t="n">
        <v>1.512254580498078</v>
      </c>
      <c r="E3790">
        <f>1.2/1000</f>
        <v/>
      </c>
      <c r="F3790" t="n">
        <v>1500</v>
      </c>
      <c r="G3790" t="n">
        <v>1.219198942184448</v>
      </c>
    </row>
    <row r="3791">
      <c r="A3791" t="n">
        <v>293.2780632019043</v>
      </c>
      <c r="B3791" t="n">
        <v>-2.999456167221069</v>
      </c>
      <c r="C3791" t="n">
        <v>0.7557618096787437</v>
      </c>
      <c r="D3791" s="1" t="n">
        <v>1.512254580498078</v>
      </c>
      <c r="E3791">
        <f>1.2/1000</f>
        <v/>
      </c>
      <c r="F3791" t="n">
        <v>1500</v>
      </c>
      <c r="G3791" t="n">
        <v>1.217568874359131</v>
      </c>
    </row>
    <row r="3792">
      <c r="A3792" t="n">
        <v>292.8276504516601</v>
      </c>
      <c r="B3792" t="n">
        <v>-2.999456167221069</v>
      </c>
      <c r="C3792" t="n">
        <v>0.7484362683102171</v>
      </c>
      <c r="D3792" s="1" t="n">
        <v>1.512254580498078</v>
      </c>
      <c r="E3792">
        <f>1.2/1000</f>
        <v/>
      </c>
      <c r="F3792" t="n">
        <v>1500</v>
      </c>
      <c r="G3792" t="n">
        <v>1.215938687324524</v>
      </c>
    </row>
    <row r="3793">
      <c r="A3793" t="n">
        <v>293.5031055450439</v>
      </c>
      <c r="B3793" t="n">
        <v>-2.999456167221069</v>
      </c>
      <c r="C3793" t="n">
        <v>0.7411107222382696</v>
      </c>
      <c r="D3793" s="1" t="n">
        <v>1.512254580498078</v>
      </c>
      <c r="E3793">
        <f>1.2/1000</f>
        <v/>
      </c>
      <c r="F3793" t="n">
        <v>1500</v>
      </c>
      <c r="G3793" t="n">
        <v>1.213982582092285</v>
      </c>
    </row>
    <row r="3794">
      <c r="A3794" t="n">
        <v>293.353088760376</v>
      </c>
      <c r="B3794" t="n">
        <v>-2.999456167221069</v>
      </c>
      <c r="C3794" t="n">
        <v>0.7337839739523031</v>
      </c>
      <c r="D3794" s="1" t="n">
        <v>1.512254580498078</v>
      </c>
      <c r="E3794">
        <f>1.2/1000</f>
        <v/>
      </c>
      <c r="F3794" t="n">
        <v>1500</v>
      </c>
      <c r="G3794" t="n">
        <v>1.212189555168152</v>
      </c>
    </row>
    <row r="3795">
      <c r="A3795" t="n">
        <v>293.4281028747558</v>
      </c>
      <c r="B3795" t="n">
        <v>-2.999456167221069</v>
      </c>
      <c r="C3795" t="n">
        <v>0.7264596596952495</v>
      </c>
      <c r="D3795" s="1" t="n">
        <v>1.512254580498078</v>
      </c>
      <c r="E3795">
        <f>1.2/1000</f>
        <v/>
      </c>
      <c r="F3795" t="n">
        <v>1500</v>
      </c>
      <c r="G3795" t="n">
        <v>1.210559487342834</v>
      </c>
    </row>
    <row r="3796">
      <c r="A3796" t="n">
        <v>293.4281028747558</v>
      </c>
      <c r="B3796" t="n">
        <v>-2.99927544593811</v>
      </c>
      <c r="C3796" t="n">
        <v>0.7191342169581453</v>
      </c>
      <c r="D3796" s="1" t="n">
        <v>1.512254580498078</v>
      </c>
      <c r="E3796">
        <f>1.2/1000</f>
        <v/>
      </c>
      <c r="F3796" t="n">
        <v>1500</v>
      </c>
      <c r="G3796" t="n">
        <v>1.209255337715149</v>
      </c>
    </row>
    <row r="3797">
      <c r="A3797" t="n">
        <v>293.2030242919922</v>
      </c>
      <c r="B3797" t="n">
        <v>-2.999456167221069</v>
      </c>
      <c r="C3797" t="n">
        <v>0.7118086504352787</v>
      </c>
      <c r="D3797" s="1" t="n">
        <v>1.512254580498078</v>
      </c>
      <c r="E3797">
        <f>1.2/1000</f>
        <v/>
      </c>
      <c r="F3797" t="n">
        <v>1500</v>
      </c>
      <c r="G3797" t="n">
        <v>1.207788348197937</v>
      </c>
    </row>
    <row r="3798">
      <c r="A3798" t="n">
        <v>293.2030242919922</v>
      </c>
      <c r="B3798" t="n">
        <v>-2.999456167221069</v>
      </c>
      <c r="C3798" t="n">
        <v>0.7044831053763714</v>
      </c>
      <c r="D3798" s="1" t="n">
        <v>1.512254580498078</v>
      </c>
      <c r="E3798">
        <f>1.2/1000</f>
        <v/>
      </c>
      <c r="F3798" t="n">
        <v>1500</v>
      </c>
      <c r="G3798" t="n">
        <v>1.206647276878357</v>
      </c>
    </row>
    <row r="3799">
      <c r="A3799" t="n">
        <v>293.1279739379883</v>
      </c>
      <c r="B3799" t="n">
        <v>-2.999456167221069</v>
      </c>
      <c r="C3799" t="n">
        <v>0.6971574898475216</v>
      </c>
      <c r="D3799" s="1" t="n">
        <v>1.512254580498078</v>
      </c>
      <c r="E3799">
        <f>1.2/1000</f>
        <v/>
      </c>
      <c r="F3799" t="n">
        <v>1500</v>
      </c>
      <c r="G3799" t="n">
        <v>1.20501720905304</v>
      </c>
    </row>
    <row r="3800">
      <c r="A3800" t="n">
        <v>293.0224727630615</v>
      </c>
      <c r="B3800" t="n">
        <v>-2.999456167221069</v>
      </c>
      <c r="C3800" t="n">
        <v>0.68983217893618</v>
      </c>
      <c r="D3800" s="1" t="n">
        <v>1.512254580498078</v>
      </c>
      <c r="E3800">
        <f>1.2/1000</f>
        <v/>
      </c>
      <c r="F3800" t="n">
        <v>1500</v>
      </c>
      <c r="G3800" t="n">
        <v>1.203550100326538</v>
      </c>
    </row>
    <row r="3801">
      <c r="A3801" t="n">
        <v>293.0529121398926</v>
      </c>
      <c r="B3801" t="n">
        <v>-2.999456167221069</v>
      </c>
      <c r="C3801" t="n">
        <v>0.6825065159359538</v>
      </c>
      <c r="D3801" s="1" t="n">
        <v>1.512254580498078</v>
      </c>
      <c r="E3801">
        <f>1.2/1000</f>
        <v/>
      </c>
      <c r="F3801" t="n">
        <v>1500</v>
      </c>
      <c r="G3801" t="n">
        <v>1.201920032501221</v>
      </c>
    </row>
    <row r="3802">
      <c r="A3802" t="n">
        <v>293.4281028747558</v>
      </c>
      <c r="B3802" t="n">
        <v>-2.999456167221069</v>
      </c>
      <c r="C3802" t="n">
        <v>0.6751810437926983</v>
      </c>
      <c r="D3802" s="1" t="n">
        <v>1.512254580498078</v>
      </c>
      <c r="E3802">
        <f>1.2/1000</f>
        <v/>
      </c>
      <c r="F3802" t="n">
        <v>1500</v>
      </c>
      <c r="G3802" t="n">
        <v>1.200289964675903</v>
      </c>
    </row>
    <row r="3803">
      <c r="A3803" t="n">
        <v>293.2030242919922</v>
      </c>
      <c r="B3803" t="n">
        <v>-2.99927544593811</v>
      </c>
      <c r="C3803" t="n">
        <v>0.6678554595325561</v>
      </c>
      <c r="D3803" s="1" t="n">
        <v>1.512254580498078</v>
      </c>
      <c r="E3803">
        <f>1.2/1000</f>
        <v/>
      </c>
      <c r="F3803" t="n">
        <v>1500</v>
      </c>
      <c r="G3803" t="n">
        <v>1.198659777641296</v>
      </c>
    </row>
    <row r="3804">
      <c r="A3804" t="n">
        <v>293.1279739379883</v>
      </c>
      <c r="B3804" t="n">
        <v>-2.999456167221069</v>
      </c>
      <c r="C3804" t="n">
        <v>0.6605298534888582</v>
      </c>
      <c r="D3804" s="1" t="n">
        <v>1.512254580498078</v>
      </c>
      <c r="E3804">
        <f>1.2/1000</f>
        <v/>
      </c>
      <c r="F3804" t="n">
        <v>1500</v>
      </c>
      <c r="G3804" t="n">
        <v>1.196866750717163</v>
      </c>
    </row>
    <row r="3805">
      <c r="A3805" t="n">
        <v>293.1279739379883</v>
      </c>
      <c r="B3805" t="n">
        <v>-2.999456167221069</v>
      </c>
      <c r="C3805" t="n">
        <v>0.6532043639329811</v>
      </c>
      <c r="D3805" s="1" t="n">
        <v>1.512254580498078</v>
      </c>
      <c r="E3805">
        <f>1.2/1000</f>
        <v/>
      </c>
      <c r="F3805" t="n">
        <v>1500</v>
      </c>
      <c r="G3805" t="n">
        <v>1.195399641990662</v>
      </c>
    </row>
    <row r="3806">
      <c r="A3806" t="n">
        <v>292.9778369903564</v>
      </c>
      <c r="B3806" t="n">
        <v>-2.999456167221069</v>
      </c>
      <c r="C3806" t="n">
        <v>0.6458788433393103</v>
      </c>
      <c r="D3806" s="1" t="n">
        <v>1.512254580498078</v>
      </c>
      <c r="E3806">
        <f>1.2/1000</f>
        <v/>
      </c>
      <c r="F3806" t="n">
        <v>1500</v>
      </c>
      <c r="G3806" t="n">
        <v>1.19393253326416</v>
      </c>
    </row>
    <row r="3807">
      <c r="A3807" t="n">
        <v>292.9473918914795</v>
      </c>
      <c r="B3807" t="n">
        <v>-2.999456167221069</v>
      </c>
      <c r="C3807" t="n">
        <v>0.638553261729664</v>
      </c>
      <c r="D3807" s="1" t="n">
        <v>1.512254580498078</v>
      </c>
      <c r="E3807">
        <f>1.2/1000</f>
        <v/>
      </c>
      <c r="F3807" t="n">
        <v>1500</v>
      </c>
      <c r="G3807" t="n">
        <v>1.192465543746948</v>
      </c>
    </row>
    <row r="3808">
      <c r="A3808" t="n">
        <v>293.2476371765136</v>
      </c>
      <c r="B3808" t="n">
        <v>-2.999456167221069</v>
      </c>
      <c r="C3808" t="n">
        <v>0.6312276938949862</v>
      </c>
      <c r="D3808" s="1" t="n">
        <v>1.512254580498078</v>
      </c>
      <c r="E3808">
        <f>1.2/1000</f>
        <v/>
      </c>
      <c r="F3808" t="n">
        <v>1500</v>
      </c>
      <c r="G3808" t="n">
        <v>1.190998435020447</v>
      </c>
    </row>
    <row r="3809">
      <c r="A3809" t="n">
        <v>293.2030242919922</v>
      </c>
      <c r="B3809" t="n">
        <v>-2.999456167221069</v>
      </c>
      <c r="C3809" t="n">
        <v>0.623902052029279</v>
      </c>
      <c r="D3809" s="1" t="n">
        <v>1.512254580498078</v>
      </c>
      <c r="E3809">
        <f>1.2/1000</f>
        <v/>
      </c>
      <c r="F3809" t="n">
        <v>1500</v>
      </c>
      <c r="G3809" t="n">
        <v>1.189368367195129</v>
      </c>
    </row>
    <row r="3810">
      <c r="A3810" t="n">
        <v>293.4281028747558</v>
      </c>
      <c r="B3810" t="n">
        <v>-2.999456167221069</v>
      </c>
      <c r="C3810" t="n">
        <v>0.6165766224703002</v>
      </c>
      <c r="D3810" s="1" t="n">
        <v>1.512254580498078</v>
      </c>
      <c r="E3810">
        <f>1.2/1000</f>
        <v/>
      </c>
      <c r="F3810" t="n">
        <v>1500</v>
      </c>
      <c r="G3810" t="n">
        <v>1.187575221061707</v>
      </c>
    </row>
    <row r="3811">
      <c r="A3811" t="n">
        <v>293.353088760376</v>
      </c>
      <c r="B3811" t="n">
        <v>-2.999456167221069</v>
      </c>
      <c r="C3811" t="n">
        <v>0.6092511033009853</v>
      </c>
      <c r="D3811" s="1" t="n">
        <v>1.512254580498078</v>
      </c>
      <c r="E3811">
        <f>1.2/1000</f>
        <v/>
      </c>
      <c r="F3811" t="n">
        <v>1500</v>
      </c>
      <c r="G3811" t="n">
        <v>1.186108112335205</v>
      </c>
    </row>
    <row r="3812">
      <c r="A3812" t="n">
        <v>293.2030242919922</v>
      </c>
      <c r="B3812" t="n">
        <v>-2.999456167221069</v>
      </c>
      <c r="C3812" t="n">
        <v>0.601925563385041</v>
      </c>
      <c r="D3812" s="1" t="n">
        <v>1.512254580498078</v>
      </c>
      <c r="E3812">
        <f>1.2/1000</f>
        <v/>
      </c>
      <c r="F3812" t="n">
        <v>1500</v>
      </c>
      <c r="G3812" t="n">
        <v>1.184315085411072</v>
      </c>
    </row>
    <row r="3813">
      <c r="A3813" t="n">
        <v>292.9027503967285</v>
      </c>
      <c r="B3813" t="n">
        <v>-2.999456167221069</v>
      </c>
      <c r="C3813" t="n">
        <v>0.5946000013349095</v>
      </c>
      <c r="D3813" s="1" t="n">
        <v>1.512254580498078</v>
      </c>
      <c r="E3813">
        <f>1.2/1000</f>
        <v/>
      </c>
      <c r="F3813" t="n">
        <v>1500</v>
      </c>
      <c r="G3813" t="n">
        <v>1.182521939277649</v>
      </c>
    </row>
    <row r="3814">
      <c r="A3814" t="n">
        <v>293.2780632019043</v>
      </c>
      <c r="B3814" t="n">
        <v>-2.999456167221069</v>
      </c>
      <c r="C3814" t="n">
        <v>0.5872743851123429</v>
      </c>
      <c r="D3814" s="1" t="n">
        <v>1.512254580498078</v>
      </c>
      <c r="E3814">
        <f>1.2/1000</f>
        <v/>
      </c>
      <c r="F3814" t="n">
        <v>1500</v>
      </c>
      <c r="G3814" t="n">
        <v>1.180891871452332</v>
      </c>
    </row>
    <row r="3815">
      <c r="A3815" t="n">
        <v>293.353088760376</v>
      </c>
      <c r="B3815" t="n">
        <v>-2.999456167221069</v>
      </c>
      <c r="C3815" t="n">
        <v>0.5799489111671692</v>
      </c>
      <c r="D3815" s="1" t="n">
        <v>1.512254580498078</v>
      </c>
      <c r="E3815">
        <f>1.2/1000</f>
        <v/>
      </c>
      <c r="F3815" t="n">
        <v>1500</v>
      </c>
      <c r="G3815" t="n">
        <v>1.17942476272583</v>
      </c>
    </row>
    <row r="3816">
      <c r="A3816" t="n">
        <v>293.353088760376</v>
      </c>
      <c r="B3816" t="n">
        <v>-2.999456167221069</v>
      </c>
      <c r="C3816" t="n">
        <v>0.5726234943166725</v>
      </c>
      <c r="D3816" s="1" t="n">
        <v>1.512254580498078</v>
      </c>
      <c r="E3816">
        <f>1.2/1000</f>
        <v/>
      </c>
      <c r="F3816" t="n">
        <v>1500</v>
      </c>
      <c r="G3816" t="n">
        <v>1.177468657493591</v>
      </c>
    </row>
    <row r="3817">
      <c r="A3817" t="n">
        <v>293.2030242919922</v>
      </c>
      <c r="B3817" t="n">
        <v>-2.99927544593811</v>
      </c>
      <c r="C3817" t="n">
        <v>0.5652978480108688</v>
      </c>
      <c r="D3817" s="1" t="n">
        <v>1.512254580498078</v>
      </c>
      <c r="E3817">
        <f>1.2/1000</f>
        <v/>
      </c>
      <c r="F3817" t="n">
        <v>1500</v>
      </c>
      <c r="G3817" t="n">
        <v>1.175838589668274</v>
      </c>
    </row>
    <row r="3818">
      <c r="A3818" t="n">
        <v>292.9778369903564</v>
      </c>
      <c r="B3818" t="n">
        <v>-2.999456167221069</v>
      </c>
      <c r="C3818" t="n">
        <v>0.5579722956749392</v>
      </c>
      <c r="D3818" s="1" t="n">
        <v>1.512254580498078</v>
      </c>
      <c r="E3818">
        <f>1.2/1000</f>
        <v/>
      </c>
      <c r="F3818" t="n">
        <v>1500</v>
      </c>
      <c r="G3818" t="n">
        <v>1.174208521842957</v>
      </c>
    </row>
    <row r="3819">
      <c r="A3819" t="n">
        <v>293.2780632019043</v>
      </c>
      <c r="B3819" t="n">
        <v>-2.999456167221069</v>
      </c>
      <c r="C3819" t="n">
        <v>0.5506466748518937</v>
      </c>
      <c r="D3819" s="1" t="n">
        <v>1.512254580498078</v>
      </c>
      <c r="E3819">
        <f>1.2/1000</f>
        <v/>
      </c>
      <c r="F3819" t="n">
        <v>1500</v>
      </c>
      <c r="G3819" t="n">
        <v>1.172578454017639</v>
      </c>
    </row>
    <row r="3820">
      <c r="A3820" t="n">
        <v>293.1279739379883</v>
      </c>
      <c r="B3820" t="n">
        <v>-2.999456167221069</v>
      </c>
      <c r="C3820" t="n">
        <v>0.543321205189395</v>
      </c>
      <c r="D3820" s="1" t="n">
        <v>1.512254580498078</v>
      </c>
      <c r="E3820">
        <f>1.2/1000</f>
        <v/>
      </c>
      <c r="F3820" t="n">
        <v>1500</v>
      </c>
      <c r="G3820" t="n">
        <v>1.1706223487854</v>
      </c>
    </row>
    <row r="3821">
      <c r="A3821" t="n">
        <v>292.6469520568847</v>
      </c>
      <c r="B3821" t="n">
        <v>-2.999456167221069</v>
      </c>
      <c r="C3821" t="n">
        <v>0.5359955891674623</v>
      </c>
      <c r="D3821" s="1" t="n">
        <v>1.512254580498078</v>
      </c>
      <c r="E3821">
        <f>1.2/1000</f>
        <v/>
      </c>
      <c r="F3821" t="n">
        <v>1500</v>
      </c>
      <c r="G3821" t="n">
        <v>1.168503284454346</v>
      </c>
    </row>
    <row r="3822">
      <c r="A3822" t="n">
        <v>292.9473918914795</v>
      </c>
      <c r="B3822" t="n">
        <v>-2.999456167221069</v>
      </c>
      <c r="C3822" t="n">
        <v>0.5286702635714405</v>
      </c>
      <c r="D3822" s="1" t="n">
        <v>1.512254580498078</v>
      </c>
      <c r="E3822">
        <f>1.2/1000</f>
        <v/>
      </c>
      <c r="F3822" t="n">
        <v>1500</v>
      </c>
      <c r="G3822" t="n">
        <v>1.166873097419739</v>
      </c>
    </row>
    <row r="3823">
      <c r="A3823" t="n">
        <v>293.2030242919922</v>
      </c>
      <c r="B3823" t="n">
        <v>-2.999456167221069</v>
      </c>
      <c r="C3823" t="n">
        <v>0.5213447024459463</v>
      </c>
      <c r="D3823" s="1" t="n">
        <v>1.512254580498078</v>
      </c>
      <c r="E3823">
        <f>1.2/1000</f>
        <v/>
      </c>
      <c r="F3823" t="n">
        <v>1500</v>
      </c>
      <c r="G3823" t="n">
        <v>1.1649169921875</v>
      </c>
    </row>
    <row r="3824">
      <c r="A3824" t="n">
        <v>293.4281028747558</v>
      </c>
      <c r="B3824" t="n">
        <v>-2.999456167221069</v>
      </c>
      <c r="C3824" t="n">
        <v>0.5140191453342009</v>
      </c>
      <c r="D3824" s="1" t="n">
        <v>1.512254580498078</v>
      </c>
      <c r="E3824">
        <f>1.2/1000</f>
        <v/>
      </c>
      <c r="F3824" t="n">
        <v>1500</v>
      </c>
      <c r="G3824" t="n">
        <v>1.162961006164551</v>
      </c>
    </row>
    <row r="3825">
      <c r="A3825" t="n">
        <v>293.4281028747558</v>
      </c>
      <c r="B3825" t="n">
        <v>-2.99927544593811</v>
      </c>
      <c r="C3825" t="n">
        <v>0.5066938413551287</v>
      </c>
      <c r="D3825" s="1" t="n">
        <v>1.512254580498078</v>
      </c>
      <c r="E3825">
        <f>1.2/1000</f>
        <v/>
      </c>
      <c r="F3825" t="n">
        <v>1500</v>
      </c>
      <c r="G3825" t="n">
        <v>1.160841822624207</v>
      </c>
    </row>
    <row r="3826">
      <c r="A3826" t="n">
        <v>293.353088760376</v>
      </c>
      <c r="B3826" t="n">
        <v>-2.999456167221069</v>
      </c>
      <c r="C3826" t="n">
        <v>0.4993683881229863</v>
      </c>
      <c r="D3826" s="1" t="n">
        <v>1.512254580498078</v>
      </c>
      <c r="E3826">
        <f>1.2/1000</f>
        <v/>
      </c>
      <c r="F3826" t="n">
        <v>1500</v>
      </c>
      <c r="G3826" t="n">
        <v>1.159048795700073</v>
      </c>
    </row>
    <row r="3827">
      <c r="A3827" t="n">
        <v>293.1279739379883</v>
      </c>
      <c r="B3827" t="n">
        <v>-2.99927544593811</v>
      </c>
      <c r="C3827" t="n">
        <v>0.4920427161732921</v>
      </c>
      <c r="D3827" s="1" t="n">
        <v>1.512254580498078</v>
      </c>
      <c r="E3827">
        <f>1.2/1000</f>
        <v/>
      </c>
      <c r="F3827" t="n">
        <v>1500</v>
      </c>
      <c r="G3827" t="n">
        <v>1.156929612159729</v>
      </c>
    </row>
    <row r="3828">
      <c r="A3828" t="n">
        <v>293.4281028747558</v>
      </c>
      <c r="B3828" t="n">
        <v>-2.99927544593811</v>
      </c>
      <c r="C3828" t="n">
        <v>0.4847173600950299</v>
      </c>
      <c r="D3828" s="1" t="n">
        <v>1.512254580498078</v>
      </c>
      <c r="E3828">
        <f>1.2/1000</f>
        <v/>
      </c>
      <c r="F3828" t="n">
        <v>1500</v>
      </c>
      <c r="G3828" t="n">
        <v>1.154647469520569</v>
      </c>
    </row>
    <row r="3829">
      <c r="A3829" t="n">
        <v>293.0529121398926</v>
      </c>
      <c r="B3829" t="n">
        <v>-2.999456167221069</v>
      </c>
      <c r="C3829" t="n">
        <v>0.4773916209011202</v>
      </c>
      <c r="D3829" s="1" t="n">
        <v>1.512254580498078</v>
      </c>
      <c r="E3829">
        <f>1.2/1000</f>
        <v/>
      </c>
      <c r="F3829" t="n">
        <v>1500</v>
      </c>
      <c r="G3829" t="n">
        <v>1.152365446090698</v>
      </c>
    </row>
    <row r="3830">
      <c r="A3830" t="n">
        <v>293.0062355041504</v>
      </c>
      <c r="B3830" t="n">
        <v>-2.999456167221069</v>
      </c>
      <c r="C3830" t="n">
        <v>0.4700661807792244</v>
      </c>
      <c r="D3830" s="1" t="n">
        <v>1.512254580498078</v>
      </c>
      <c r="E3830">
        <f>1.2/1000</f>
        <v/>
      </c>
      <c r="F3830" t="n">
        <v>1500</v>
      </c>
      <c r="G3830" t="n">
        <v>1.150246262550354</v>
      </c>
    </row>
    <row r="3831">
      <c r="A3831" t="n">
        <v>293.1279739379883</v>
      </c>
      <c r="B3831" t="n">
        <v>-2.99927544593811</v>
      </c>
      <c r="C3831" t="n">
        <v>0.4627406680977026</v>
      </c>
      <c r="D3831" s="1" t="n">
        <v>1.512254580498078</v>
      </c>
      <c r="E3831">
        <f>1.2/1000</f>
        <v/>
      </c>
      <c r="F3831" t="n">
        <v>1500</v>
      </c>
      <c r="G3831" t="n">
        <v>1.148616194725037</v>
      </c>
    </row>
    <row r="3832">
      <c r="A3832" t="n">
        <v>292.9920314788818</v>
      </c>
      <c r="B3832" t="n">
        <v>-2.999456167221069</v>
      </c>
      <c r="C3832" t="n">
        <v>0.4554152751739511</v>
      </c>
      <c r="D3832" s="1" t="n">
        <v>1.512254580498078</v>
      </c>
      <c r="E3832">
        <f>1.2/1000</f>
        <v/>
      </c>
      <c r="F3832" t="n">
        <v>1500</v>
      </c>
      <c r="G3832" t="n">
        <v>1.146823048591614</v>
      </c>
    </row>
    <row r="3833">
      <c r="A3833" t="n">
        <v>293.0062355041504</v>
      </c>
      <c r="B3833" t="n">
        <v>-2.999456167221069</v>
      </c>
      <c r="C3833" t="n">
        <v>0.4480896487841524</v>
      </c>
      <c r="D3833" s="1" t="n">
        <v>1.512254580498078</v>
      </c>
      <c r="E3833">
        <f>1.2/1000</f>
        <v/>
      </c>
      <c r="F3833" t="n">
        <v>1500</v>
      </c>
      <c r="G3833" t="n">
        <v>1.145192980766296</v>
      </c>
    </row>
    <row r="3834">
      <c r="A3834" t="n">
        <v>292.9149307250976</v>
      </c>
      <c r="B3834" t="n">
        <v>-2.99927544593811</v>
      </c>
      <c r="C3834" t="n">
        <v>0.4407640397705154</v>
      </c>
      <c r="D3834" s="1" t="n">
        <v>1.512254580498078</v>
      </c>
      <c r="E3834">
        <f>1.2/1000</f>
        <v/>
      </c>
      <c r="F3834" t="n">
        <v>1500</v>
      </c>
      <c r="G3834" t="n">
        <v>1.143073916435242</v>
      </c>
    </row>
    <row r="3835">
      <c r="A3835" t="n">
        <v>292.8723014831543</v>
      </c>
      <c r="B3835" t="n">
        <v>-2.999456167221069</v>
      </c>
      <c r="C3835" t="n">
        <v>0.4334385821789595</v>
      </c>
      <c r="D3835" s="1" t="n">
        <v>1.512254580498078</v>
      </c>
      <c r="E3835">
        <f>1.2/1000</f>
        <v/>
      </c>
      <c r="F3835" t="n">
        <v>1500</v>
      </c>
      <c r="G3835" t="n">
        <v>1.141117811203003</v>
      </c>
    </row>
    <row r="3836">
      <c r="A3836" t="n">
        <v>293.2030242919922</v>
      </c>
      <c r="B3836" t="n">
        <v>-2.999456167221069</v>
      </c>
      <c r="C3836" t="n">
        <v>0.4261131970716974</v>
      </c>
      <c r="D3836" s="1" t="n">
        <v>1.512254580498078</v>
      </c>
      <c r="E3836">
        <f>1.2/1000</f>
        <v/>
      </c>
      <c r="F3836" t="n">
        <v>1500</v>
      </c>
      <c r="G3836" t="n">
        <v>1.13932466506958</v>
      </c>
    </row>
    <row r="3837">
      <c r="A3837" t="n">
        <v>293.2780632019043</v>
      </c>
      <c r="B3837" t="n">
        <v>-2.999456167221069</v>
      </c>
      <c r="C3837" t="n">
        <v>0.4187875582810207</v>
      </c>
      <c r="D3837" s="1" t="n">
        <v>1.512254580498078</v>
      </c>
      <c r="E3837">
        <f>1.2/1000</f>
        <v/>
      </c>
      <c r="F3837" t="n">
        <v>1500</v>
      </c>
      <c r="G3837" t="n">
        <v>1.137531638145447</v>
      </c>
    </row>
    <row r="3838">
      <c r="A3838" t="n">
        <v>293.2172130584717</v>
      </c>
      <c r="B3838" t="n">
        <v>-2.99927544593811</v>
      </c>
      <c r="C3838" t="n">
        <v>0.411462088828093</v>
      </c>
      <c r="D3838" s="1" t="n">
        <v>1.512254580498078</v>
      </c>
      <c r="E3838">
        <f>1.2/1000</f>
        <v/>
      </c>
      <c r="F3838" t="n">
        <v>1500</v>
      </c>
      <c r="G3838" t="n">
        <v>1.135412454605103</v>
      </c>
    </row>
    <row r="3839">
      <c r="A3839" t="n">
        <v>293.200989151001</v>
      </c>
      <c r="B3839" t="n">
        <v>-2.999456167221069</v>
      </c>
      <c r="C3839" t="n">
        <v>0.404136553401656</v>
      </c>
      <c r="D3839" s="1" t="n">
        <v>1.512254580498078</v>
      </c>
      <c r="E3839">
        <f>1.2/1000</f>
        <v/>
      </c>
      <c r="F3839" t="n">
        <v>1500</v>
      </c>
      <c r="G3839" t="n">
        <v>1.133456349372864</v>
      </c>
    </row>
    <row r="3840">
      <c r="A3840" t="n">
        <v>293.2030242919922</v>
      </c>
      <c r="B3840" t="n">
        <v>-2.999456167221069</v>
      </c>
      <c r="C3840" t="n">
        <v>0.3968109470860938</v>
      </c>
      <c r="D3840" s="1" t="n">
        <v>1.512254580498078</v>
      </c>
      <c r="E3840">
        <f>1.2/1000</f>
        <v/>
      </c>
      <c r="F3840" t="n">
        <v>1500</v>
      </c>
      <c r="G3840" t="n">
        <v>1.131500244140625</v>
      </c>
    </row>
    <row r="3841">
      <c r="A3841" t="n">
        <v>293.2922481536865</v>
      </c>
      <c r="B3841" t="n">
        <v>-2.999456167221069</v>
      </c>
      <c r="C3841" t="n">
        <v>0.3894854966209159</v>
      </c>
      <c r="D3841" s="1" t="n">
        <v>1.512254580498078</v>
      </c>
      <c r="E3841">
        <f>1.2/1000</f>
        <v/>
      </c>
      <c r="F3841" t="n">
        <v>1500</v>
      </c>
      <c r="G3841" t="n">
        <v>1.129870176315308</v>
      </c>
    </row>
    <row r="3842">
      <c r="A3842" t="n">
        <v>293.4281028747558</v>
      </c>
      <c r="B3842" t="n">
        <v>-2.99927544593811</v>
      </c>
      <c r="C3842" t="n">
        <v>0.3821598781953635</v>
      </c>
      <c r="D3842" s="1" t="n">
        <v>1.512254580498078</v>
      </c>
      <c r="E3842">
        <f>1.2/1000</f>
        <v/>
      </c>
      <c r="F3842" t="n">
        <v>1500</v>
      </c>
      <c r="G3842" t="n">
        <v>1.127588033676147</v>
      </c>
    </row>
    <row r="3843">
      <c r="A3843" t="n">
        <v>293.2030242919922</v>
      </c>
      <c r="B3843" t="n">
        <v>-2.999636650085449</v>
      </c>
      <c r="C3843" t="n">
        <v>0.3748343671120969</v>
      </c>
      <c r="D3843" s="1" t="n">
        <v>1.512254580498078</v>
      </c>
      <c r="E3843">
        <f>1.2/1000</f>
        <v/>
      </c>
      <c r="F3843" t="n">
        <v>1500</v>
      </c>
      <c r="G3843" t="n">
        <v>1.125142931938171</v>
      </c>
    </row>
    <row r="3844">
      <c r="A3844" t="n">
        <v>293.353088760376</v>
      </c>
      <c r="B3844" t="n">
        <v>-2.999636650085449</v>
      </c>
      <c r="C3844" t="n">
        <v>0.3675087959756491</v>
      </c>
      <c r="D3844" s="1" t="n">
        <v>1.512254580498078</v>
      </c>
      <c r="E3844">
        <f>1.2/1000</f>
        <v/>
      </c>
      <c r="F3844" t="n">
        <v>1500</v>
      </c>
      <c r="G3844" t="n">
        <v>1.122697830200195</v>
      </c>
    </row>
    <row r="3845">
      <c r="A3845" t="n">
        <v>293.4868816375732</v>
      </c>
      <c r="B3845" t="n">
        <v>-2.999456167221069</v>
      </c>
      <c r="C3845" t="n">
        <v>0.360183499843351</v>
      </c>
      <c r="D3845" s="1" t="n">
        <v>1.512254580498078</v>
      </c>
      <c r="E3845">
        <f>1.2/1000</f>
        <v/>
      </c>
      <c r="F3845" t="n">
        <v>1500</v>
      </c>
      <c r="G3845" t="n">
        <v>1.120415687561035</v>
      </c>
    </row>
    <row r="3846">
      <c r="A3846" t="n">
        <v>293.4281028747558</v>
      </c>
      <c r="B3846" t="n">
        <v>-2.99927544593811</v>
      </c>
      <c r="C3846" t="n">
        <v>0.3528578270472844</v>
      </c>
      <c r="D3846" s="1" t="n">
        <v>1.512254580498078</v>
      </c>
      <c r="E3846">
        <f>1.2/1000</f>
        <v/>
      </c>
      <c r="F3846" t="n">
        <v>1500</v>
      </c>
      <c r="G3846" t="n">
        <v>1.118133544921875</v>
      </c>
    </row>
    <row r="3847">
      <c r="A3847" t="n">
        <v>293.0224727630615</v>
      </c>
      <c r="B3847" t="n">
        <v>-2.999456167221069</v>
      </c>
      <c r="C3847" t="n">
        <v>0.3455323194257678</v>
      </c>
      <c r="D3847" s="1" t="n">
        <v>1.512254580498078</v>
      </c>
      <c r="E3847">
        <f>1.2/1000</f>
        <v/>
      </c>
      <c r="F3847" t="n">
        <v>1500</v>
      </c>
      <c r="G3847" t="n">
        <v>1.115525484085083</v>
      </c>
    </row>
    <row r="3848">
      <c r="A3848" t="n">
        <v>292.79719581604</v>
      </c>
      <c r="B3848" t="n">
        <v>-2.999636650085449</v>
      </c>
      <c r="C3848" t="n">
        <v>0.3382068056800238</v>
      </c>
      <c r="D3848" s="1" t="n">
        <v>1.512254580498078</v>
      </c>
      <c r="E3848">
        <f>1.2/1000</f>
        <v/>
      </c>
      <c r="F3848" t="n">
        <v>1500</v>
      </c>
      <c r="G3848" t="n">
        <v>1.112917304039001</v>
      </c>
    </row>
    <row r="3849">
      <c r="A3849" t="n">
        <v>292.9778369903564</v>
      </c>
      <c r="B3849" t="n">
        <v>-2.999456167221069</v>
      </c>
      <c r="C3849" t="n">
        <v>0.3308812252454552</v>
      </c>
      <c r="D3849" s="1" t="n">
        <v>1.512254580498078</v>
      </c>
      <c r="E3849">
        <f>1.2/1000</f>
        <v/>
      </c>
      <c r="F3849" t="n">
        <v>1500</v>
      </c>
      <c r="G3849" t="n">
        <v>1.110472202301025</v>
      </c>
    </row>
    <row r="3850">
      <c r="A3850" t="n">
        <v>293.2780632019043</v>
      </c>
      <c r="B3850" t="n">
        <v>-2.999456167221069</v>
      </c>
      <c r="C3850" t="n">
        <v>0.3235557530060463</v>
      </c>
      <c r="D3850" s="1" t="n">
        <v>1.512254580498078</v>
      </c>
      <c r="E3850">
        <f>1.2/1000</f>
        <v/>
      </c>
      <c r="F3850" t="n">
        <v>1500</v>
      </c>
      <c r="G3850" t="n">
        <v>1.107537984848022</v>
      </c>
    </row>
    <row r="3851">
      <c r="A3851" t="n">
        <v>293.3672737121582</v>
      </c>
      <c r="B3851" t="n">
        <v>-2.999456167221069</v>
      </c>
      <c r="C3851" t="n">
        <v>0.3162302062880052</v>
      </c>
      <c r="D3851" s="1" t="n">
        <v>1.512254580498078</v>
      </c>
      <c r="E3851">
        <f>1.2/1000</f>
        <v/>
      </c>
      <c r="F3851" t="n">
        <v>1500</v>
      </c>
      <c r="G3851" t="n">
        <v>1.104766845703125</v>
      </c>
    </row>
    <row r="3852">
      <c r="A3852" t="n">
        <v>293.1725963592529</v>
      </c>
      <c r="B3852" t="n">
        <v>-2.999456167221069</v>
      </c>
      <c r="C3852" t="n">
        <v>0.3089046734723299</v>
      </c>
      <c r="D3852" s="1" t="n">
        <v>1.512254580498078</v>
      </c>
      <c r="E3852">
        <f>1.2/1000</f>
        <v/>
      </c>
      <c r="F3852" t="n">
        <v>1500</v>
      </c>
      <c r="G3852" t="n">
        <v>1.101832747459412</v>
      </c>
    </row>
    <row r="3853">
      <c r="A3853" t="n">
        <v>292.9473918914795</v>
      </c>
      <c r="B3853" t="n">
        <v>-2.99927544593811</v>
      </c>
      <c r="C3853" t="n">
        <v>0.3015791595816025</v>
      </c>
      <c r="D3853" s="1" t="n">
        <v>1.512254580498078</v>
      </c>
      <c r="E3853">
        <f>1.2/1000</f>
        <v/>
      </c>
      <c r="F3853" t="n">
        <v>1500</v>
      </c>
      <c r="G3853" t="n">
        <v>1.098735570907593</v>
      </c>
    </row>
    <row r="3854">
      <c r="A3854" t="n">
        <v>293.1279739379883</v>
      </c>
      <c r="B3854" t="n">
        <v>-2.99927544593811</v>
      </c>
      <c r="C3854" t="n">
        <v>0.294253709687002</v>
      </c>
      <c r="D3854" s="1" t="n">
        <v>1.512254580498078</v>
      </c>
      <c r="E3854">
        <f>1.2/1000</f>
        <v/>
      </c>
      <c r="F3854" t="n">
        <v>1500</v>
      </c>
      <c r="G3854" t="n">
        <v>1.09580135345459</v>
      </c>
    </row>
    <row r="3855">
      <c r="A3855" t="n">
        <v>293.0529121398926</v>
      </c>
      <c r="B3855" t="n">
        <v>-2.99927544593811</v>
      </c>
      <c r="C3855" t="n">
        <v>0.2869280750300996</v>
      </c>
      <c r="D3855" s="1" t="n">
        <v>1.512254580498078</v>
      </c>
      <c r="E3855">
        <f>1.2/1000</f>
        <v/>
      </c>
      <c r="F3855" t="n">
        <v>1500</v>
      </c>
      <c r="G3855" t="n">
        <v>1.092704296112061</v>
      </c>
    </row>
    <row r="3856">
      <c r="A3856" t="n">
        <v>292.9473918914795</v>
      </c>
      <c r="B3856" t="n">
        <v>-2.999456167221069</v>
      </c>
      <c r="C3856" t="n">
        <v>0.2796025666578376</v>
      </c>
      <c r="D3856" s="1" t="n">
        <v>1.512254580498078</v>
      </c>
      <c r="E3856">
        <f>1.2/1000</f>
        <v/>
      </c>
      <c r="F3856" t="n">
        <v>1500</v>
      </c>
      <c r="G3856" t="n">
        <v>1.089118003845215</v>
      </c>
    </row>
    <row r="3857">
      <c r="A3857" t="n">
        <v>293.353088760376</v>
      </c>
      <c r="B3857" t="n">
        <v>-2.999456167221069</v>
      </c>
      <c r="C3857" t="n">
        <v>0.2722767386314697</v>
      </c>
      <c r="D3857" s="1" t="n">
        <v>1.512254580498078</v>
      </c>
      <c r="E3857">
        <f>1.2/1000</f>
        <v/>
      </c>
      <c r="F3857" t="n">
        <v>1500</v>
      </c>
      <c r="G3857" t="n">
        <v>1.086020827293396</v>
      </c>
    </row>
    <row r="3858">
      <c r="A3858" t="n">
        <v>293.4281028747558</v>
      </c>
      <c r="B3858" t="n">
        <v>-2.99927544593811</v>
      </c>
      <c r="C3858" t="n">
        <v>0.2649515130872446</v>
      </c>
      <c r="D3858" s="1" t="n">
        <v>1.512254580498078</v>
      </c>
      <c r="E3858">
        <f>1.2/1000</f>
        <v/>
      </c>
      <c r="F3858" t="n">
        <v>1500</v>
      </c>
      <c r="G3858" t="n">
        <v>1.082760691642761</v>
      </c>
    </row>
    <row r="3859">
      <c r="A3859" t="n">
        <v>293.4281028747558</v>
      </c>
      <c r="B3859" t="n">
        <v>-2.999456167221069</v>
      </c>
      <c r="C3859" t="n">
        <v>0.2576259990390249</v>
      </c>
      <c r="D3859" s="1" t="n">
        <v>1.512254580498078</v>
      </c>
      <c r="E3859">
        <f>1.2/1000</f>
        <v/>
      </c>
      <c r="F3859" t="n">
        <v>1500</v>
      </c>
      <c r="G3859" t="n">
        <v>1.079337477684021</v>
      </c>
    </row>
    <row r="3860">
      <c r="A3860" t="n">
        <v>292.9778369903564</v>
      </c>
      <c r="B3860" t="n">
        <v>-2.999456167221069</v>
      </c>
      <c r="C3860" t="n">
        <v>0.2503004393467749</v>
      </c>
      <c r="D3860" s="1" t="n">
        <v>1.512254580498078</v>
      </c>
      <c r="E3860">
        <f>1.2/1000</f>
        <v/>
      </c>
      <c r="F3860" t="n">
        <v>1500</v>
      </c>
      <c r="G3860" t="n">
        <v>1.075588345527649</v>
      </c>
    </row>
    <row r="3861">
      <c r="A3861" t="n">
        <v>293.1279739379883</v>
      </c>
      <c r="B3861" t="n">
        <v>-2.999636650085449</v>
      </c>
      <c r="C3861" t="n">
        <v>0.2429749486392528</v>
      </c>
      <c r="D3861" s="1" t="n">
        <v>1.512254580498078</v>
      </c>
      <c r="E3861">
        <f>1.2/1000</f>
        <v/>
      </c>
      <c r="F3861" t="n">
        <v>1500</v>
      </c>
      <c r="G3861" t="n">
        <v>1.071676135063171</v>
      </c>
    </row>
    <row r="3862">
      <c r="A3862" t="n">
        <v>293.4281028747558</v>
      </c>
      <c r="B3862" t="n">
        <v>-2.999456167221069</v>
      </c>
      <c r="C3862" t="n">
        <v>0.2356494175438233</v>
      </c>
      <c r="D3862" s="1" t="n">
        <v>1.512254580498078</v>
      </c>
      <c r="E3862">
        <f>1.2/1000</f>
        <v/>
      </c>
      <c r="F3862" t="n">
        <v>1500</v>
      </c>
      <c r="G3862" t="n">
        <v>1.06792688369751</v>
      </c>
    </row>
    <row r="3863">
      <c r="A3863" t="n">
        <v>293.353088760376</v>
      </c>
      <c r="B3863" t="n">
        <v>-2.999456167221069</v>
      </c>
      <c r="C3863" t="n">
        <v>0.2283238899059962</v>
      </c>
      <c r="D3863" s="1" t="n">
        <v>1.512254580498078</v>
      </c>
      <c r="E3863">
        <f>1.2/1000</f>
        <v/>
      </c>
      <c r="F3863" t="n">
        <v>1500</v>
      </c>
      <c r="G3863" t="n">
        <v>1.0636887550354</v>
      </c>
    </row>
    <row r="3864">
      <c r="A3864" t="n">
        <v>293.353088760376</v>
      </c>
      <c r="B3864" t="n">
        <v>-2.999456167221069</v>
      </c>
      <c r="C3864" t="n">
        <v>0.220998447332296</v>
      </c>
      <c r="D3864" s="1" t="n">
        <v>1.512254580498078</v>
      </c>
      <c r="E3864">
        <f>1.2/1000</f>
        <v/>
      </c>
      <c r="F3864" t="n">
        <v>1500</v>
      </c>
      <c r="G3864" t="n">
        <v>1.059613466262817</v>
      </c>
    </row>
    <row r="3865">
      <c r="A3865" t="n">
        <v>293.0529121398926</v>
      </c>
      <c r="B3865" t="n">
        <v>-2.99927544593811</v>
      </c>
      <c r="C3865" t="n">
        <v>0.213672830336087</v>
      </c>
      <c r="D3865" s="1" t="n">
        <v>1.512254580498078</v>
      </c>
      <c r="E3865">
        <f>1.2/1000</f>
        <v/>
      </c>
      <c r="F3865" t="n">
        <v>1500</v>
      </c>
      <c r="G3865" t="n">
        <v>1.055212259292603</v>
      </c>
    </row>
    <row r="3866">
      <c r="A3866" t="n">
        <v>293.2030242919922</v>
      </c>
      <c r="B3866" t="n">
        <v>-2.999456167221069</v>
      </c>
      <c r="C3866" t="n">
        <v>0.2063474351158825</v>
      </c>
      <c r="D3866" s="1" t="n">
        <v>1.512254580498078</v>
      </c>
      <c r="E3866">
        <f>1.2/1000</f>
        <v/>
      </c>
      <c r="F3866" t="n">
        <v>1500</v>
      </c>
      <c r="G3866" t="n">
        <v>1.050811052322388</v>
      </c>
    </row>
    <row r="3867">
      <c r="A3867" t="n">
        <v>293.2780632019043</v>
      </c>
      <c r="B3867" t="n">
        <v>-2.999456167221069</v>
      </c>
      <c r="C3867" t="n">
        <v>0.1990217471906819</v>
      </c>
      <c r="D3867" s="1" t="n">
        <v>1.512254580498078</v>
      </c>
      <c r="E3867">
        <f>1.2/1000</f>
        <v/>
      </c>
      <c r="F3867" t="n">
        <v>1500</v>
      </c>
      <c r="G3867" t="n">
        <v>1.046246767044067</v>
      </c>
    </row>
    <row r="3868">
      <c r="A3868" t="n">
        <v>293.1279739379883</v>
      </c>
      <c r="B3868" t="n">
        <v>-2.999456167221069</v>
      </c>
      <c r="C3868" t="n">
        <v>0.1916961875430604</v>
      </c>
      <c r="D3868" s="1" t="n">
        <v>1.512254580498078</v>
      </c>
      <c r="E3868">
        <f>1.2/1000</f>
        <v/>
      </c>
      <c r="F3868" t="n">
        <v>1500</v>
      </c>
      <c r="G3868" t="n">
        <v>1.041519522666931</v>
      </c>
    </row>
    <row r="3869">
      <c r="A3869" t="n">
        <v>292.9473918914795</v>
      </c>
      <c r="B3869" t="n">
        <v>-2.99927544593811</v>
      </c>
      <c r="C3869" t="n">
        <v>0.1843706770034884</v>
      </c>
      <c r="D3869" s="1" t="n">
        <v>1.512254580498078</v>
      </c>
      <c r="E3869">
        <f>1.2/1000</f>
        <v/>
      </c>
      <c r="F3869" t="n">
        <v>1500</v>
      </c>
      <c r="G3869" t="n">
        <v>1.036466240882874</v>
      </c>
    </row>
    <row r="3870">
      <c r="A3870" t="n">
        <v>292.9920314788818</v>
      </c>
      <c r="B3870" t="n">
        <v>-2.999636650085449</v>
      </c>
      <c r="C3870" t="n">
        <v>0.1770452480237717</v>
      </c>
      <c r="D3870" s="1" t="n">
        <v>1.512254580498078</v>
      </c>
      <c r="E3870">
        <f>1.2/1000</f>
        <v/>
      </c>
      <c r="F3870" t="n">
        <v>1500</v>
      </c>
      <c r="G3870" t="n">
        <v>1.031087040901184</v>
      </c>
    </row>
    <row r="3871">
      <c r="A3871" t="n">
        <v>292.8276504516601</v>
      </c>
      <c r="B3871" t="n">
        <v>-2.999456167221069</v>
      </c>
      <c r="C3871" t="n">
        <v>0.1701005094464869</v>
      </c>
      <c r="D3871" s="1" t="n">
        <v>1.512254580498078</v>
      </c>
      <c r="E3871">
        <f>1.2/1000</f>
        <v/>
      </c>
      <c r="F3871" t="n">
        <v>1500</v>
      </c>
      <c r="G3871" t="n">
        <v>1.020980477333069</v>
      </c>
    </row>
    <row r="3872">
      <c r="A3872" t="n">
        <v>292.9778369903564</v>
      </c>
      <c r="B3872" t="n">
        <v>-2.99927544593811</v>
      </c>
      <c r="C3872" t="n">
        <v>0.1627751144675791</v>
      </c>
      <c r="D3872" s="1" t="n">
        <v>1.512254580498078</v>
      </c>
      <c r="E3872">
        <f>1.2/1000</f>
        <v/>
      </c>
      <c r="F3872" t="n">
        <v>1500</v>
      </c>
      <c r="G3872" t="n">
        <v>1.016253232955933</v>
      </c>
    </row>
    <row r="3873">
      <c r="A3873" t="n">
        <v>293.2030242919922</v>
      </c>
      <c r="B3873" t="n">
        <v>-2.999456167221069</v>
      </c>
      <c r="C3873" t="n">
        <v>0.1554495542259352</v>
      </c>
      <c r="D3873" s="1" t="n">
        <v>1.512254580498078</v>
      </c>
      <c r="E3873">
        <f>1.2/1000</f>
        <v/>
      </c>
      <c r="F3873" t="n">
        <v>1500</v>
      </c>
      <c r="G3873" t="n">
        <v>1.010384917259216</v>
      </c>
    </row>
    <row r="3874">
      <c r="A3874" t="n">
        <v>293.397688293457</v>
      </c>
      <c r="B3874" t="n">
        <v>-2.99927544593811</v>
      </c>
      <c r="C3874" t="n">
        <v>0.1481242454092894</v>
      </c>
      <c r="D3874" s="1" t="n">
        <v>1.512254580498078</v>
      </c>
      <c r="E3874">
        <f>1.2/1000</f>
        <v/>
      </c>
      <c r="F3874" t="n">
        <v>1500</v>
      </c>
      <c r="G3874" t="n">
        <v>1.0045166015625</v>
      </c>
    </row>
    <row r="3875">
      <c r="A3875" t="n">
        <v>293.0529121398926</v>
      </c>
      <c r="B3875" t="n">
        <v>-2.99927544593811</v>
      </c>
      <c r="C3875" t="n">
        <v>0.1407986631362135</v>
      </c>
      <c r="D3875" s="1" t="n">
        <v>1.512254580498078</v>
      </c>
      <c r="E3875">
        <f>1.2/1000</f>
        <v/>
      </c>
      <c r="F3875" t="n">
        <v>1500</v>
      </c>
      <c r="G3875" t="n">
        <v>0.998485267162323</v>
      </c>
    </row>
    <row r="3876">
      <c r="A3876" t="n">
        <v>292.6002449035644</v>
      </c>
      <c r="B3876" t="n">
        <v>-2.99927544593811</v>
      </c>
      <c r="C3876" t="n">
        <v>0.1334732824652601</v>
      </c>
      <c r="D3876" s="1" t="n">
        <v>1.512254580498078</v>
      </c>
      <c r="E3876">
        <f>1.2/1000</f>
        <v/>
      </c>
      <c r="F3876" t="n">
        <v>1500</v>
      </c>
      <c r="G3876" t="n">
        <v>0.9913128614425659</v>
      </c>
    </row>
    <row r="3877">
      <c r="A3877" t="n">
        <v>292.8256153106689</v>
      </c>
      <c r="B3877" t="n">
        <v>-2.99909496307373</v>
      </c>
      <c r="C3877" t="n">
        <v>0.1261478675229847</v>
      </c>
      <c r="D3877" s="1" t="n">
        <v>1.512254580498078</v>
      </c>
      <c r="E3877">
        <f>1.2/1000</f>
        <v/>
      </c>
      <c r="F3877" t="n">
        <v>1500</v>
      </c>
      <c r="G3877" t="n">
        <v>0.9843035340309143</v>
      </c>
    </row>
    <row r="3878">
      <c r="A3878" t="n">
        <v>293.2476371765136</v>
      </c>
      <c r="B3878" t="n">
        <v>-2.999456167221069</v>
      </c>
      <c r="C3878" t="n">
        <v>0.1196601804701842</v>
      </c>
      <c r="D3878" s="1" t="n">
        <v>1.512254580498078</v>
      </c>
      <c r="E3878">
        <f>1.2/1000</f>
        <v/>
      </c>
      <c r="F3878" t="n">
        <v>1500</v>
      </c>
      <c r="G3878" t="n">
        <v>0.9740339517593384</v>
      </c>
    </row>
    <row r="3879">
      <c r="A3879" t="n">
        <v>293.2618297576904</v>
      </c>
      <c r="B3879" t="n">
        <v>-2.999456167221069</v>
      </c>
      <c r="C3879" t="n">
        <v>0.1123346836206865</v>
      </c>
      <c r="D3879" s="1" t="n">
        <v>1.512254580498078</v>
      </c>
      <c r="E3879">
        <f>1.2/1000</f>
        <v/>
      </c>
      <c r="F3879" t="n">
        <v>1500</v>
      </c>
      <c r="G3879" t="n">
        <v>0.9653944969177246</v>
      </c>
    </row>
    <row r="3880">
      <c r="A3880" t="n">
        <v>292.8560585021972</v>
      </c>
      <c r="B3880" t="n">
        <v>-2.99927544593811</v>
      </c>
      <c r="C3880" t="n">
        <v>0.1050093482965155</v>
      </c>
      <c r="D3880" s="1" t="n">
        <v>1.512254580498078</v>
      </c>
      <c r="E3880">
        <f>1.2/1000</f>
        <v/>
      </c>
      <c r="F3880" t="n">
        <v>1500</v>
      </c>
      <c r="G3880" t="n">
        <v>0.9557769894599915</v>
      </c>
    </row>
    <row r="3881">
      <c r="A3881" t="n">
        <v>293.3814662933349</v>
      </c>
      <c r="B3881" t="n">
        <v>-2.999456167221069</v>
      </c>
      <c r="C3881" t="n">
        <v>0.0976838189689464</v>
      </c>
      <c r="D3881" s="1" t="n">
        <v>1.512254580498078</v>
      </c>
      <c r="E3881">
        <f>1.2/1000</f>
        <v/>
      </c>
      <c r="F3881" t="n">
        <v>1500</v>
      </c>
      <c r="G3881" t="n">
        <v>0.945670485496521</v>
      </c>
    </row>
    <row r="3882">
      <c r="A3882" t="n">
        <v>293.397688293457</v>
      </c>
      <c r="B3882" t="n">
        <v>-2.999636650085449</v>
      </c>
      <c r="C3882" t="n">
        <v>0.09093704840617803</v>
      </c>
      <c r="D3882" s="1" t="n">
        <v>1.512254580498078</v>
      </c>
      <c r="E3882">
        <f>1.2/1000</f>
        <v/>
      </c>
      <c r="F3882" t="n">
        <v>1500</v>
      </c>
      <c r="G3882" t="n">
        <v>0.9350749254226685</v>
      </c>
    </row>
    <row r="3883">
      <c r="A3883" t="n">
        <v>293.1725963592529</v>
      </c>
      <c r="B3883" t="n">
        <v>-2.99927544593811</v>
      </c>
      <c r="C3883" t="n">
        <v>0.0844798219813294</v>
      </c>
      <c r="D3883" s="1" t="n">
        <v>1.512254580498078</v>
      </c>
      <c r="E3883">
        <f>1.2/1000</f>
        <v/>
      </c>
      <c r="F3883" t="n">
        <v>1500</v>
      </c>
      <c r="G3883" t="n">
        <v>0.9248054027557373</v>
      </c>
    </row>
    <row r="3884">
      <c r="A3884" t="n">
        <v>293.2780632019043</v>
      </c>
      <c r="B3884" t="n">
        <v>-2.99927544593811</v>
      </c>
      <c r="C3884" t="n">
        <v>0.07860802206856247</v>
      </c>
      <c r="D3884" s="1" t="n">
        <v>1.512254580498078</v>
      </c>
      <c r="E3884">
        <f>1.2/1000</f>
        <v/>
      </c>
      <c r="F3884" t="n">
        <v>1500</v>
      </c>
      <c r="G3884" t="n">
        <v>0.9146988391876221</v>
      </c>
    </row>
    <row r="3885">
      <c r="A3885" t="n">
        <v>292.9615940093994</v>
      </c>
      <c r="B3885" t="n">
        <v>-2.99927544593811</v>
      </c>
      <c r="C3885" t="n">
        <v>0.07334692584664586</v>
      </c>
      <c r="D3885" s="1" t="n">
        <v>1.512254580498078</v>
      </c>
      <c r="E3885">
        <f>1.2/1000</f>
        <v/>
      </c>
      <c r="F3885" t="n">
        <v>1500</v>
      </c>
      <c r="G3885" t="n">
        <v>0.9044293165206909</v>
      </c>
    </row>
    <row r="3886">
      <c r="A3886" t="n">
        <v>293.0671047210693</v>
      </c>
      <c r="B3886" t="n">
        <v>-2.999636650085449</v>
      </c>
      <c r="C3886" t="n">
        <v>0.06864099727217368</v>
      </c>
      <c r="D3886" s="1" t="n">
        <v>1.512254580498078</v>
      </c>
      <c r="E3886">
        <f>1.2/1000</f>
        <v/>
      </c>
      <c r="F3886" t="n">
        <v>1500</v>
      </c>
      <c r="G3886" t="n">
        <v>0.8943227529525757</v>
      </c>
    </row>
    <row r="3887">
      <c r="A3887" t="n">
        <v>292.9778369903564</v>
      </c>
      <c r="B3887" t="n">
        <v>-2.99927544593811</v>
      </c>
      <c r="C3887" t="n">
        <v>0.06847345557703005</v>
      </c>
      <c r="D3887" s="1" t="n">
        <v>1.512254580498078</v>
      </c>
      <c r="E3887">
        <f>1.2/1000</f>
        <v/>
      </c>
      <c r="F3887" t="n">
        <v>1500</v>
      </c>
      <c r="G3887" t="n">
        <v>0.9044293165206909</v>
      </c>
    </row>
    <row r="3888">
      <c r="A3888" t="n">
        <v>293.0813068389892</v>
      </c>
      <c r="B3888" t="n">
        <v>-2.99927544593811</v>
      </c>
      <c r="C3888" t="n">
        <v>0.06835923943090669</v>
      </c>
      <c r="D3888" s="1" t="n">
        <v>1.512254580498078</v>
      </c>
      <c r="E3888">
        <f>1.2/1000</f>
        <v/>
      </c>
      <c r="F3888" t="n">
        <v>1500</v>
      </c>
      <c r="G3888" t="n">
        <v>0.8939967751502991</v>
      </c>
    </row>
    <row r="3889">
      <c r="A3889" t="n">
        <v>293.3064445495605</v>
      </c>
      <c r="B3889" t="n">
        <v>-2.99927544593811</v>
      </c>
      <c r="C3889" t="n">
        <v>0.06817648222772209</v>
      </c>
      <c r="D3889" s="1" t="n">
        <v>1.512254580498078</v>
      </c>
      <c r="E3889">
        <f>1.2/1000</f>
        <v/>
      </c>
      <c r="F3889" t="n">
        <v>1500</v>
      </c>
      <c r="G3889" t="n">
        <v>0.9041032791137695</v>
      </c>
    </row>
    <row r="3890">
      <c r="A3890" t="n">
        <v>293.0529121398926</v>
      </c>
      <c r="B3890" t="n">
        <v>-2.999456167221069</v>
      </c>
      <c r="C3890" t="n">
        <v>0.06806226268555245</v>
      </c>
      <c r="D3890" s="1" t="n">
        <v>1.512254580498078</v>
      </c>
      <c r="E3890">
        <f>1.2/1000</f>
        <v/>
      </c>
      <c r="F3890" t="n">
        <v>1500</v>
      </c>
      <c r="G3890" t="n">
        <v>0.8931816816329956</v>
      </c>
    </row>
    <row r="3891">
      <c r="A3891" t="n">
        <v>293.2030242919922</v>
      </c>
      <c r="B3891" t="n">
        <v>-2.999456167221069</v>
      </c>
      <c r="C3891" t="n">
        <v>0.06787952033009609</v>
      </c>
      <c r="D3891" s="1" t="n">
        <v>1.512254580498078</v>
      </c>
      <c r="E3891">
        <f>1.2/1000</f>
        <v/>
      </c>
      <c r="F3891" t="n">
        <v>1500</v>
      </c>
      <c r="G3891" t="n">
        <v>0.9032882452011108</v>
      </c>
    </row>
    <row r="3892">
      <c r="A3892" t="n">
        <v>293.0529121398926</v>
      </c>
      <c r="B3892" t="n">
        <v>-2.999456167221069</v>
      </c>
      <c r="C3892" t="n">
        <v>0.06776529157216354</v>
      </c>
      <c r="D3892" s="1" t="n">
        <v>1.512254580498078</v>
      </c>
      <c r="E3892">
        <f>1.2/1000</f>
        <v/>
      </c>
      <c r="F3892" t="n">
        <v>1500</v>
      </c>
      <c r="G3892" t="n">
        <v>0.8920406699180603</v>
      </c>
    </row>
    <row r="3893">
      <c r="A3893" t="n">
        <v>292.9615940093994</v>
      </c>
      <c r="B3893" t="n">
        <v>-2.99927544593811</v>
      </c>
      <c r="C3893" t="n">
        <v>0.06761292782356768</v>
      </c>
      <c r="D3893" s="1" t="n">
        <v>1.512254580498078</v>
      </c>
      <c r="E3893">
        <f>1.2/1000</f>
        <v/>
      </c>
      <c r="F3893" t="n">
        <v>1500</v>
      </c>
      <c r="G3893" t="n">
        <v>0.9024732112884521</v>
      </c>
    </row>
    <row r="3894">
      <c r="A3894" t="n">
        <v>293.1279739379883</v>
      </c>
      <c r="B3894" t="n">
        <v>-2.99927544593811</v>
      </c>
      <c r="C3894" t="n">
        <v>0.06747593217574285</v>
      </c>
      <c r="D3894" s="1" t="n">
        <v>1.512254580498078</v>
      </c>
      <c r="E3894">
        <f>1.2/1000</f>
        <v/>
      </c>
      <c r="F3894" t="n">
        <v>1500</v>
      </c>
      <c r="G3894" t="n">
        <v>0.8917146325111389</v>
      </c>
    </row>
    <row r="3895">
      <c r="A3895" t="n">
        <v>293.1725963592529</v>
      </c>
      <c r="B3895" t="n">
        <v>-2.99927544593811</v>
      </c>
      <c r="C3895" t="n">
        <v>0.06730080754075821</v>
      </c>
      <c r="D3895" s="1" t="n">
        <v>1.512254580498078</v>
      </c>
      <c r="E3895">
        <f>1.2/1000</f>
        <v/>
      </c>
      <c r="F3895" t="n">
        <v>1500</v>
      </c>
      <c r="G3895" t="n">
        <v>0.9021471738815308</v>
      </c>
    </row>
    <row r="3896">
      <c r="A3896" t="n">
        <v>293.0366710662842</v>
      </c>
      <c r="B3896" t="n">
        <v>-2.999456167221069</v>
      </c>
      <c r="C3896" t="n">
        <v>0.06719414184560256</v>
      </c>
      <c r="D3896" s="1" t="n">
        <v>1.512254580498078</v>
      </c>
      <c r="E3896">
        <f>1.2/1000</f>
        <v/>
      </c>
      <c r="F3896" t="n">
        <v>1500</v>
      </c>
      <c r="G3896" t="n">
        <v>0.8917146325111389</v>
      </c>
    </row>
    <row r="3897">
      <c r="A3897" t="n">
        <v>292.9778369903564</v>
      </c>
      <c r="B3897" t="n">
        <v>-2.99927544593811</v>
      </c>
      <c r="C3897" t="n">
        <v>0.06278510948392438</v>
      </c>
      <c r="D3897" s="1" t="n">
        <v>1.512254580498078</v>
      </c>
      <c r="E3897">
        <f>1.2/1000</f>
        <v/>
      </c>
      <c r="F3897" t="n">
        <v>1500</v>
      </c>
      <c r="G3897" t="n">
        <v>0.8809560537338257</v>
      </c>
    </row>
    <row r="3898">
      <c r="A3898" t="n">
        <v>293.0224727630615</v>
      </c>
      <c r="B3898" t="n">
        <v>-2.999456167221069</v>
      </c>
      <c r="C3898" t="n">
        <v>0.06264813825305576</v>
      </c>
      <c r="D3898" s="1" t="n">
        <v>1.512254580498078</v>
      </c>
      <c r="E3898">
        <f>1.2/1000</f>
        <v/>
      </c>
      <c r="F3898" t="n">
        <v>1500</v>
      </c>
      <c r="G3898" t="n">
        <v>0.8913885951042175</v>
      </c>
    </row>
    <row r="3899">
      <c r="A3899" t="n">
        <v>293.0224727630615</v>
      </c>
      <c r="B3899" t="n">
        <v>-2.999636650085449</v>
      </c>
      <c r="C3899" t="n">
        <v>0.06248823103858037</v>
      </c>
      <c r="D3899" s="1" t="n">
        <v>1.512254580498078</v>
      </c>
      <c r="E3899">
        <f>1.2/1000</f>
        <v/>
      </c>
      <c r="F3899" t="n">
        <v>1500</v>
      </c>
      <c r="G3899" t="n">
        <v>0.880141019821167</v>
      </c>
    </row>
    <row r="3900">
      <c r="A3900" t="n">
        <v>292.8865036010742</v>
      </c>
      <c r="B3900" t="n">
        <v>-2.99927544593811</v>
      </c>
      <c r="C3900" t="n">
        <v>0.06236638741897078</v>
      </c>
      <c r="D3900" s="1" t="n">
        <v>1.512254580498078</v>
      </c>
      <c r="E3900">
        <f>1.2/1000</f>
        <v/>
      </c>
      <c r="F3900" t="n">
        <v>1500</v>
      </c>
      <c r="G3900" t="n">
        <v>0.8902475237846375</v>
      </c>
    </row>
    <row r="3901">
      <c r="A3901" t="n">
        <v>293.0529121398926</v>
      </c>
      <c r="B3901" t="n">
        <v>-2.999456167221069</v>
      </c>
      <c r="C3901" t="n">
        <v>0.06219069564536215</v>
      </c>
      <c r="D3901" s="1" t="n">
        <v>1.512254580498078</v>
      </c>
      <c r="E3901">
        <f>1.2/1000</f>
        <v/>
      </c>
      <c r="F3901" t="n">
        <v>1500</v>
      </c>
      <c r="G3901" t="n">
        <v>0.8791629672050476</v>
      </c>
    </row>
    <row r="3902">
      <c r="A3902" t="n">
        <v>292.9311546325683</v>
      </c>
      <c r="B3902" t="n">
        <v>-2.999636650085449</v>
      </c>
      <c r="C3902" t="n">
        <v>0.06206940075494544</v>
      </c>
      <c r="D3902" s="1" t="n">
        <v>1.512254580498078</v>
      </c>
      <c r="E3902">
        <f>1.2/1000</f>
        <v/>
      </c>
      <c r="F3902" t="n">
        <v>1500</v>
      </c>
      <c r="G3902" t="n">
        <v>0.8895955085754395</v>
      </c>
    </row>
    <row r="3903">
      <c r="A3903" t="n">
        <v>292.9778369903564</v>
      </c>
      <c r="B3903" t="n">
        <v>-2.999456167221069</v>
      </c>
      <c r="C3903" t="n">
        <v>0.06190949427922278</v>
      </c>
      <c r="D3903" s="1" t="n">
        <v>1.512254580498078</v>
      </c>
      <c r="E3903">
        <f>1.2/1000</f>
        <v/>
      </c>
      <c r="F3903" t="n">
        <v>1500</v>
      </c>
      <c r="G3903" t="n">
        <v>0.8791629672050476</v>
      </c>
    </row>
    <row r="3904">
      <c r="A3904" t="n">
        <v>292.9027503967285</v>
      </c>
      <c r="B3904" t="n">
        <v>-2.999456167221069</v>
      </c>
      <c r="C3904" t="n">
        <v>0.06175720053226534</v>
      </c>
      <c r="D3904" s="1" t="n">
        <v>1.512254580498078</v>
      </c>
      <c r="E3904">
        <f>1.2/1000</f>
        <v/>
      </c>
      <c r="F3904" t="n">
        <v>1500</v>
      </c>
      <c r="G3904" t="n">
        <v>0.8895955085754395</v>
      </c>
    </row>
    <row r="3905">
      <c r="A3905" t="n">
        <v>293.2760280609131</v>
      </c>
      <c r="B3905" t="n">
        <v>-2.999456167221069</v>
      </c>
      <c r="C3905" t="n">
        <v>0.06161250664787143</v>
      </c>
      <c r="D3905" s="1" t="n">
        <v>1.512254580498078</v>
      </c>
      <c r="E3905">
        <f>1.2/1000</f>
        <v/>
      </c>
      <c r="F3905" t="n">
        <v>1500</v>
      </c>
      <c r="G3905" t="n">
        <v>0.8781849145889282</v>
      </c>
    </row>
    <row r="3906">
      <c r="A3906" t="n">
        <v>292.9473918914795</v>
      </c>
      <c r="B3906" t="n">
        <v>-2.999636650085449</v>
      </c>
      <c r="C3906" t="n">
        <v>0.06147544950687119</v>
      </c>
      <c r="D3906" s="1" t="n">
        <v>1.512254580498078</v>
      </c>
      <c r="E3906">
        <f>1.2/1000</f>
        <v/>
      </c>
      <c r="F3906" t="n">
        <v>1500</v>
      </c>
      <c r="G3906" t="n">
        <v>0.8884544372558594</v>
      </c>
    </row>
    <row r="3907">
      <c r="A3907" t="n">
        <v>293.1867889404297</v>
      </c>
      <c r="B3907" t="n">
        <v>-2.999636650085449</v>
      </c>
      <c r="C3907" t="n">
        <v>0.06131563535780277</v>
      </c>
      <c r="D3907" s="1" t="n">
        <v>1.512254580498078</v>
      </c>
      <c r="E3907">
        <f>1.2/1000</f>
        <v/>
      </c>
      <c r="F3907" t="n">
        <v>1500</v>
      </c>
      <c r="G3907" t="n">
        <v>0.8770438432693481</v>
      </c>
    </row>
    <row r="3908">
      <c r="A3908" t="n">
        <v>292.9920314788818</v>
      </c>
      <c r="B3908" t="n">
        <v>-2.99927544593811</v>
      </c>
      <c r="C3908" t="n">
        <v>0.06119384362970227</v>
      </c>
      <c r="D3908" s="1" t="n">
        <v>1.512254580498078</v>
      </c>
      <c r="E3908">
        <f>1.2/1000</f>
        <v/>
      </c>
      <c r="F3908" t="n">
        <v>1500</v>
      </c>
      <c r="G3908" t="n">
        <v>0.88747638463974</v>
      </c>
    </row>
    <row r="3909">
      <c r="A3909" t="n">
        <v>293.2030242919922</v>
      </c>
      <c r="B3909" t="n">
        <v>-2.99927544593811</v>
      </c>
      <c r="C3909" t="n">
        <v>0.06101870932292446</v>
      </c>
      <c r="D3909" s="1" t="n">
        <v>1.512254580498078</v>
      </c>
      <c r="E3909">
        <f>1.2/1000</f>
        <v/>
      </c>
      <c r="F3909" t="n">
        <v>1500</v>
      </c>
      <c r="G3909" t="n">
        <v>0.8760657906532288</v>
      </c>
    </row>
    <row r="3910">
      <c r="A3910" t="n">
        <v>293.0062355041504</v>
      </c>
      <c r="B3910" t="n">
        <v>-2.99927544593811</v>
      </c>
      <c r="C3910" t="n">
        <v>0.06091206875565551</v>
      </c>
      <c r="D3910" s="1" t="n">
        <v>1.512254580498078</v>
      </c>
      <c r="E3910">
        <f>1.2/1000</f>
        <v/>
      </c>
      <c r="F3910" t="n">
        <v>1500</v>
      </c>
      <c r="G3910" t="n">
        <v>0.8863353729248047</v>
      </c>
    </row>
    <row r="3911">
      <c r="A3911" t="n">
        <v>293.0671047210693</v>
      </c>
      <c r="B3911" t="n">
        <v>-2.99909496307373</v>
      </c>
      <c r="C3911" t="n">
        <v>0.06043993124498809</v>
      </c>
      <c r="D3911" s="1" t="n">
        <v>1.512254580498078</v>
      </c>
      <c r="E3911">
        <f>1.2/1000</f>
        <v/>
      </c>
      <c r="F3911" t="n">
        <v>1500</v>
      </c>
      <c r="G3911" t="n">
        <v>0.8752507567405701</v>
      </c>
    </row>
    <row r="3912">
      <c r="A3912" t="n">
        <v>293.2030242919922</v>
      </c>
      <c r="B3912" t="n">
        <v>-2.999456167221069</v>
      </c>
      <c r="C3912" t="n">
        <v>0.06031814665467446</v>
      </c>
      <c r="D3912" s="1" t="n">
        <v>1.512254580498078</v>
      </c>
      <c r="E3912">
        <f>1.2/1000</f>
        <v/>
      </c>
      <c r="F3912" t="n">
        <v>1500</v>
      </c>
      <c r="G3912" t="n">
        <v>0.8853573203086853</v>
      </c>
    </row>
    <row r="3913">
      <c r="A3913" t="n">
        <v>293.1705688476562</v>
      </c>
      <c r="B3913" t="n">
        <v>-2.999456167221069</v>
      </c>
      <c r="C3913" t="n">
        <v>0.06014300751580782</v>
      </c>
      <c r="D3913" s="1" t="n">
        <v>1.512254580498078</v>
      </c>
      <c r="E3913">
        <f>1.2/1000</f>
        <v/>
      </c>
      <c r="F3913" t="n">
        <v>1500</v>
      </c>
      <c r="G3913" t="n">
        <v>0.87410968542099</v>
      </c>
    </row>
    <row r="3914">
      <c r="A3914" t="n">
        <v>292.9027503967285</v>
      </c>
      <c r="B3914" t="n">
        <v>-2.999456167221069</v>
      </c>
      <c r="C3914" t="n">
        <v>0.06002106642679193</v>
      </c>
      <c r="D3914" s="1" t="n">
        <v>1.512254580498078</v>
      </c>
      <c r="E3914">
        <f>1.2/1000</f>
        <v/>
      </c>
      <c r="F3914" t="n">
        <v>1500</v>
      </c>
      <c r="G3914" t="n">
        <v>0.8845422267913818</v>
      </c>
    </row>
    <row r="3915">
      <c r="A3915" t="n">
        <v>293.1421646118164</v>
      </c>
      <c r="B3915" t="n">
        <v>-2.99927544593811</v>
      </c>
      <c r="C3915" t="n">
        <v>0.05984588405493622</v>
      </c>
      <c r="D3915" s="1" t="n">
        <v>1.512254580498078</v>
      </c>
      <c r="E3915">
        <f>1.2/1000</f>
        <v/>
      </c>
      <c r="F3915" t="n">
        <v>1500</v>
      </c>
      <c r="G3915" t="n">
        <v>0.8729686141014099</v>
      </c>
    </row>
    <row r="3916">
      <c r="A3916" t="n">
        <v>293.1867889404297</v>
      </c>
      <c r="B3916" t="n">
        <v>-2.99927544593811</v>
      </c>
      <c r="C3916" t="n">
        <v>0.05975450921358035</v>
      </c>
      <c r="D3916" s="1" t="n">
        <v>1.512254580498078</v>
      </c>
      <c r="E3916">
        <f>1.2/1000</f>
        <v/>
      </c>
      <c r="F3916" t="n">
        <v>1500</v>
      </c>
      <c r="G3916" t="n">
        <v>0.8830751776695251</v>
      </c>
    </row>
    <row r="3917">
      <c r="A3917" t="n">
        <v>293.2172130584717</v>
      </c>
      <c r="B3917" t="n">
        <v>-2.99927544593811</v>
      </c>
      <c r="C3917" t="n">
        <v>0.0592747868476879</v>
      </c>
      <c r="D3917" s="1" t="n">
        <v>1.512254580498078</v>
      </c>
      <c r="E3917">
        <f>1.2/1000</f>
        <v/>
      </c>
      <c r="F3917" t="n">
        <v>1500</v>
      </c>
      <c r="G3917" t="n">
        <v>0.8723165988922119</v>
      </c>
    </row>
    <row r="3918">
      <c r="A3918" t="n">
        <v>293.0224727630615</v>
      </c>
      <c r="B3918" t="n">
        <v>-2.99927544593811</v>
      </c>
      <c r="C3918" t="n">
        <v>0.05914525666953278</v>
      </c>
      <c r="D3918" s="1" t="n">
        <v>1.512254580498078</v>
      </c>
      <c r="E3918">
        <f>1.2/1000</f>
        <v/>
      </c>
      <c r="F3918" t="n">
        <v>1500</v>
      </c>
      <c r="G3918" t="n">
        <v>0.8824231624603271</v>
      </c>
    </row>
    <row r="3919">
      <c r="A3919" t="n">
        <v>293.1867889404297</v>
      </c>
      <c r="B3919" t="n">
        <v>-2.999456167221069</v>
      </c>
      <c r="C3919" t="n">
        <v>0.0589777980853606</v>
      </c>
      <c r="D3919" s="1" t="n">
        <v>1.512254580498078</v>
      </c>
      <c r="E3919">
        <f>1.2/1000</f>
        <v/>
      </c>
      <c r="F3919" t="n">
        <v>1500</v>
      </c>
      <c r="G3919" t="n">
        <v>0.8711755275726318</v>
      </c>
    </row>
    <row r="3920">
      <c r="A3920" t="n">
        <v>293.1279739379883</v>
      </c>
      <c r="B3920" t="n">
        <v>-2.99927544593811</v>
      </c>
      <c r="C3920" t="n">
        <v>0.05884834584359491</v>
      </c>
      <c r="D3920" s="1" t="n">
        <v>1.512254580498078</v>
      </c>
      <c r="E3920">
        <f>1.2/1000</f>
        <v/>
      </c>
      <c r="F3920" t="n">
        <v>1500</v>
      </c>
      <c r="G3920" t="n">
        <v>0.8814451098442078</v>
      </c>
    </row>
    <row r="3921">
      <c r="A3921" t="n">
        <v>293.1421646118164</v>
      </c>
      <c r="B3921" t="n">
        <v>-2.99927544593811</v>
      </c>
      <c r="C3921" t="n">
        <v>0.058680739033162</v>
      </c>
      <c r="D3921" s="1" t="n">
        <v>1.512254580498078</v>
      </c>
      <c r="E3921">
        <f>1.2/1000</f>
        <v/>
      </c>
      <c r="F3921" t="n">
        <v>1500</v>
      </c>
      <c r="G3921" t="n">
        <v>0.8700344562530518</v>
      </c>
    </row>
    <row r="3922">
      <c r="A3922" t="n">
        <v>293.3226684570312</v>
      </c>
      <c r="B3922" t="n">
        <v>-2.99927544593811</v>
      </c>
      <c r="C3922" t="n">
        <v>0.05858196498337837</v>
      </c>
      <c r="D3922" s="1" t="n">
        <v>1.512254580498078</v>
      </c>
      <c r="E3922">
        <f>1.2/1000</f>
        <v/>
      </c>
      <c r="F3922" t="n">
        <v>1500</v>
      </c>
      <c r="G3922" t="n">
        <v>0.880141019821167</v>
      </c>
    </row>
    <row r="3923">
      <c r="A3923" t="n">
        <v>293.2030242919922</v>
      </c>
      <c r="B3923" t="n">
        <v>-2.99927544593811</v>
      </c>
      <c r="C3923" t="n">
        <v>0.05838384492503361</v>
      </c>
      <c r="D3923" s="1" t="n">
        <v>1.512254580498078</v>
      </c>
      <c r="E3923">
        <f>1.2/1000</f>
        <v/>
      </c>
      <c r="F3923" t="n">
        <v>1500</v>
      </c>
      <c r="G3923" t="n">
        <v>0.8700344562530518</v>
      </c>
    </row>
    <row r="3924">
      <c r="A3924" t="n">
        <v>293.1421646118164</v>
      </c>
      <c r="B3924" t="n">
        <v>-2.999456167221069</v>
      </c>
      <c r="C3924" t="n">
        <v>0.05825439706084961</v>
      </c>
      <c r="D3924" s="1" t="n">
        <v>1.512254580498078</v>
      </c>
      <c r="E3924">
        <f>1.2/1000</f>
        <v/>
      </c>
      <c r="F3924" t="n">
        <v>1500</v>
      </c>
      <c r="G3924" t="n">
        <v>0.8803040385246277</v>
      </c>
    </row>
    <row r="3925">
      <c r="A3925" t="n">
        <v>293.2922481536865</v>
      </c>
      <c r="B3925" t="n">
        <v>-2.99927544593811</v>
      </c>
      <c r="C3925" t="n">
        <v>0.05810209525551817</v>
      </c>
      <c r="D3925" s="1" t="n">
        <v>1.512254580498078</v>
      </c>
      <c r="E3925">
        <f>1.2/1000</f>
        <v/>
      </c>
      <c r="F3925" t="n">
        <v>1500</v>
      </c>
      <c r="G3925" t="n">
        <v>0.8693824410438538</v>
      </c>
    </row>
    <row r="3926">
      <c r="A3926" t="n">
        <v>293.2618297576904</v>
      </c>
      <c r="B3926" t="n">
        <v>-2.99927544593811</v>
      </c>
      <c r="C3926" t="n">
        <v>0.05795744162447129</v>
      </c>
      <c r="D3926" s="1" t="n">
        <v>1.512254580498078</v>
      </c>
      <c r="E3926">
        <f>1.2/1000</f>
        <v/>
      </c>
      <c r="F3926" t="n">
        <v>1500</v>
      </c>
      <c r="G3926" t="n">
        <v>0.8796519637107849</v>
      </c>
    </row>
    <row r="3927">
      <c r="A3927" t="n">
        <v>293.397688293457</v>
      </c>
      <c r="B3927" t="n">
        <v>-2.999456167221069</v>
      </c>
      <c r="C3927" t="n">
        <v>0.057805120450452</v>
      </c>
      <c r="D3927" s="1" t="n">
        <v>1.512254580498078</v>
      </c>
      <c r="E3927">
        <f>1.2/1000</f>
        <v/>
      </c>
      <c r="F3927" t="n">
        <v>1500</v>
      </c>
      <c r="G3927" t="n">
        <v>0.8680784106254578</v>
      </c>
    </row>
    <row r="3928">
      <c r="A3928" t="n">
        <v>293.4281028747558</v>
      </c>
      <c r="B3928" t="n">
        <v>-2.99927544593811</v>
      </c>
      <c r="C3928" t="n">
        <v>0.05767438541717735</v>
      </c>
      <c r="D3928" s="1" t="n">
        <v>1.512254580498078</v>
      </c>
      <c r="E3928">
        <f>1.2/1000</f>
        <v/>
      </c>
      <c r="F3928" t="n">
        <v>1500</v>
      </c>
      <c r="G3928" t="n">
        <v>0.8785109519958496</v>
      </c>
    </row>
    <row r="3929">
      <c r="A3929" t="n">
        <v>293.2922481536865</v>
      </c>
      <c r="B3929" t="n">
        <v>-2.999456167221069</v>
      </c>
      <c r="C3929" t="n">
        <v>0.05750814798507577</v>
      </c>
      <c r="D3929" s="1" t="n">
        <v>1.512254580498078</v>
      </c>
      <c r="E3929">
        <f>1.2/1000</f>
        <v/>
      </c>
      <c r="F3929" t="n">
        <v>1500</v>
      </c>
      <c r="G3929" t="n">
        <v>0.8669373393058777</v>
      </c>
    </row>
    <row r="3930">
      <c r="A3930" t="n">
        <v>293.1725963592529</v>
      </c>
      <c r="B3930" t="n">
        <v>-2.999456167221069</v>
      </c>
      <c r="C3930" t="n">
        <v>0.05739393104045968</v>
      </c>
      <c r="D3930" s="1" t="n">
        <v>1.512254580498078</v>
      </c>
      <c r="E3930">
        <f>1.2/1000</f>
        <v/>
      </c>
      <c r="F3930" t="n">
        <v>1500</v>
      </c>
      <c r="G3930" t="n">
        <v>0.8773698806762695</v>
      </c>
    </row>
    <row r="3931">
      <c r="A3931" t="n">
        <v>293.3064445495605</v>
      </c>
      <c r="B3931" t="n">
        <v>-2.999456167221069</v>
      </c>
      <c r="C3931" t="n">
        <v>0.05721115159821267</v>
      </c>
      <c r="D3931" s="1" t="n">
        <v>1.512254580498078</v>
      </c>
      <c r="E3931">
        <f>1.2/1000</f>
        <v/>
      </c>
      <c r="F3931" t="n">
        <v>1500</v>
      </c>
      <c r="G3931" t="n">
        <v>0.8666113018989563</v>
      </c>
    </row>
    <row r="3932">
      <c r="A3932" t="n">
        <v>293.4281028747558</v>
      </c>
      <c r="B3932" t="n">
        <v>-2.999456167221069</v>
      </c>
      <c r="C3932" t="n">
        <v>0.05709694701831888</v>
      </c>
      <c r="D3932" s="1" t="n">
        <v>1.512254580498078</v>
      </c>
      <c r="E3932">
        <f>1.2/1000</f>
        <v/>
      </c>
      <c r="F3932" t="n">
        <v>1500</v>
      </c>
      <c r="G3932" t="n">
        <v>0.8767178654670715</v>
      </c>
    </row>
    <row r="3933">
      <c r="A3933" t="n">
        <v>293.353088760376</v>
      </c>
      <c r="B3933" t="n">
        <v>-2.99927544593811</v>
      </c>
      <c r="C3933" t="n">
        <v>0.05692911048286023</v>
      </c>
      <c r="D3933" s="1" t="n">
        <v>1.512254580498078</v>
      </c>
      <c r="E3933">
        <f>1.2/1000</f>
        <v/>
      </c>
      <c r="F3933" t="n">
        <v>1500</v>
      </c>
      <c r="G3933" t="n">
        <v>0.8662852644920349</v>
      </c>
    </row>
    <row r="3934">
      <c r="A3934" t="n">
        <v>293.2476371765136</v>
      </c>
      <c r="B3934" t="n">
        <v>-2.999456167221069</v>
      </c>
      <c r="C3934" t="n">
        <v>0.05678484838648312</v>
      </c>
      <c r="D3934" s="1" t="n">
        <v>1.512254580498078</v>
      </c>
      <c r="E3934">
        <f>1.2/1000</f>
        <v/>
      </c>
      <c r="F3934" t="n">
        <v>1500</v>
      </c>
      <c r="G3934" t="n">
        <v>0.8763918280601501</v>
      </c>
    </row>
    <row r="3935">
      <c r="A3935" t="n">
        <v>293.3064445495605</v>
      </c>
      <c r="B3935" t="n">
        <v>-2.99927544593811</v>
      </c>
      <c r="C3935" t="n">
        <v>0.05663224471940111</v>
      </c>
      <c r="D3935" s="1" t="n">
        <v>1.512254580498078</v>
      </c>
      <c r="E3935">
        <f>1.2/1000</f>
        <v/>
      </c>
      <c r="F3935" t="n">
        <v>1500</v>
      </c>
      <c r="G3935" t="n">
        <v>0.8651442527770996</v>
      </c>
    </row>
    <row r="3936">
      <c r="A3936" t="n">
        <v>293.2476371765136</v>
      </c>
      <c r="B3936" t="n">
        <v>-2.99927544593811</v>
      </c>
      <c r="C3936" t="n">
        <v>0.05650307710589982</v>
      </c>
      <c r="D3936" s="1" t="n">
        <v>1.512254580498078</v>
      </c>
      <c r="E3936">
        <f>1.2/1000</f>
        <v/>
      </c>
      <c r="F3936" t="n">
        <v>1500</v>
      </c>
      <c r="G3936" t="n">
        <v>0.8752507567405701</v>
      </c>
    </row>
    <row r="3937">
      <c r="A3937" t="n">
        <v>293.3368591308594</v>
      </c>
      <c r="B3937" t="n">
        <v>-2.99927544593811</v>
      </c>
      <c r="C3937" t="n">
        <v>0.05633525728667472</v>
      </c>
      <c r="D3937" s="1" t="n">
        <v>1.512254580498078</v>
      </c>
      <c r="E3937">
        <f>1.2/1000</f>
        <v/>
      </c>
      <c r="F3937" t="n">
        <v>1500</v>
      </c>
      <c r="G3937" t="n">
        <v>0.8636771440505981</v>
      </c>
    </row>
    <row r="3938">
      <c r="A3938" t="n">
        <v>292.9149307250976</v>
      </c>
      <c r="B3938" t="n">
        <v>-2.999456167221069</v>
      </c>
      <c r="C3938" t="n">
        <v>0.05624423166599609</v>
      </c>
      <c r="D3938" s="1" t="n">
        <v>1.512254580498078</v>
      </c>
      <c r="E3938">
        <f>1.2/1000</f>
        <v/>
      </c>
      <c r="F3938" t="n">
        <v>1500</v>
      </c>
      <c r="G3938" t="n">
        <v>0.8737837076187134</v>
      </c>
    </row>
    <row r="3939">
      <c r="A3939" t="n">
        <v>293.2780632019043</v>
      </c>
      <c r="B3939" t="n">
        <v>-2.99927544593811</v>
      </c>
      <c r="C3939" t="n">
        <v>0.0560377337414861</v>
      </c>
      <c r="D3939" s="1" t="n">
        <v>1.512254580498078</v>
      </c>
      <c r="E3939">
        <f>1.2/1000</f>
        <v/>
      </c>
      <c r="F3939" t="n">
        <v>1500</v>
      </c>
      <c r="G3939" t="n">
        <v>0.8630251288414001</v>
      </c>
    </row>
    <row r="3940">
      <c r="A3940" t="n">
        <v>293.0366710662842</v>
      </c>
      <c r="B3940" t="n">
        <v>-2.999456167221069</v>
      </c>
      <c r="C3940" t="n">
        <v>0.05593163796663615</v>
      </c>
      <c r="D3940" s="1" t="n">
        <v>1.512254580498078</v>
      </c>
      <c r="E3940">
        <f>1.2/1000</f>
        <v/>
      </c>
      <c r="F3940" t="n">
        <v>1500</v>
      </c>
      <c r="G3940" t="n">
        <v>0.8736206889152527</v>
      </c>
    </row>
    <row r="3941">
      <c r="A3941" t="n">
        <v>293.1867889404297</v>
      </c>
      <c r="B3941" t="n">
        <v>-2.99927544593811</v>
      </c>
      <c r="C3941" t="n">
        <v>0.0557567485657832</v>
      </c>
      <c r="D3941" s="1" t="n">
        <v>1.512254580498078</v>
      </c>
      <c r="E3941">
        <f>1.2/1000</f>
        <v/>
      </c>
      <c r="F3941" t="n">
        <v>1500</v>
      </c>
      <c r="G3941" t="n">
        <v>0.8631881475448608</v>
      </c>
    </row>
    <row r="3942">
      <c r="A3942" t="n">
        <v>293.1725963592529</v>
      </c>
      <c r="B3942" t="n">
        <v>-2.99927544593811</v>
      </c>
      <c r="C3942" t="n">
        <v>0.05561968260533968</v>
      </c>
      <c r="D3942" s="1" t="n">
        <v>1.512254580498078</v>
      </c>
      <c r="E3942">
        <f>1.2/1000</f>
        <v/>
      </c>
      <c r="F3942" t="n">
        <v>1500</v>
      </c>
      <c r="G3942" t="n">
        <v>0.8732946515083313</v>
      </c>
    </row>
    <row r="3943">
      <c r="A3943" t="n">
        <v>293.472696685791</v>
      </c>
      <c r="B3943" t="n">
        <v>-2.99927544593811</v>
      </c>
      <c r="C3943" t="n">
        <v>0.05545979904389274</v>
      </c>
      <c r="D3943" s="1" t="n">
        <v>1.512254580498078</v>
      </c>
      <c r="E3943">
        <f>1.2/1000</f>
        <v/>
      </c>
      <c r="F3943" t="n">
        <v>1500</v>
      </c>
      <c r="G3943" t="n">
        <v>0.8618840575218201</v>
      </c>
    </row>
    <row r="3944">
      <c r="A3944" t="n">
        <v>293.0062355041504</v>
      </c>
      <c r="B3944" t="n">
        <v>-2.999456167221069</v>
      </c>
      <c r="C3944" t="n">
        <v>0.05533803368426608</v>
      </c>
      <c r="D3944" s="1" t="n">
        <v>1.512254580498078</v>
      </c>
      <c r="E3944">
        <f>1.2/1000</f>
        <v/>
      </c>
      <c r="F3944" t="n">
        <v>1500</v>
      </c>
      <c r="G3944" t="n">
        <v>0.8719905614852905</v>
      </c>
    </row>
    <row r="3945">
      <c r="A3945" t="n">
        <v>292.9169467926025</v>
      </c>
      <c r="B3945" t="n">
        <v>-2.999456167221069</v>
      </c>
      <c r="C3945" t="n">
        <v>0.05516293320959169</v>
      </c>
      <c r="D3945" s="1" t="n">
        <v>1.512254580498078</v>
      </c>
      <c r="E3945">
        <f>1.2/1000</f>
        <v/>
      </c>
      <c r="F3945" t="n">
        <v>1500</v>
      </c>
      <c r="G3945" t="n">
        <v>0.8604169487953186</v>
      </c>
    </row>
    <row r="3946">
      <c r="A3946" t="n">
        <v>293.2780632019043</v>
      </c>
      <c r="B3946" t="n">
        <v>-2.999636650085449</v>
      </c>
      <c r="C3946" t="n">
        <v>0.05505626583256978</v>
      </c>
      <c r="D3946" s="1" t="n">
        <v>1.512254580498078</v>
      </c>
      <c r="E3946">
        <f>1.2/1000</f>
        <v/>
      </c>
      <c r="F3946" t="n">
        <v>1500</v>
      </c>
      <c r="G3946" t="n">
        <v>0.8706865310668945</v>
      </c>
    </row>
    <row r="3947">
      <c r="A3947" t="n">
        <v>293.2780632019043</v>
      </c>
      <c r="B3947" t="n">
        <v>-2.99927544593811</v>
      </c>
      <c r="C3947" t="n">
        <v>0.05486547463351841</v>
      </c>
      <c r="D3947" s="1" t="n">
        <v>1.512254580498078</v>
      </c>
      <c r="E3947">
        <f>1.2/1000</f>
        <v/>
      </c>
      <c r="F3947" t="n">
        <v>1500</v>
      </c>
      <c r="G3947" t="n">
        <v>0.8596019148826599</v>
      </c>
    </row>
    <row r="3948">
      <c r="A3948" t="n">
        <v>293.1867889404297</v>
      </c>
      <c r="B3948" t="n">
        <v>-2.999456167221069</v>
      </c>
      <c r="C3948" t="n">
        <v>0.05477444469135464</v>
      </c>
      <c r="D3948" s="1" t="n">
        <v>1.512254580498078</v>
      </c>
      <c r="E3948">
        <f>1.2/1000</f>
        <v/>
      </c>
      <c r="F3948" t="n">
        <v>1500</v>
      </c>
      <c r="G3948" t="n">
        <v>0.8697084784507751</v>
      </c>
    </row>
    <row r="3949">
      <c r="A3949" t="n">
        <v>293.397688293457</v>
      </c>
      <c r="B3949" t="n">
        <v>-2.999456167221069</v>
      </c>
      <c r="C3949" t="n">
        <v>0.05456884128702379</v>
      </c>
      <c r="D3949" s="1" t="n">
        <v>1.512254580498078</v>
      </c>
      <c r="E3949">
        <f>1.2/1000</f>
        <v/>
      </c>
      <c r="F3949" t="n">
        <v>1500</v>
      </c>
      <c r="G3949" t="n">
        <v>0.8589498996734619</v>
      </c>
    </row>
    <row r="3950">
      <c r="A3950" t="n">
        <v>293.1867889404297</v>
      </c>
      <c r="B3950" t="n">
        <v>-2.999456167221069</v>
      </c>
      <c r="C3950" t="n">
        <v>0.05447745730895514</v>
      </c>
      <c r="D3950" s="1" t="n">
        <v>1.512254580498078</v>
      </c>
      <c r="E3950">
        <f>1.2/1000</f>
        <v/>
      </c>
      <c r="F3950" t="n">
        <v>1500</v>
      </c>
      <c r="G3950" t="n">
        <v>0.8692194223403931</v>
      </c>
    </row>
    <row r="3951">
      <c r="A3951" t="n">
        <v>293.2476371765136</v>
      </c>
      <c r="B3951" t="n">
        <v>-2.99927544593811</v>
      </c>
      <c r="C3951" t="n">
        <v>0.05428708950835474</v>
      </c>
      <c r="D3951" s="1" t="n">
        <v>1.512254580498078</v>
      </c>
      <c r="E3951">
        <f>1.2/1000</f>
        <v/>
      </c>
      <c r="F3951" t="n">
        <v>1500</v>
      </c>
      <c r="G3951" t="n">
        <v>0.8586238622665405</v>
      </c>
    </row>
    <row r="3952">
      <c r="A3952" t="n">
        <v>293.0671047210693</v>
      </c>
      <c r="B3952" t="n">
        <v>-2.99927544593811</v>
      </c>
      <c r="C3952" t="n">
        <v>0.05416529102219229</v>
      </c>
      <c r="D3952" s="1" t="n">
        <v>1.512254580498078</v>
      </c>
      <c r="E3952">
        <f>1.2/1000</f>
        <v/>
      </c>
      <c r="F3952" t="n">
        <v>1500</v>
      </c>
      <c r="G3952" t="n">
        <v>0.8687304258346558</v>
      </c>
    </row>
    <row r="3953">
      <c r="A3953" t="n">
        <v>293.2922481536865</v>
      </c>
      <c r="B3953" t="n">
        <v>-2.99927544593811</v>
      </c>
      <c r="C3953" t="n">
        <v>0.05399010825894698</v>
      </c>
      <c r="D3953" s="1" t="n">
        <v>1.512254580498078</v>
      </c>
      <c r="E3953">
        <f>1.2/1000</f>
        <v/>
      </c>
      <c r="F3953" t="n">
        <v>1500</v>
      </c>
      <c r="G3953" t="n">
        <v>0.8573198318481445</v>
      </c>
    </row>
    <row r="3954">
      <c r="A3954" t="n">
        <v>293.2922481536865</v>
      </c>
      <c r="B3954" t="n">
        <v>-2.999636650085449</v>
      </c>
      <c r="C3954" t="n">
        <v>0.0538835094490724</v>
      </c>
      <c r="D3954" s="1" t="n">
        <v>1.512254580498078</v>
      </c>
      <c r="E3954">
        <f>1.2/1000</f>
        <v/>
      </c>
      <c r="F3954" t="n">
        <v>1500</v>
      </c>
      <c r="G3954" t="n">
        <v>0.867426335811615</v>
      </c>
    </row>
    <row r="3955">
      <c r="A3955" t="n">
        <v>293.2922481536865</v>
      </c>
      <c r="B3955" t="n">
        <v>-2.99927544593811</v>
      </c>
      <c r="C3955" t="n">
        <v>0.05369313171685076</v>
      </c>
      <c r="D3955" s="1" t="n">
        <v>1.512254580498078</v>
      </c>
      <c r="E3955">
        <f>1.2/1000</f>
        <v/>
      </c>
      <c r="F3955" t="n">
        <v>1500</v>
      </c>
      <c r="G3955" t="n">
        <v>0.8558527231216431</v>
      </c>
    </row>
    <row r="3956">
      <c r="A3956" t="n">
        <v>293.1279739379883</v>
      </c>
      <c r="B3956" t="n">
        <v>-2.999456167221069</v>
      </c>
      <c r="C3956" t="n">
        <v>0.05360176596210961</v>
      </c>
      <c r="D3956" s="1" t="n">
        <v>1.512254580498078</v>
      </c>
      <c r="E3956">
        <f>1.2/1000</f>
        <v/>
      </c>
      <c r="F3956" t="n">
        <v>1500</v>
      </c>
      <c r="G3956" t="n">
        <v>0.8662852644920349</v>
      </c>
    </row>
    <row r="3957">
      <c r="A3957" t="n">
        <v>293.2618297576904</v>
      </c>
      <c r="B3957" t="n">
        <v>-2.99927544593811</v>
      </c>
      <c r="C3957" t="n">
        <v>0.05339616763839158</v>
      </c>
      <c r="D3957" s="1" t="n">
        <v>1.512254580498078</v>
      </c>
      <c r="E3957">
        <f>1.2/1000</f>
        <v/>
      </c>
      <c r="F3957" t="n">
        <v>1500</v>
      </c>
      <c r="G3957" t="n">
        <v>0.8550376892089844</v>
      </c>
    </row>
    <row r="3958">
      <c r="A3958" t="n">
        <v>293.2030242919922</v>
      </c>
      <c r="B3958" t="n">
        <v>-2.999456167221069</v>
      </c>
      <c r="C3958" t="n">
        <v>0.05332001176333089</v>
      </c>
      <c r="D3958" s="1" t="n">
        <v>1.512254580498078</v>
      </c>
      <c r="E3958">
        <f>1.2/1000</f>
        <v/>
      </c>
      <c r="F3958" t="n">
        <v>1500</v>
      </c>
      <c r="G3958" t="n">
        <v>0.8651442527770996</v>
      </c>
    </row>
    <row r="3959">
      <c r="A3959" t="n">
        <v>293.2314094543457</v>
      </c>
      <c r="B3959" t="n">
        <v>-2.999456167221069</v>
      </c>
      <c r="C3959" t="n">
        <v>0.05311440164616293</v>
      </c>
      <c r="D3959" s="1" t="n">
        <v>1.512254580498078</v>
      </c>
      <c r="E3959">
        <f>1.2/1000</f>
        <v/>
      </c>
      <c r="F3959" t="n">
        <v>1500</v>
      </c>
      <c r="G3959" t="n">
        <v>0.8550376892089844</v>
      </c>
    </row>
    <row r="3960">
      <c r="A3960" t="n">
        <v>293.3226684570312</v>
      </c>
      <c r="B3960" t="n">
        <v>-2.999456167221069</v>
      </c>
      <c r="C3960" t="n">
        <v>0.05299267339933934</v>
      </c>
      <c r="D3960" s="1" t="n">
        <v>1.512254580498078</v>
      </c>
      <c r="E3960">
        <f>1.2/1000</f>
        <v/>
      </c>
      <c r="F3960" t="n">
        <v>1500</v>
      </c>
      <c r="G3960" t="n">
        <v>0.8653072118759155</v>
      </c>
    </row>
    <row r="3961">
      <c r="A3961" t="n">
        <v>293.2030242919922</v>
      </c>
      <c r="B3961" t="n">
        <v>-2.99927544593811</v>
      </c>
      <c r="C3961" t="n">
        <v>0.05281744150999321</v>
      </c>
      <c r="D3961" s="1" t="n">
        <v>1.512254580498078</v>
      </c>
      <c r="E3961">
        <f>1.2/1000</f>
        <v/>
      </c>
      <c r="F3961" t="n">
        <v>1500</v>
      </c>
      <c r="G3961" t="n">
        <v>0.8538966178894043</v>
      </c>
    </row>
    <row r="3962">
      <c r="A3962" t="n">
        <v>293.353088760376</v>
      </c>
      <c r="B3962" t="n">
        <v>-2.999456167221069</v>
      </c>
      <c r="C3962" t="n">
        <v>0.05271075097417945</v>
      </c>
      <c r="D3962" s="1" t="n">
        <v>1.512254580498078</v>
      </c>
      <c r="E3962">
        <f>1.2/1000</f>
        <v/>
      </c>
      <c r="F3962" t="n">
        <v>1500</v>
      </c>
      <c r="G3962" t="n">
        <v>0.8641662001609802</v>
      </c>
    </row>
    <row r="3963">
      <c r="A3963" t="n">
        <v>293.353088760376</v>
      </c>
      <c r="B3963" t="n">
        <v>-2.99927544593811</v>
      </c>
      <c r="C3963" t="n">
        <v>0.05252045542057436</v>
      </c>
      <c r="D3963" s="1" t="n">
        <v>1.512254580498078</v>
      </c>
      <c r="E3963">
        <f>1.2/1000</f>
        <v/>
      </c>
      <c r="F3963" t="n">
        <v>1500</v>
      </c>
      <c r="G3963" t="n">
        <v>0.8522665500640869</v>
      </c>
    </row>
    <row r="3964">
      <c r="A3964" t="n">
        <v>293.2922481536865</v>
      </c>
      <c r="B3964" t="n">
        <v>-2.999456167221069</v>
      </c>
      <c r="C3964" t="n">
        <v>0.05242854318217766</v>
      </c>
      <c r="D3964" s="1" t="n">
        <v>1.512254580498078</v>
      </c>
      <c r="E3964">
        <f>1.2/1000</f>
        <v/>
      </c>
      <c r="F3964" t="n">
        <v>1500</v>
      </c>
      <c r="G3964" t="n">
        <v>0.8626990914344788</v>
      </c>
    </row>
    <row r="3965">
      <c r="A3965" t="n">
        <v>293.3368591308594</v>
      </c>
      <c r="B3965" t="n">
        <v>-2.999456167221069</v>
      </c>
      <c r="C3965" t="n">
        <v>0.05222348659893373</v>
      </c>
      <c r="D3965" s="1" t="n">
        <v>1.512254580498078</v>
      </c>
      <c r="E3965">
        <f>1.2/1000</f>
        <v/>
      </c>
      <c r="F3965" t="n">
        <v>1500</v>
      </c>
      <c r="G3965" t="n">
        <v>0.8512884974479675</v>
      </c>
    </row>
    <row r="3966">
      <c r="A3966" t="n">
        <v>293.2618297576904</v>
      </c>
      <c r="B3966" t="n">
        <v>-2.999456167221069</v>
      </c>
      <c r="C3966" t="n">
        <v>0.0521473341875489</v>
      </c>
      <c r="D3966" s="1" t="n">
        <v>1.512254580498078</v>
      </c>
      <c r="E3966">
        <f>1.2/1000</f>
        <v/>
      </c>
      <c r="F3966" t="n">
        <v>1500</v>
      </c>
      <c r="G3966" t="n">
        <v>0.8615580201148987</v>
      </c>
    </row>
    <row r="3967">
      <c r="A3967" t="n">
        <v>293.200989151001</v>
      </c>
      <c r="B3967" t="n">
        <v>-2.99927544593811</v>
      </c>
      <c r="C3967" t="n">
        <v>0.05192650873697635</v>
      </c>
      <c r="D3967" s="1" t="n">
        <v>1.512254580498078</v>
      </c>
      <c r="E3967">
        <f>1.2/1000</f>
        <v/>
      </c>
      <c r="F3967" t="n">
        <v>1500</v>
      </c>
      <c r="G3967" t="n">
        <v>0.8507994413375854</v>
      </c>
    </row>
    <row r="3968">
      <c r="A3968" t="n">
        <v>293.1279739379883</v>
      </c>
      <c r="B3968" t="n">
        <v>-2.999636650085449</v>
      </c>
      <c r="C3968" t="n">
        <v>0.05183513308792956</v>
      </c>
      <c r="D3968" s="1" t="n">
        <v>1.512254580498078</v>
      </c>
      <c r="E3968">
        <f>1.2/1000</f>
        <v/>
      </c>
      <c r="F3968" t="n">
        <v>1500</v>
      </c>
      <c r="G3968" t="n">
        <v>0.8610690236091614</v>
      </c>
    </row>
    <row r="3969">
      <c r="A3969" t="n">
        <v>293.353088760376</v>
      </c>
      <c r="B3969" t="n">
        <v>-2.999456167221069</v>
      </c>
      <c r="C3969" t="n">
        <v>0.05165236028945294</v>
      </c>
      <c r="D3969" s="1" t="n">
        <v>1.512254580498078</v>
      </c>
      <c r="E3969">
        <f>1.2/1000</f>
        <v/>
      </c>
      <c r="F3969" t="n">
        <v>1500</v>
      </c>
      <c r="G3969" t="n">
        <v>0.8503104448318481</v>
      </c>
    </row>
    <row r="3970">
      <c r="A3970" t="n">
        <v>293.3672737121582</v>
      </c>
      <c r="B3970" t="n">
        <v>-2.999456167221069</v>
      </c>
      <c r="C3970" t="n">
        <v>0.05153815216646954</v>
      </c>
      <c r="D3970" s="1" t="n">
        <v>1.512254580498078</v>
      </c>
      <c r="E3970">
        <f>1.2/1000</f>
        <v/>
      </c>
      <c r="F3970" t="n">
        <v>1500</v>
      </c>
      <c r="G3970" t="n">
        <v>0.8604169487953186</v>
      </c>
    </row>
    <row r="3971">
      <c r="A3971" t="n">
        <v>293.4281028747558</v>
      </c>
      <c r="B3971" t="n">
        <v>-2.99927544593811</v>
      </c>
      <c r="C3971" t="n">
        <v>0.05135551230961044</v>
      </c>
      <c r="D3971" s="1" t="n">
        <v>1.512254580498078</v>
      </c>
      <c r="E3971">
        <f>1.2/1000</f>
        <v/>
      </c>
      <c r="F3971" t="n">
        <v>1500</v>
      </c>
      <c r="G3971" t="n">
        <v>0.8486803770065308</v>
      </c>
    </row>
    <row r="3972">
      <c r="A3972" t="n">
        <v>293.2780632019043</v>
      </c>
      <c r="B3972" t="n">
        <v>-2.99927544593811</v>
      </c>
      <c r="C3972" t="n">
        <v>0.05125648047020319</v>
      </c>
      <c r="D3972" s="1" t="n">
        <v>1.512254580498078</v>
      </c>
      <c r="E3972">
        <f>1.2/1000</f>
        <v/>
      </c>
      <c r="F3972" t="n">
        <v>1500</v>
      </c>
      <c r="G3972" t="n">
        <v>0.8592759370803833</v>
      </c>
    </row>
    <row r="3973">
      <c r="A3973" t="n">
        <v>293.1117366790771</v>
      </c>
      <c r="B3973" t="n">
        <v>-2.999456167221069</v>
      </c>
      <c r="C3973" t="n">
        <v>0.05105855988876059</v>
      </c>
      <c r="D3973" s="1" t="n">
        <v>1.512254580498078</v>
      </c>
      <c r="E3973">
        <f>1.2/1000</f>
        <v/>
      </c>
      <c r="F3973" t="n">
        <v>1500</v>
      </c>
      <c r="G3973" t="n">
        <v>0.84737628698349</v>
      </c>
    </row>
    <row r="3974">
      <c r="A3974" t="n">
        <v>293.3226684570312</v>
      </c>
      <c r="B3974" t="n">
        <v>-2.99927544593811</v>
      </c>
      <c r="C3974" t="n">
        <v>0.05097478645157396</v>
      </c>
      <c r="D3974" s="1" t="n">
        <v>1.512254580498078</v>
      </c>
      <c r="E3974">
        <f>1.2/1000</f>
        <v/>
      </c>
      <c r="F3974" t="n">
        <v>1500</v>
      </c>
      <c r="G3974" t="n">
        <v>0.8578088283538818</v>
      </c>
    </row>
    <row r="3975">
      <c r="A3975" t="n">
        <v>293.0062355041504</v>
      </c>
      <c r="B3975" t="n">
        <v>-2.999456167221069</v>
      </c>
      <c r="C3975" t="n">
        <v>0.05076158056173104</v>
      </c>
      <c r="D3975" s="1" t="n">
        <v>1.512254580498078</v>
      </c>
      <c r="E3975">
        <f>1.2/1000</f>
        <v/>
      </c>
      <c r="F3975" t="n">
        <v>1500</v>
      </c>
      <c r="G3975" t="n">
        <v>0.8463982343673706</v>
      </c>
    </row>
    <row r="3976">
      <c r="A3976" t="n">
        <v>293.397688293457</v>
      </c>
      <c r="B3976" t="n">
        <v>-2.999456167221069</v>
      </c>
      <c r="C3976" t="n">
        <v>0.050677826676883</v>
      </c>
      <c r="D3976" s="1" t="n">
        <v>1.512254580498078</v>
      </c>
      <c r="E3976">
        <f>1.2/1000</f>
        <v/>
      </c>
      <c r="F3976" t="n">
        <v>1500</v>
      </c>
      <c r="G3976" t="n">
        <v>0.8568307757377625</v>
      </c>
    </row>
    <row r="3977">
      <c r="A3977" t="n">
        <v>293.1421646118164</v>
      </c>
      <c r="B3977" t="n">
        <v>-2.999456167221069</v>
      </c>
      <c r="C3977" t="n">
        <v>0.05046451651362156</v>
      </c>
      <c r="D3977" s="1" t="n">
        <v>1.512254580498078</v>
      </c>
      <c r="E3977">
        <f>1.2/1000</f>
        <v/>
      </c>
      <c r="F3977" t="n">
        <v>1500</v>
      </c>
      <c r="G3977" t="n">
        <v>0.8450941443443298</v>
      </c>
    </row>
    <row r="3978">
      <c r="A3978" t="n">
        <v>293.2618297576904</v>
      </c>
      <c r="B3978" t="n">
        <v>-2.99927544593811</v>
      </c>
      <c r="C3978" t="n">
        <v>0.05039528075563825</v>
      </c>
      <c r="D3978" s="1" t="n">
        <v>1.512254580498078</v>
      </c>
      <c r="E3978">
        <f>1.2/1000</f>
        <v/>
      </c>
      <c r="F3978" t="n">
        <v>1500</v>
      </c>
      <c r="G3978" t="n">
        <v>0.8555267453193665</v>
      </c>
    </row>
    <row r="3979">
      <c r="A3979" t="n">
        <v>293.3226684570312</v>
      </c>
      <c r="B3979" t="n">
        <v>-2.99927544593811</v>
      </c>
      <c r="C3979" t="n">
        <v>0.05018276395638656</v>
      </c>
      <c r="D3979" s="1" t="n">
        <v>1.512254580498078</v>
      </c>
      <c r="E3979">
        <f>1.2/1000</f>
        <v/>
      </c>
      <c r="F3979" t="n">
        <v>1500</v>
      </c>
      <c r="G3979" t="n">
        <v>0.8446051478385925</v>
      </c>
    </row>
    <row r="3980">
      <c r="A3980" t="n">
        <v>293.2618297576904</v>
      </c>
      <c r="B3980" t="n">
        <v>-2.99927544593811</v>
      </c>
      <c r="C3980" t="n">
        <v>0.0500838684069318</v>
      </c>
      <c r="D3980" s="1" t="n">
        <v>1.512254580498078</v>
      </c>
      <c r="E3980">
        <f>1.2/1000</f>
        <v/>
      </c>
      <c r="F3980" t="n">
        <v>1500</v>
      </c>
      <c r="G3980" t="n">
        <v>0.8552007079124451</v>
      </c>
    </row>
    <row r="3981">
      <c r="A3981" t="n">
        <v>292.9900135040283</v>
      </c>
      <c r="B3981" t="n">
        <v>-2.999456167221069</v>
      </c>
      <c r="C3981" t="n">
        <v>0.04988585656894005</v>
      </c>
      <c r="D3981" s="1" t="n">
        <v>1.512254580498078</v>
      </c>
      <c r="E3981">
        <f>1.2/1000</f>
        <v/>
      </c>
      <c r="F3981" t="n">
        <v>1500</v>
      </c>
      <c r="G3981" t="n">
        <v>0.8433010578155518</v>
      </c>
    </row>
    <row r="3982">
      <c r="A3982" t="n">
        <v>293.2476371765136</v>
      </c>
      <c r="B3982" t="n">
        <v>-2.99927544593811</v>
      </c>
      <c r="C3982" t="n">
        <v>0.0498249671110229</v>
      </c>
      <c r="D3982" s="1" t="n">
        <v>1.512254580498078</v>
      </c>
      <c r="E3982">
        <f>1.2/1000</f>
        <v/>
      </c>
      <c r="F3982" t="n">
        <v>1500</v>
      </c>
      <c r="G3982" t="n">
        <v>0.853407621383667</v>
      </c>
    </row>
    <row r="3983">
      <c r="A3983" t="n">
        <v>293.1725963592529</v>
      </c>
      <c r="B3983" t="n">
        <v>-2.99927544593811</v>
      </c>
      <c r="C3983" t="n">
        <v>0.04958876670837209</v>
      </c>
      <c r="D3983" s="1" t="n">
        <v>1.512254580498078</v>
      </c>
      <c r="E3983">
        <f>1.2/1000</f>
        <v/>
      </c>
      <c r="F3983" t="n">
        <v>1500</v>
      </c>
      <c r="G3983" t="n">
        <v>0.8421599864959717</v>
      </c>
    </row>
    <row r="3984">
      <c r="A3984" t="n">
        <v>293.1725963592529</v>
      </c>
      <c r="B3984" t="n">
        <v>-2.999456167221069</v>
      </c>
      <c r="C3984" t="n">
        <v>0.04951261273534525</v>
      </c>
      <c r="D3984" s="1" t="n">
        <v>1.512254580498078</v>
      </c>
      <c r="E3984">
        <f>1.2/1000</f>
        <v/>
      </c>
      <c r="F3984" t="n">
        <v>1500</v>
      </c>
      <c r="G3984" t="n">
        <v>0.8527555465698242</v>
      </c>
    </row>
    <row r="3985">
      <c r="A3985" t="n">
        <v>292.9615940093994</v>
      </c>
      <c r="B3985" t="n">
        <v>-2.99927544593811</v>
      </c>
      <c r="C3985" t="n">
        <v>0.04929177401648535</v>
      </c>
      <c r="D3985" s="1" t="n">
        <v>1.512254580498078</v>
      </c>
      <c r="E3985">
        <f>1.2/1000</f>
        <v/>
      </c>
      <c r="F3985" t="n">
        <v>1500</v>
      </c>
      <c r="G3985" t="n">
        <v>0.8408559560775757</v>
      </c>
    </row>
    <row r="3986">
      <c r="A3986" t="n">
        <v>292.9615940093994</v>
      </c>
      <c r="B3986" t="n">
        <v>-2.999456167221069</v>
      </c>
      <c r="C3986" t="n">
        <v>0.04923084584779425</v>
      </c>
      <c r="D3986" s="1" t="n">
        <v>1.512254580498078</v>
      </c>
      <c r="E3986">
        <f>1.2/1000</f>
        <v/>
      </c>
      <c r="F3986" t="n">
        <v>1500</v>
      </c>
      <c r="G3986" t="n">
        <v>0.8512884974479675</v>
      </c>
    </row>
    <row r="3987">
      <c r="A3987" t="n">
        <v>292.9311546325683</v>
      </c>
      <c r="B3987" t="n">
        <v>-2.999456167221069</v>
      </c>
      <c r="C3987" t="n">
        <v>0.04900879096979021</v>
      </c>
      <c r="D3987" s="1" t="n">
        <v>1.512254580498078</v>
      </c>
      <c r="E3987">
        <f>1.2/1000</f>
        <v/>
      </c>
      <c r="F3987" t="n">
        <v>1500</v>
      </c>
      <c r="G3987" t="n">
        <v>0.840692937374115</v>
      </c>
    </row>
    <row r="3988">
      <c r="A3988" t="n">
        <v>293.1421646118164</v>
      </c>
      <c r="B3988" t="n">
        <v>-2.999456167221069</v>
      </c>
      <c r="C3988" t="n">
        <v>0.04893388460041261</v>
      </c>
      <c r="D3988" s="1" t="n">
        <v>1.512254580498078</v>
      </c>
      <c r="E3988">
        <f>1.2/1000</f>
        <v/>
      </c>
      <c r="F3988" t="n">
        <v>1500</v>
      </c>
      <c r="G3988" t="n">
        <v>0.8507994413375854</v>
      </c>
    </row>
    <row r="3989">
      <c r="A3989" t="n">
        <v>292.9311546325683</v>
      </c>
      <c r="B3989" t="n">
        <v>-2.99927544593811</v>
      </c>
      <c r="C3989" t="n">
        <v>0.04871229187508446</v>
      </c>
      <c r="D3989" s="1" t="n">
        <v>1.512254580498078</v>
      </c>
      <c r="E3989">
        <f>1.2/1000</f>
        <v/>
      </c>
      <c r="F3989" t="n">
        <v>1500</v>
      </c>
      <c r="G3989" t="n">
        <v>0.8392258882522583</v>
      </c>
    </row>
    <row r="3990">
      <c r="A3990" t="n">
        <v>292.9311546325683</v>
      </c>
      <c r="B3990" t="n">
        <v>-2.999456167221069</v>
      </c>
      <c r="C3990" t="n">
        <v>0.04865212699024563</v>
      </c>
      <c r="D3990" s="1" t="n">
        <v>1.512254580498078</v>
      </c>
      <c r="E3990">
        <f>1.2/1000</f>
        <v/>
      </c>
      <c r="F3990" t="n">
        <v>1500</v>
      </c>
      <c r="G3990" t="n">
        <v>0.8493323922157288</v>
      </c>
    </row>
    <row r="3991">
      <c r="A3991" t="n">
        <v>293.2618297576904</v>
      </c>
      <c r="B3991" t="n">
        <v>-2.999456167221069</v>
      </c>
      <c r="C3991" t="n">
        <v>0.04841542861743943</v>
      </c>
      <c r="D3991" s="1" t="n">
        <v>1.512254580498078</v>
      </c>
      <c r="E3991">
        <f>1.2/1000</f>
        <v/>
      </c>
      <c r="F3991" t="n">
        <v>1500</v>
      </c>
      <c r="G3991" t="n">
        <v>0.8380848169326782</v>
      </c>
    </row>
    <row r="3992">
      <c r="A3992" t="n">
        <v>292.9169467926025</v>
      </c>
      <c r="B3992" t="n">
        <v>-2.99927544593811</v>
      </c>
      <c r="C3992" t="n">
        <v>0.04835516739220237</v>
      </c>
      <c r="D3992" s="1" t="n">
        <v>1.512254580498078</v>
      </c>
      <c r="E3992">
        <f>1.2/1000</f>
        <v/>
      </c>
      <c r="F3992" t="n">
        <v>1500</v>
      </c>
      <c r="G3992" t="n">
        <v>0.8481913208961487</v>
      </c>
    </row>
    <row r="3993">
      <c r="A3993" t="n">
        <v>293.1705688476562</v>
      </c>
      <c r="B3993" t="n">
        <v>-2.99927544593811</v>
      </c>
      <c r="C3993" t="n">
        <v>0.04811841817879103</v>
      </c>
      <c r="D3993" s="1" t="n">
        <v>1.512254580498078</v>
      </c>
      <c r="E3993">
        <f>1.2/1000</f>
        <v/>
      </c>
      <c r="F3993" t="n">
        <v>1500</v>
      </c>
      <c r="G3993" t="n">
        <v>0.8366177082061768</v>
      </c>
    </row>
    <row r="3994">
      <c r="A3994" t="n">
        <v>292.9169467926025</v>
      </c>
      <c r="B3994" t="n">
        <v>-2.999456167221069</v>
      </c>
      <c r="C3994" t="n">
        <v>0.04805817884202621</v>
      </c>
      <c r="D3994" s="1" t="n">
        <v>1.512254580498078</v>
      </c>
      <c r="E3994">
        <f>1.2/1000</f>
        <v/>
      </c>
      <c r="F3994" t="n">
        <v>1500</v>
      </c>
      <c r="G3994" t="n">
        <v>0.8472132682800293</v>
      </c>
    </row>
    <row r="3995">
      <c r="A3995" t="n">
        <v>292.9027503967285</v>
      </c>
      <c r="B3995" t="n">
        <v>-2.999456167221069</v>
      </c>
      <c r="C3995" t="n">
        <v>0.04783742096562824</v>
      </c>
      <c r="D3995" s="1" t="n">
        <v>1.512254580498078</v>
      </c>
      <c r="E3995">
        <f>1.2/1000</f>
        <v/>
      </c>
      <c r="F3995" t="n">
        <v>1500</v>
      </c>
      <c r="G3995" t="n">
        <v>0.8367807269096375</v>
      </c>
    </row>
    <row r="3996">
      <c r="A3996" t="n">
        <v>292.6611618041992</v>
      </c>
      <c r="B3996" t="n">
        <v>-2.999636650085449</v>
      </c>
      <c r="C3996" t="n">
        <v>0.04774597079521435</v>
      </c>
      <c r="D3996" s="1" t="n">
        <v>1.512254580498078</v>
      </c>
      <c r="E3996">
        <f>1.2/1000</f>
        <v/>
      </c>
      <c r="F3996" t="n">
        <v>1500</v>
      </c>
      <c r="G3996" t="n">
        <v>0.8470502495765686</v>
      </c>
    </row>
    <row r="3997">
      <c r="A3997" t="n">
        <v>292.8114017486572</v>
      </c>
      <c r="B3997" t="n">
        <v>-2.99927544593811</v>
      </c>
      <c r="C3997" t="n">
        <v>0.04754038091443431</v>
      </c>
      <c r="D3997" s="1" t="n">
        <v>1.512254580498078</v>
      </c>
      <c r="E3997">
        <f>1.2/1000</f>
        <v/>
      </c>
      <c r="F3997" t="n">
        <v>1500</v>
      </c>
      <c r="G3997" t="n">
        <v>0.8349876403808594</v>
      </c>
    </row>
    <row r="3998">
      <c r="A3998" t="n">
        <v>292.79719581604</v>
      </c>
      <c r="B3998" t="n">
        <v>-2.999456167221069</v>
      </c>
      <c r="C3998" t="n">
        <v>0.04747946008451202</v>
      </c>
      <c r="D3998" s="1" t="n">
        <v>1.512254580498078</v>
      </c>
      <c r="E3998">
        <f>1.2/1000</f>
        <v/>
      </c>
      <c r="F3998" t="n">
        <v>1500</v>
      </c>
      <c r="G3998" t="n">
        <v>0.8450941443443298</v>
      </c>
    </row>
    <row r="3999">
      <c r="A3999" t="n">
        <v>293.1279739379883</v>
      </c>
      <c r="B3999" t="n">
        <v>-2.999456167221069</v>
      </c>
      <c r="C3999" t="n">
        <v>0.04724353181979785</v>
      </c>
      <c r="D3999" s="1" t="n">
        <v>1.512254580498078</v>
      </c>
      <c r="E3999">
        <f>1.2/1000</f>
        <v/>
      </c>
      <c r="F3999" t="n">
        <v>1500</v>
      </c>
      <c r="G3999" t="n">
        <v>0.8336835503578186</v>
      </c>
    </row>
    <row r="4000">
      <c r="A4000" t="n">
        <v>293.2030242919922</v>
      </c>
      <c r="B4000" t="n">
        <v>-2.999456167221069</v>
      </c>
      <c r="C4000" t="n">
        <v>0.04718262225893958</v>
      </c>
      <c r="D4000" s="1" t="n">
        <v>1.512254580498078</v>
      </c>
      <c r="E4000">
        <f>1.2/1000</f>
        <v/>
      </c>
      <c r="F4000" t="n">
        <v>1500</v>
      </c>
      <c r="G4000" t="n">
        <v>0.8439531326293945</v>
      </c>
    </row>
    <row r="4001">
      <c r="A4001" t="n">
        <v>293.0529121398926</v>
      </c>
      <c r="B4001" t="n">
        <v>-2.999456167221069</v>
      </c>
      <c r="C4001" t="n">
        <v>0.04694650324252204</v>
      </c>
      <c r="D4001" s="1" t="n">
        <v>1.512254580498078</v>
      </c>
      <c r="E4001">
        <f>1.2/1000</f>
        <v/>
      </c>
      <c r="F4001" t="n">
        <v>1500</v>
      </c>
      <c r="G4001" t="n">
        <v>0.8320534825325012</v>
      </c>
    </row>
    <row r="4002">
      <c r="A4002" t="n">
        <v>293.0529121398926</v>
      </c>
      <c r="B4002" t="n">
        <v>-2.99927544593811</v>
      </c>
      <c r="C4002" t="n">
        <v>0.04688564116220067</v>
      </c>
      <c r="D4002" s="1" t="n">
        <v>1.512254580498078</v>
      </c>
      <c r="E4002">
        <f>1.2/1000</f>
        <v/>
      </c>
      <c r="F4002" t="n">
        <v>1500</v>
      </c>
      <c r="G4002" t="n">
        <v>0.8431380391120911</v>
      </c>
    </row>
    <row r="4003">
      <c r="A4003" t="n">
        <v>293.0975402832031</v>
      </c>
      <c r="B4003" t="n">
        <v>-2.99927544593811</v>
      </c>
      <c r="C4003" t="n">
        <v>0.04666477355906058</v>
      </c>
      <c r="D4003" s="1" t="n">
        <v>1.512254580498078</v>
      </c>
      <c r="E4003">
        <f>1.2/1000</f>
        <v/>
      </c>
      <c r="F4003" t="n">
        <v>1500</v>
      </c>
      <c r="G4003" t="n">
        <v>0.8325424790382385</v>
      </c>
    </row>
    <row r="4004">
      <c r="A4004" t="n">
        <v>292.9473918914795</v>
      </c>
      <c r="B4004" t="n">
        <v>-2.99927544593811</v>
      </c>
      <c r="C4004" t="n">
        <v>0.0465708905057442</v>
      </c>
      <c r="D4004" s="1" t="n">
        <v>1.512254580498078</v>
      </c>
      <c r="E4004">
        <f>1.2/1000</f>
        <v/>
      </c>
      <c r="F4004" t="n">
        <v>1500</v>
      </c>
      <c r="G4004" t="n">
        <v>0.8428120613098145</v>
      </c>
    </row>
    <row r="4005">
      <c r="A4005" t="n">
        <v>292.9473918914795</v>
      </c>
      <c r="B4005" t="n">
        <v>-2.99927544593811</v>
      </c>
      <c r="C4005" t="n">
        <v>0.0463678494460335</v>
      </c>
      <c r="D4005" s="1" t="n">
        <v>1.512254580498078</v>
      </c>
      <c r="E4005">
        <f>1.2/1000</f>
        <v/>
      </c>
      <c r="F4005" t="n">
        <v>1500</v>
      </c>
      <c r="G4005" t="n">
        <v>0.8309124112129211</v>
      </c>
    </row>
    <row r="4006">
      <c r="A4006" t="n">
        <v>293.0671047210693</v>
      </c>
      <c r="B4006" t="n">
        <v>-2.999456167221069</v>
      </c>
      <c r="C4006" t="n">
        <v>0.046290969784818</v>
      </c>
      <c r="D4006" s="1" t="n">
        <v>1.512254580498078</v>
      </c>
      <c r="E4006">
        <f>1.2/1000</f>
        <v/>
      </c>
      <c r="F4006" t="n">
        <v>1500</v>
      </c>
      <c r="G4006" t="n">
        <v>0.8415079712867737</v>
      </c>
    </row>
    <row r="4007">
      <c r="A4007" t="n">
        <v>292.764725112915</v>
      </c>
      <c r="B4007" t="n">
        <v>-2.99927544593811</v>
      </c>
      <c r="C4007" t="n">
        <v>0.0460708230997981</v>
      </c>
      <c r="D4007" s="1" t="n">
        <v>1.512254580498078</v>
      </c>
      <c r="E4007">
        <f>1.2/1000</f>
        <v/>
      </c>
      <c r="F4007" t="n">
        <v>1500</v>
      </c>
      <c r="G4007" t="n">
        <v>0.8291193246841431</v>
      </c>
    </row>
    <row r="4008">
      <c r="A4008" t="n">
        <v>292.9920314788818</v>
      </c>
      <c r="B4008" t="n">
        <v>-2.99927544593811</v>
      </c>
      <c r="C4008" t="n">
        <v>0.04600986493621487</v>
      </c>
      <c r="D4008" s="1" t="n">
        <v>1.512254580498078</v>
      </c>
      <c r="E4008">
        <f>1.2/1000</f>
        <v/>
      </c>
      <c r="F4008" t="n">
        <v>1500</v>
      </c>
      <c r="G4008" t="n">
        <v>0.8395518660545349</v>
      </c>
    </row>
    <row r="4009">
      <c r="A4009" t="n">
        <v>292.8418506622314</v>
      </c>
      <c r="B4009" t="n">
        <v>-2.99927544593811</v>
      </c>
      <c r="C4009" t="n">
        <v>0.04577376615621804</v>
      </c>
      <c r="D4009" s="1" t="n">
        <v>1.512254580498078</v>
      </c>
      <c r="E4009">
        <f>1.2/1000</f>
        <v/>
      </c>
      <c r="F4009" t="n">
        <v>1500</v>
      </c>
      <c r="G4009" t="n">
        <v>0.8276522755622864</v>
      </c>
    </row>
    <row r="4010">
      <c r="A4010" t="n">
        <v>292.9615940093994</v>
      </c>
      <c r="B4010" t="n">
        <v>-2.999636650085449</v>
      </c>
      <c r="C4010" t="n">
        <v>0.04571282839821688</v>
      </c>
      <c r="D4010" s="1" t="n">
        <v>1.512254580498078</v>
      </c>
      <c r="E4010">
        <f>1.2/1000</f>
        <v/>
      </c>
      <c r="F4010" t="n">
        <v>1500</v>
      </c>
      <c r="G4010" t="n">
        <v>0.8385738134384155</v>
      </c>
    </row>
    <row r="4011">
      <c r="A4011" t="n">
        <v>292.8560585021972</v>
      </c>
      <c r="B4011" t="n">
        <v>-2.99927544593811</v>
      </c>
      <c r="C4011" t="n">
        <v>0.04549197647099188</v>
      </c>
      <c r="D4011" s="1" t="n">
        <v>1.512254580498078</v>
      </c>
      <c r="E4011">
        <f>1.2/1000</f>
        <v/>
      </c>
      <c r="F4011" t="n">
        <v>1500</v>
      </c>
      <c r="G4011" t="n">
        <v>0.8283042907714844</v>
      </c>
    </row>
    <row r="4012">
      <c r="A4012" t="n">
        <v>292.9169467926025</v>
      </c>
      <c r="B4012" t="n">
        <v>-2.999456167221069</v>
      </c>
      <c r="C4012" t="n">
        <v>0.04540059910739576</v>
      </c>
      <c r="D4012" s="1" t="n">
        <v>1.512254580498078</v>
      </c>
      <c r="E4012">
        <f>1.2/1000</f>
        <v/>
      </c>
      <c r="F4012" t="n">
        <v>1500</v>
      </c>
      <c r="G4012" t="n">
        <v>0.8385738134384155</v>
      </c>
    </row>
    <row r="4013">
      <c r="A4013" t="n">
        <v>293.0366710662842</v>
      </c>
      <c r="B4013" t="n">
        <v>-2.999636650085449</v>
      </c>
      <c r="C4013" t="n">
        <v>0.04519502626253275</v>
      </c>
      <c r="D4013" s="1" t="n">
        <v>1.512254580498078</v>
      </c>
      <c r="E4013">
        <f>1.2/1000</f>
        <v/>
      </c>
      <c r="F4013" t="n">
        <v>1500</v>
      </c>
      <c r="G4013" t="n">
        <v>0.8263481855392456</v>
      </c>
    </row>
    <row r="4014">
      <c r="A4014" t="n">
        <v>292.8865036010742</v>
      </c>
      <c r="B4014" t="n">
        <v>-2.99927544593811</v>
      </c>
      <c r="C4014" t="n">
        <v>0.04511888128719974</v>
      </c>
      <c r="D4014" s="1" t="n">
        <v>1.512254580498078</v>
      </c>
      <c r="E4014">
        <f>1.2/1000</f>
        <v/>
      </c>
      <c r="F4014" t="n">
        <v>1500</v>
      </c>
      <c r="G4014" t="n">
        <v>0.8371067643165588</v>
      </c>
    </row>
    <row r="4015">
      <c r="A4015" t="n">
        <v>292.9007133483886</v>
      </c>
      <c r="B4015" t="n">
        <v>-2.99927544593811</v>
      </c>
      <c r="C4015" t="n">
        <v>0.04489804992867234</v>
      </c>
      <c r="D4015" s="1" t="n">
        <v>1.512254580498078</v>
      </c>
      <c r="E4015">
        <f>1.2/1000</f>
        <v/>
      </c>
      <c r="F4015" t="n">
        <v>1500</v>
      </c>
      <c r="G4015" t="n">
        <v>0.8247181177139282</v>
      </c>
    </row>
    <row r="4016">
      <c r="A4016" t="n">
        <v>292.7505039215088</v>
      </c>
      <c r="B4016" t="n">
        <v>-2.999456167221069</v>
      </c>
      <c r="C4016" t="n">
        <v>0.04483711011481118</v>
      </c>
      <c r="D4016" s="1" t="n">
        <v>1.512254580498078</v>
      </c>
      <c r="E4016">
        <f>1.2/1000</f>
        <v/>
      </c>
      <c r="F4016" t="n">
        <v>1500</v>
      </c>
      <c r="G4016" t="n">
        <v>0.8348246216773987</v>
      </c>
    </row>
    <row r="4017">
      <c r="A4017" t="n">
        <v>292.9311546325683</v>
      </c>
      <c r="B4017" t="n">
        <v>-2.99927544593811</v>
      </c>
      <c r="C4017" t="n">
        <v>0.04460868727165401</v>
      </c>
      <c r="D4017" s="1" t="n">
        <v>1.512254580498078</v>
      </c>
      <c r="E4017">
        <f>1.2/1000</f>
        <v/>
      </c>
      <c r="F4017" t="n">
        <v>1500</v>
      </c>
      <c r="G4017" t="n">
        <v>0.8230879902839661</v>
      </c>
    </row>
    <row r="4018">
      <c r="A4018" t="n">
        <v>292.9615940093994</v>
      </c>
      <c r="B4018" t="n">
        <v>-2.99927544593811</v>
      </c>
      <c r="C4018" t="n">
        <v>0.04454014585823506</v>
      </c>
      <c r="D4018" s="1" t="n">
        <v>1.512254580498078</v>
      </c>
      <c r="E4018">
        <f>1.2/1000</f>
        <v/>
      </c>
      <c r="F4018" t="n">
        <v>1500</v>
      </c>
      <c r="G4018" t="n">
        <v>0.8341726064682007</v>
      </c>
    </row>
    <row r="4019">
      <c r="A4019" t="n">
        <v>292.9453662872314</v>
      </c>
      <c r="B4019" t="n">
        <v>-2.99927544593811</v>
      </c>
      <c r="C4019" t="n">
        <v>0.04431042767100942</v>
      </c>
      <c r="D4019" s="1" t="n">
        <v>1.512254580498078</v>
      </c>
      <c r="E4019">
        <f>1.2/1000</f>
        <v/>
      </c>
      <c r="F4019" t="n">
        <v>1500</v>
      </c>
      <c r="G4019" t="n">
        <v>0.8239030241966248</v>
      </c>
    </row>
    <row r="4020">
      <c r="A4020" t="n">
        <v>292.8418506622314</v>
      </c>
      <c r="B4020" t="n">
        <v>-2.999456167221069</v>
      </c>
      <c r="C4020" t="n">
        <v>0.04422794518042274</v>
      </c>
      <c r="D4020" s="1" t="n">
        <v>1.512254580498078</v>
      </c>
      <c r="E4020">
        <f>1.2/1000</f>
        <v/>
      </c>
      <c r="F4020" t="n">
        <v>1500</v>
      </c>
      <c r="G4020" t="n">
        <v>0.83400958776474</v>
      </c>
    </row>
    <row r="4021">
      <c r="A4021" t="n">
        <v>292.6144699096679</v>
      </c>
      <c r="B4021" t="n">
        <v>-2.999456167221069</v>
      </c>
      <c r="C4021" t="n">
        <v>0.0440299478223794</v>
      </c>
      <c r="D4021" s="1" t="n">
        <v>1.512254580498078</v>
      </c>
      <c r="E4021">
        <f>1.2/1000</f>
        <v/>
      </c>
      <c r="F4021" t="n">
        <v>1500</v>
      </c>
      <c r="G4021" t="n">
        <v>0.8217839598655701</v>
      </c>
    </row>
    <row r="4022">
      <c r="A4022" t="n">
        <v>292.8723014831543</v>
      </c>
      <c r="B4022" t="n">
        <v>-2.99927544593811</v>
      </c>
      <c r="C4022" t="n">
        <v>0.04394619925671595</v>
      </c>
      <c r="D4022" s="1" t="n">
        <v>1.512254580498078</v>
      </c>
      <c r="E4022">
        <f>1.2/1000</f>
        <v/>
      </c>
      <c r="F4022" t="n">
        <v>1500</v>
      </c>
      <c r="G4022" t="n">
        <v>0.8327054977416992</v>
      </c>
    </row>
    <row r="4023">
      <c r="A4023" t="n">
        <v>292.8865036010742</v>
      </c>
      <c r="B4023" t="n">
        <v>-2.99927544593811</v>
      </c>
      <c r="C4023" t="n">
        <v>0.04373298209880198</v>
      </c>
      <c r="D4023" s="1" t="n">
        <v>1.512254580498078</v>
      </c>
      <c r="E4023">
        <f>1.2/1000</f>
        <v/>
      </c>
      <c r="F4023" t="n">
        <v>1500</v>
      </c>
      <c r="G4023" t="n">
        <v>0.8201538324356079</v>
      </c>
    </row>
    <row r="4024">
      <c r="A4024" t="n">
        <v>292.9615940093994</v>
      </c>
      <c r="B4024" t="n">
        <v>-2.999456167221069</v>
      </c>
      <c r="C4024" t="n">
        <v>0.04364920947784621</v>
      </c>
      <c r="D4024" s="1" t="n">
        <v>1.512254580498078</v>
      </c>
      <c r="E4024">
        <f>1.2/1000</f>
        <v/>
      </c>
      <c r="F4024" t="n">
        <v>1500</v>
      </c>
      <c r="G4024" t="n">
        <v>0.8314014673233032</v>
      </c>
    </row>
    <row r="4025">
      <c r="A4025" t="n">
        <v>292.8256153106689</v>
      </c>
      <c r="B4025" t="n">
        <v>-2.999456167221069</v>
      </c>
      <c r="C4025" t="n">
        <v>0.04343609593977518</v>
      </c>
      <c r="D4025" s="1" t="n">
        <v>1.512254580498078</v>
      </c>
      <c r="E4025">
        <f>1.2/1000</f>
        <v/>
      </c>
      <c r="F4025" t="n">
        <v>1500</v>
      </c>
      <c r="G4025" t="n">
        <v>0.8181977272033691</v>
      </c>
    </row>
    <row r="4026">
      <c r="A4026" t="n">
        <v>292.8723014831543</v>
      </c>
      <c r="B4026" t="n">
        <v>-2.999456167221069</v>
      </c>
      <c r="C4026" t="n">
        <v>0.04336675890603296</v>
      </c>
      <c r="D4026" s="1" t="n">
        <v>1.512254580498078</v>
      </c>
      <c r="E4026">
        <f>1.2/1000</f>
        <v/>
      </c>
      <c r="F4026" t="n">
        <v>1500</v>
      </c>
      <c r="G4026" t="n">
        <v>0.8292823433876038</v>
      </c>
    </row>
    <row r="4027">
      <c r="A4027" t="n">
        <v>292.8865036010742</v>
      </c>
      <c r="B4027" t="n">
        <v>-2.99927544593811</v>
      </c>
      <c r="C4027" t="n">
        <v>0.04313903055007055</v>
      </c>
      <c r="D4027" s="1" t="n">
        <v>1.512254580498078</v>
      </c>
      <c r="E4027">
        <f>1.2/1000</f>
        <v/>
      </c>
      <c r="F4027" t="n">
        <v>1500</v>
      </c>
      <c r="G4027" t="n">
        <v>0.8172196745872498</v>
      </c>
    </row>
    <row r="4028">
      <c r="A4028" t="n">
        <v>293.0975402832031</v>
      </c>
      <c r="B4028" t="n">
        <v>-2.999456167221069</v>
      </c>
      <c r="C4028" t="n">
        <v>0.04306983085277274</v>
      </c>
      <c r="D4028" s="1" t="n">
        <v>1.512254580498078</v>
      </c>
      <c r="E4028">
        <f>1.2/1000</f>
        <v/>
      </c>
      <c r="F4028" t="n">
        <v>1500</v>
      </c>
      <c r="G4028" t="n">
        <v>0.8286303281784058</v>
      </c>
    </row>
    <row r="4029">
      <c r="A4029" t="n">
        <v>292.8418506622314</v>
      </c>
      <c r="B4029" t="n">
        <v>-2.99909496307373</v>
      </c>
      <c r="C4029" t="n">
        <v>0.04285715056738208</v>
      </c>
      <c r="D4029" s="1" t="n">
        <v>1.512254580498078</v>
      </c>
      <c r="E4029">
        <f>1.2/1000</f>
        <v/>
      </c>
      <c r="F4029" t="n">
        <v>1500</v>
      </c>
      <c r="G4029" t="n">
        <v>0.8172196745872498</v>
      </c>
    </row>
    <row r="4030">
      <c r="A4030" t="n">
        <v>292.9920314788818</v>
      </c>
      <c r="B4030" t="n">
        <v>-2.999456167221069</v>
      </c>
      <c r="C4030" t="n">
        <v>0.0427728578663913</v>
      </c>
      <c r="D4030" s="1" t="n">
        <v>1.512254580498078</v>
      </c>
      <c r="E4030">
        <f>1.2/1000</f>
        <v/>
      </c>
      <c r="F4030" t="n">
        <v>1500</v>
      </c>
      <c r="G4030" t="n">
        <v>0.8278152346611023</v>
      </c>
    </row>
    <row r="4031">
      <c r="A4031" t="n">
        <v>292.9007133483886</v>
      </c>
      <c r="B4031" t="n">
        <v>-2.99927544593811</v>
      </c>
      <c r="C4031" t="n">
        <v>0.04256029303280268</v>
      </c>
      <c r="D4031" s="1" t="n">
        <v>1.512254580498078</v>
      </c>
      <c r="E4031">
        <f>1.2/1000</f>
        <v/>
      </c>
      <c r="F4031" t="n">
        <v>1500</v>
      </c>
      <c r="G4031" t="n">
        <v>0.815263569355011</v>
      </c>
    </row>
    <row r="4032">
      <c r="A4032" t="n">
        <v>292.9007133483886</v>
      </c>
      <c r="B4032" t="n">
        <v>-2.999456167221069</v>
      </c>
      <c r="C4032" t="n">
        <v>0.04249937629961444</v>
      </c>
      <c r="D4032" s="1" t="n">
        <v>1.512254580498078</v>
      </c>
      <c r="E4032">
        <f>1.2/1000</f>
        <v/>
      </c>
      <c r="F4032" t="n">
        <v>1500</v>
      </c>
      <c r="G4032" t="n">
        <v>0.8253701329231262</v>
      </c>
    </row>
    <row r="4033">
      <c r="A4033" t="n">
        <v>292.9758018493652</v>
      </c>
      <c r="B4033" t="n">
        <v>-2.99927544593811</v>
      </c>
      <c r="C4033" t="n">
        <v>0.04226332412445243</v>
      </c>
      <c r="D4033" s="1" t="n">
        <v>1.512254580498078</v>
      </c>
      <c r="E4033">
        <f>1.2/1000</f>
        <v/>
      </c>
      <c r="F4033" t="n">
        <v>1500</v>
      </c>
      <c r="G4033" t="n">
        <v>0.8134704828262329</v>
      </c>
    </row>
    <row r="4034">
      <c r="A4034" t="n">
        <v>292.9758018493652</v>
      </c>
      <c r="B4034" t="n">
        <v>-2.999456167221069</v>
      </c>
      <c r="C4034" t="n">
        <v>0.04220239341485487</v>
      </c>
      <c r="D4034" s="1" t="n">
        <v>1.512254580498078</v>
      </c>
      <c r="E4034">
        <f>1.2/1000</f>
        <v/>
      </c>
      <c r="F4034" t="n">
        <v>1500</v>
      </c>
      <c r="G4034" t="n">
        <v>0.8242290616035461</v>
      </c>
    </row>
    <row r="4035">
      <c r="A4035" t="n">
        <v>292.9453662872314</v>
      </c>
      <c r="B4035" t="n">
        <v>-2.99927544593811</v>
      </c>
      <c r="C4035" t="n">
        <v>0.04196633736127441</v>
      </c>
      <c r="D4035" s="1" t="n">
        <v>1.512254580498078</v>
      </c>
      <c r="E4035">
        <f>1.2/1000</f>
        <v/>
      </c>
      <c r="F4035" t="n">
        <v>1500</v>
      </c>
      <c r="G4035" t="n">
        <v>0.8120034337043762</v>
      </c>
    </row>
    <row r="4036">
      <c r="A4036" t="n">
        <v>292.9453662872314</v>
      </c>
      <c r="B4036" t="n">
        <v>-2.999456167221069</v>
      </c>
      <c r="C4036" t="n">
        <v>0.04192065418705285</v>
      </c>
      <c r="D4036" s="1" t="n">
        <v>1.512254580498078</v>
      </c>
      <c r="E4036">
        <f>1.2/1000</f>
        <v/>
      </c>
      <c r="F4036" t="n">
        <v>1500</v>
      </c>
      <c r="G4036" t="n">
        <v>0.8222729563713074</v>
      </c>
    </row>
    <row r="4037">
      <c r="A4037" t="n">
        <v>292.9615940093994</v>
      </c>
      <c r="B4037" t="n">
        <v>-2.99927544593811</v>
      </c>
      <c r="C4037" t="n">
        <v>0.04168388627217159</v>
      </c>
      <c r="D4037" s="1" t="n">
        <v>1.512254580498078</v>
      </c>
      <c r="E4037">
        <f>1.2/1000</f>
        <v/>
      </c>
      <c r="F4037" t="n">
        <v>1500</v>
      </c>
      <c r="G4037" t="n">
        <v>0.8121664524078369</v>
      </c>
    </row>
    <row r="4038">
      <c r="A4038" t="n">
        <v>293.1279739379883</v>
      </c>
      <c r="B4038" t="n">
        <v>-2.999456167221069</v>
      </c>
      <c r="C4038" t="n">
        <v>0.04160859071332832</v>
      </c>
      <c r="D4038" s="1" t="n">
        <v>1.512254580498078</v>
      </c>
      <c r="E4038">
        <f>1.2/1000</f>
        <v/>
      </c>
      <c r="F4038" t="n">
        <v>1500</v>
      </c>
      <c r="G4038" t="n">
        <v>0.8227620124816895</v>
      </c>
    </row>
    <row r="4039">
      <c r="A4039" t="n">
        <v>292.9920314788818</v>
      </c>
      <c r="B4039" t="n">
        <v>-2.99927544593811</v>
      </c>
      <c r="C4039" t="n">
        <v>0.0413873657035452</v>
      </c>
      <c r="D4039" s="1" t="n">
        <v>1.512254580498078</v>
      </c>
      <c r="E4039">
        <f>1.2/1000</f>
        <v/>
      </c>
      <c r="F4039" t="n">
        <v>1500</v>
      </c>
      <c r="G4039" t="n">
        <v>0.8103733062744141</v>
      </c>
    </row>
    <row r="4040">
      <c r="A4040" t="n">
        <v>293.0671047210693</v>
      </c>
      <c r="B4040" t="n">
        <v>-2.999456167221069</v>
      </c>
      <c r="C4040" t="n">
        <v>0.04130398711007515</v>
      </c>
      <c r="D4040" s="1" t="n">
        <v>1.512254580498078</v>
      </c>
      <c r="E4040">
        <f>1.2/1000</f>
        <v/>
      </c>
      <c r="F4040" t="n">
        <v>1500</v>
      </c>
      <c r="G4040" t="n">
        <v>0.821294903755188</v>
      </c>
    </row>
    <row r="4041">
      <c r="A4041" t="n">
        <v>293.0671047210693</v>
      </c>
      <c r="B4041" t="n">
        <v>-2.99927544593811</v>
      </c>
      <c r="C4041" t="n">
        <v>0.04109039963869537</v>
      </c>
      <c r="D4041" s="1" t="n">
        <v>1.512254580498078</v>
      </c>
      <c r="E4041">
        <f>1.2/1000</f>
        <v/>
      </c>
      <c r="F4041" t="n">
        <v>1500</v>
      </c>
      <c r="G4041" t="n">
        <v>0.8084172606468201</v>
      </c>
    </row>
    <row r="4042">
      <c r="A4042" t="n">
        <v>293.0224727630615</v>
      </c>
      <c r="B4042" t="n">
        <v>-2.999456167221069</v>
      </c>
      <c r="C4042" t="n">
        <v>0.0409914152901386</v>
      </c>
      <c r="D4042" s="1" t="n">
        <v>1.512254580498078</v>
      </c>
      <c r="E4042">
        <f>1.2/1000</f>
        <v/>
      </c>
      <c r="F4042" t="n">
        <v>1500</v>
      </c>
      <c r="G4042" t="n">
        <v>0.8209688663482666</v>
      </c>
    </row>
    <row r="4043">
      <c r="A4043" t="n">
        <v>292.9920314788818</v>
      </c>
      <c r="B4043" t="n">
        <v>-2.99927544593811</v>
      </c>
      <c r="C4043" t="n">
        <v>0.04080902811424432</v>
      </c>
      <c r="D4043" s="1" t="n">
        <v>1.512254580498078</v>
      </c>
      <c r="E4043">
        <f>1.2/1000</f>
        <v/>
      </c>
      <c r="F4043" t="n">
        <v>1500</v>
      </c>
      <c r="G4043" t="n">
        <v>0.8093953132629395</v>
      </c>
    </row>
    <row r="4044">
      <c r="A4044" t="n">
        <v>293.3368591308594</v>
      </c>
      <c r="B4044" t="n">
        <v>-2.999456167221069</v>
      </c>
      <c r="C4044" t="n">
        <v>0.04070240001394845</v>
      </c>
      <c r="D4044" s="1" t="n">
        <v>1.512254580498078</v>
      </c>
      <c r="E4044">
        <f>1.2/1000</f>
        <v/>
      </c>
      <c r="F4044" t="n">
        <v>1500</v>
      </c>
      <c r="G4044" t="n">
        <v>0.8199908137321472</v>
      </c>
    </row>
    <row r="4045">
      <c r="A4045" t="n">
        <v>293.1867889404297</v>
      </c>
      <c r="B4045" t="n">
        <v>-2.99927544593811</v>
      </c>
      <c r="C4045" t="n">
        <v>0.04051197009227721</v>
      </c>
      <c r="D4045" s="1" t="n">
        <v>1.512254580498078</v>
      </c>
      <c r="E4045">
        <f>1.2/1000</f>
        <v/>
      </c>
      <c r="F4045" t="n">
        <v>1500</v>
      </c>
      <c r="G4045" t="n">
        <v>0.80727618932724</v>
      </c>
    </row>
    <row r="4046">
      <c r="A4046" t="n">
        <v>293.0204471588135</v>
      </c>
      <c r="B4046" t="n">
        <v>-2.99927544593811</v>
      </c>
      <c r="C4046" t="n">
        <v>0.04042822123101568</v>
      </c>
      <c r="D4046" s="1" t="n">
        <v>1.512254580498078</v>
      </c>
      <c r="E4046">
        <f>1.2/1000</f>
        <v/>
      </c>
      <c r="F4046" t="n">
        <v>1500</v>
      </c>
      <c r="G4046" t="n">
        <v>0.8175457119941711</v>
      </c>
    </row>
    <row r="4047">
      <c r="A4047" t="n">
        <v>292.9615940093994</v>
      </c>
      <c r="B4047" t="n">
        <v>-2.99927544593811</v>
      </c>
      <c r="C4047" t="n">
        <v>0.04021493835177771</v>
      </c>
      <c r="D4047" s="1" t="n">
        <v>1.512254580498078</v>
      </c>
      <c r="E4047">
        <f>1.2/1000</f>
        <v/>
      </c>
      <c r="F4047" t="n">
        <v>1500</v>
      </c>
      <c r="G4047" t="n">
        <v>0.8051570653915405</v>
      </c>
    </row>
    <row r="4048">
      <c r="A4048" t="n">
        <v>292.9615940093994</v>
      </c>
      <c r="B4048" t="n">
        <v>-2.999456167221069</v>
      </c>
      <c r="C4048" t="n">
        <v>0.04013879396222038</v>
      </c>
      <c r="D4048" s="1" t="n">
        <v>1.512254580498078</v>
      </c>
      <c r="E4048">
        <f>1.2/1000</f>
        <v/>
      </c>
      <c r="F4048" t="n">
        <v>1500</v>
      </c>
      <c r="G4048" t="n">
        <v>0.8160786628723145</v>
      </c>
    </row>
    <row r="4049">
      <c r="A4049" t="n">
        <v>293.353088760376</v>
      </c>
      <c r="B4049" t="n">
        <v>-2.99927544593811</v>
      </c>
      <c r="C4049" t="n">
        <v>0.03991798248118653</v>
      </c>
      <c r="D4049" s="1" t="n">
        <v>1.512254580498078</v>
      </c>
      <c r="E4049">
        <f>1.2/1000</f>
        <v/>
      </c>
      <c r="F4049" t="n">
        <v>1500</v>
      </c>
      <c r="G4049" t="n">
        <v>0.8030379414558411</v>
      </c>
    </row>
    <row r="4050">
      <c r="A4050" t="n">
        <v>293.353088760376</v>
      </c>
      <c r="B4050" t="n">
        <v>-2.999456167221069</v>
      </c>
      <c r="C4050" t="n">
        <v>0.03985703890052242</v>
      </c>
      <c r="D4050" s="1" t="n">
        <v>1.512254580498078</v>
      </c>
      <c r="E4050">
        <f>1.2/1000</f>
        <v/>
      </c>
      <c r="F4050" t="n">
        <v>1500</v>
      </c>
      <c r="G4050" t="n">
        <v>0.8136335015296936</v>
      </c>
    </row>
    <row r="4051">
      <c r="A4051" t="n">
        <v>293.2172130584717</v>
      </c>
      <c r="B4051" t="n">
        <v>-2.999456167221069</v>
      </c>
      <c r="C4051" t="n">
        <v>0.03962098107335681</v>
      </c>
      <c r="D4051" s="1" t="n">
        <v>1.512254580498078</v>
      </c>
      <c r="E4051">
        <f>1.2/1000</f>
        <v/>
      </c>
      <c r="F4051" t="n">
        <v>1500</v>
      </c>
      <c r="G4051" t="n">
        <v>0.8009188175201416</v>
      </c>
    </row>
    <row r="4052">
      <c r="A4052" t="n">
        <v>293.2476371765136</v>
      </c>
      <c r="B4052" t="n">
        <v>-2.99927544593811</v>
      </c>
      <c r="C4052" t="n">
        <v>0.03957528545133792</v>
      </c>
      <c r="D4052" s="1" t="n">
        <v>1.512254580498078</v>
      </c>
      <c r="E4052">
        <f>1.2/1000</f>
        <v/>
      </c>
      <c r="F4052" t="n">
        <v>1500</v>
      </c>
      <c r="G4052" t="n">
        <v>0.8116773962974548</v>
      </c>
    </row>
    <row r="4053">
      <c r="A4053" t="n">
        <v>293.1279739379883</v>
      </c>
      <c r="B4053" t="n">
        <v>-2.999456167221069</v>
      </c>
      <c r="C4053" t="n">
        <v>0.0393239984856811</v>
      </c>
      <c r="D4053" s="1" t="n">
        <v>1.512254580498078</v>
      </c>
      <c r="E4053">
        <f>1.2/1000</f>
        <v/>
      </c>
      <c r="F4053" t="n">
        <v>1500</v>
      </c>
      <c r="G4053" t="n">
        <v>0.7996147871017456</v>
      </c>
    </row>
    <row r="4054">
      <c r="A4054" t="n">
        <v>293.0062355041504</v>
      </c>
      <c r="B4054" t="n">
        <v>-2.999456167221069</v>
      </c>
      <c r="C4054" t="n">
        <v>0.03927831391374403</v>
      </c>
      <c r="D4054" s="1" t="n">
        <v>1.512254580498078</v>
      </c>
      <c r="E4054">
        <f>1.2/1000</f>
        <v/>
      </c>
      <c r="F4054" t="n">
        <v>1500</v>
      </c>
      <c r="G4054" t="n">
        <v>0.8108623623847961</v>
      </c>
    </row>
    <row r="4055">
      <c r="A4055" t="n">
        <v>293.0366710662842</v>
      </c>
      <c r="B4055" t="n">
        <v>-2.99927544593811</v>
      </c>
      <c r="C4055" t="n">
        <v>0.03904226832350002</v>
      </c>
      <c r="D4055" s="1" t="n">
        <v>1.512254580498078</v>
      </c>
      <c r="E4055">
        <f>1.2/1000</f>
        <v/>
      </c>
      <c r="F4055" t="n">
        <v>1500</v>
      </c>
      <c r="G4055" t="n">
        <v>0.7997778058052063</v>
      </c>
    </row>
    <row r="4056">
      <c r="A4056" t="n">
        <v>293.2476371765136</v>
      </c>
      <c r="B4056" t="n">
        <v>-2.999456167221069</v>
      </c>
      <c r="C4056" t="n">
        <v>0.03896613668442062</v>
      </c>
      <c r="D4056" s="1" t="n">
        <v>1.512254580498078</v>
      </c>
      <c r="E4056">
        <f>1.2/1000</f>
        <v/>
      </c>
      <c r="F4056" t="n">
        <v>1500</v>
      </c>
      <c r="G4056" t="n">
        <v>0.8105363249778748</v>
      </c>
    </row>
    <row r="4057">
      <c r="A4057" t="n">
        <v>293.0204471588135</v>
      </c>
      <c r="B4057" t="n">
        <v>-2.99927544593811</v>
      </c>
      <c r="C4057" t="n">
        <v>0.03874528536046565</v>
      </c>
      <c r="D4057" s="1" t="n">
        <v>1.512254580498078</v>
      </c>
      <c r="E4057">
        <f>1.2/1000</f>
        <v/>
      </c>
      <c r="F4057" t="n">
        <v>1500</v>
      </c>
      <c r="G4057" t="n">
        <v>0.7976586818695068</v>
      </c>
    </row>
    <row r="4058">
      <c r="A4058" t="n">
        <v>293.0813068389892</v>
      </c>
      <c r="B4058" t="n">
        <v>-2.999456167221069</v>
      </c>
      <c r="C4058" t="n">
        <v>0.03868436131202914</v>
      </c>
      <c r="D4058" s="1" t="n">
        <v>1.512254580498078</v>
      </c>
      <c r="E4058">
        <f>1.2/1000</f>
        <v/>
      </c>
      <c r="F4058" t="n">
        <v>1500</v>
      </c>
      <c r="G4058" t="n">
        <v>0.8082542419433594</v>
      </c>
    </row>
    <row r="4059">
      <c r="A4059" t="n">
        <v>293.0813068389892</v>
      </c>
      <c r="B4059" t="n">
        <v>-2.99927544593811</v>
      </c>
      <c r="C4059" t="n">
        <v>0.03844830465608747</v>
      </c>
      <c r="D4059" s="1" t="n">
        <v>1.512254580498078</v>
      </c>
      <c r="E4059">
        <f>1.2/1000</f>
        <v/>
      </c>
      <c r="F4059" t="n">
        <v>1500</v>
      </c>
      <c r="G4059" t="n">
        <v>0.7948875427246094</v>
      </c>
    </row>
    <row r="4060">
      <c r="A4060" t="n">
        <v>293.2922481536865</v>
      </c>
      <c r="B4060" t="n">
        <v>-2.999636650085449</v>
      </c>
      <c r="C4060" t="n">
        <v>0.03840261280947118</v>
      </c>
      <c r="D4060" s="1" t="n">
        <v>1.512254580498078</v>
      </c>
      <c r="E4060">
        <f>1.2/1000</f>
        <v/>
      </c>
      <c r="F4060" t="n">
        <v>1500</v>
      </c>
      <c r="G4060" t="n">
        <v>0.8056460618972778</v>
      </c>
    </row>
    <row r="4061">
      <c r="A4061" t="n">
        <v>293.125938796997</v>
      </c>
      <c r="B4061" t="n">
        <v>-2.99927544593811</v>
      </c>
      <c r="C4061" t="n">
        <v>0.03815133434750238</v>
      </c>
      <c r="D4061" s="1" t="n">
        <v>1.512254580498078</v>
      </c>
      <c r="E4061">
        <f>1.2/1000</f>
        <v/>
      </c>
      <c r="F4061" t="n">
        <v>1500</v>
      </c>
      <c r="G4061" t="n">
        <v>0.7932574152946472</v>
      </c>
    </row>
    <row r="4062">
      <c r="A4062" t="n">
        <v>293.125938796997</v>
      </c>
      <c r="B4062" t="n">
        <v>-2.999636650085449</v>
      </c>
      <c r="C4062" t="n">
        <v>0.03810563917829698</v>
      </c>
      <c r="D4062" s="1" t="n">
        <v>1.512254580498078</v>
      </c>
      <c r="E4062">
        <f>1.2/1000</f>
        <v/>
      </c>
      <c r="F4062" t="n">
        <v>1500</v>
      </c>
      <c r="G4062" t="n">
        <v>0.8049940466880798</v>
      </c>
    </row>
    <row r="4063">
      <c r="A4063" t="n">
        <v>293.0813068389892</v>
      </c>
      <c r="B4063" t="n">
        <v>-2.999456167221069</v>
      </c>
      <c r="C4063" t="n">
        <v>0.03786825808089948</v>
      </c>
      <c r="D4063" s="1" t="n">
        <v>1.512254580498078</v>
      </c>
      <c r="E4063">
        <f>1.2/1000</f>
        <v/>
      </c>
      <c r="F4063" t="n">
        <v>1500</v>
      </c>
      <c r="G4063" t="n">
        <v>0.79390949010849</v>
      </c>
    </row>
    <row r="4064">
      <c r="A4064" t="n">
        <v>293.156362915039</v>
      </c>
      <c r="B4064" t="n">
        <v>-2.999456167221069</v>
      </c>
      <c r="C4064" t="n">
        <v>0.03779342636881815</v>
      </c>
      <c r="D4064" s="1" t="n">
        <v>1.512254580498078</v>
      </c>
      <c r="E4064">
        <f>1.2/1000</f>
        <v/>
      </c>
      <c r="F4064" t="n">
        <v>1500</v>
      </c>
      <c r="G4064" t="n">
        <v>0.8048310279846191</v>
      </c>
    </row>
    <row r="4065">
      <c r="A4065" t="n">
        <v>293.2618297576904</v>
      </c>
      <c r="B4065" t="n">
        <v>-2.99927544593811</v>
      </c>
      <c r="C4065" t="n">
        <v>0.03757260599654891</v>
      </c>
      <c r="D4065" s="1" t="n">
        <v>1.512254580498078</v>
      </c>
      <c r="E4065">
        <f>1.2/1000</f>
        <v/>
      </c>
      <c r="F4065" t="n">
        <v>1500</v>
      </c>
      <c r="G4065" t="n">
        <v>0.7921163439750671</v>
      </c>
    </row>
    <row r="4066">
      <c r="A4066" t="n">
        <v>293.2314094543457</v>
      </c>
      <c r="B4066" t="n">
        <v>-2.99927544593811</v>
      </c>
      <c r="C4066" t="n">
        <v>0.03751169715452297</v>
      </c>
      <c r="D4066" s="1" t="n">
        <v>1.512254580498078</v>
      </c>
      <c r="E4066">
        <f>1.2/1000</f>
        <v/>
      </c>
      <c r="F4066" t="n">
        <v>1500</v>
      </c>
      <c r="G4066" t="n">
        <v>0.8023859262466431</v>
      </c>
    </row>
    <row r="4067">
      <c r="A4067" t="n">
        <v>293.2172130584717</v>
      </c>
      <c r="B4067" t="n">
        <v>-2.999456167221069</v>
      </c>
      <c r="C4067" t="n">
        <v>0.0372757714690444</v>
      </c>
      <c r="D4067" s="1" t="n">
        <v>1.512254580498078</v>
      </c>
      <c r="E4067">
        <f>1.2/1000</f>
        <v/>
      </c>
      <c r="F4067" t="n">
        <v>1500</v>
      </c>
      <c r="G4067" t="n">
        <v>0.7890192270278931</v>
      </c>
    </row>
    <row r="4068">
      <c r="A4068" t="n">
        <v>293.2476371765136</v>
      </c>
      <c r="B4068" t="n">
        <v>-2.99927544593811</v>
      </c>
      <c r="C4068" t="n">
        <v>0.03722964463310394</v>
      </c>
      <c r="D4068" s="1" t="n">
        <v>1.512254580498078</v>
      </c>
      <c r="E4068">
        <f>1.2/1000</f>
        <v/>
      </c>
      <c r="F4068" t="n">
        <v>1500</v>
      </c>
      <c r="G4068" t="n">
        <v>0.7996147871017456</v>
      </c>
    </row>
    <row r="4069">
      <c r="A4069" t="n">
        <v>292.8865036010742</v>
      </c>
      <c r="B4069" t="n">
        <v>-2.99927544593811</v>
      </c>
      <c r="C4069" t="n">
        <v>0.03697874811385961</v>
      </c>
      <c r="D4069" s="1" t="n">
        <v>1.512254580498078</v>
      </c>
      <c r="E4069">
        <f>1.2/1000</f>
        <v/>
      </c>
      <c r="F4069" t="n">
        <v>1500</v>
      </c>
      <c r="G4069" t="n">
        <v>0.7870631217956543</v>
      </c>
    </row>
    <row r="4070">
      <c r="A4070" t="n">
        <v>292.9473918914795</v>
      </c>
      <c r="B4070" t="n">
        <v>-2.999456167221069</v>
      </c>
      <c r="C4070" t="n">
        <v>0.0369327077719827</v>
      </c>
      <c r="D4070" s="1" t="n">
        <v>1.512254580498078</v>
      </c>
      <c r="E4070">
        <f>1.2/1000</f>
        <v/>
      </c>
      <c r="F4070" t="n">
        <v>1500</v>
      </c>
      <c r="G4070" t="n">
        <v>0.7989627122879028</v>
      </c>
    </row>
    <row r="4071">
      <c r="A4071" t="n">
        <v>293.1117366790771</v>
      </c>
      <c r="B4071" t="n">
        <v>-2.99927544593811</v>
      </c>
      <c r="C4071" t="n">
        <v>0.03669704958595657</v>
      </c>
      <c r="D4071" s="1" t="n">
        <v>1.512254580498078</v>
      </c>
      <c r="E4071">
        <f>1.2/1000</f>
        <v/>
      </c>
      <c r="F4071" t="n">
        <v>1500</v>
      </c>
      <c r="G4071" t="n">
        <v>0.7882041931152344</v>
      </c>
    </row>
    <row r="4072">
      <c r="A4072" t="n">
        <v>292.9453662872314</v>
      </c>
      <c r="B4072" t="n">
        <v>-2.999456167221069</v>
      </c>
      <c r="C4072" t="n">
        <v>0.03662086230643894</v>
      </c>
      <c r="D4072" s="1" t="n">
        <v>1.512254580498078</v>
      </c>
      <c r="E4072">
        <f>1.2/1000</f>
        <v/>
      </c>
      <c r="F4072" t="n">
        <v>1500</v>
      </c>
      <c r="G4072" t="n">
        <v>0.7987997531890869</v>
      </c>
    </row>
    <row r="4073">
      <c r="A4073" t="n">
        <v>293.2922481536865</v>
      </c>
      <c r="B4073" t="n">
        <v>-2.99927544593811</v>
      </c>
      <c r="C4073" t="n">
        <v>0.03640754406568407</v>
      </c>
      <c r="D4073" s="1" t="n">
        <v>1.512254580498078</v>
      </c>
      <c r="E4073">
        <f>1.2/1000</f>
        <v/>
      </c>
      <c r="F4073" t="n">
        <v>1500</v>
      </c>
      <c r="G4073" t="n">
        <v>0.7859220504760742</v>
      </c>
    </row>
    <row r="4074">
      <c r="A4074" t="n">
        <v>293.2030242919922</v>
      </c>
      <c r="B4074" t="n">
        <v>-2.999456167221069</v>
      </c>
      <c r="C4074" t="n">
        <v>0.03633834981083988</v>
      </c>
      <c r="D4074" s="1" t="n">
        <v>1.512254580498078</v>
      </c>
      <c r="E4074">
        <f>1.2/1000</f>
        <v/>
      </c>
      <c r="F4074" t="n">
        <v>1500</v>
      </c>
      <c r="G4074" t="n">
        <v>0.7960285544395447</v>
      </c>
    </row>
    <row r="4075">
      <c r="A4075" t="n">
        <v>293.0955127716064</v>
      </c>
      <c r="B4075" t="n">
        <v>-2.99927544593811</v>
      </c>
      <c r="C4075" t="n">
        <v>0.03611066840942316</v>
      </c>
      <c r="D4075" s="1" t="n">
        <v>1.512254580498078</v>
      </c>
      <c r="E4075">
        <f>1.2/1000</f>
        <v/>
      </c>
      <c r="F4075" t="n">
        <v>1500</v>
      </c>
      <c r="G4075" t="n">
        <v>0.7828248739242554</v>
      </c>
    </row>
    <row r="4076">
      <c r="A4076" t="n">
        <v>293.0204471588135</v>
      </c>
      <c r="B4076" t="n">
        <v>-2.999456167221069</v>
      </c>
      <c r="C4076" t="n">
        <v>0.03605729431843122</v>
      </c>
      <c r="D4076" s="1" t="n">
        <v>1.512254580498078</v>
      </c>
      <c r="E4076">
        <f>1.2/1000</f>
        <v/>
      </c>
      <c r="F4076" t="n">
        <v>1500</v>
      </c>
      <c r="G4076" t="n">
        <v>0.7932574152946472</v>
      </c>
    </row>
    <row r="4077">
      <c r="A4077" t="n">
        <v>293.1421646118164</v>
      </c>
      <c r="B4077" t="n">
        <v>-2.999636650085449</v>
      </c>
      <c r="C4077" t="n">
        <v>0.03581371747859063</v>
      </c>
      <c r="D4077" s="1" t="n">
        <v>1.512254580498078</v>
      </c>
      <c r="E4077">
        <f>1.2/1000</f>
        <v/>
      </c>
      <c r="F4077" t="n">
        <v>1500</v>
      </c>
      <c r="G4077" t="n">
        <v>0.7803797721862793</v>
      </c>
    </row>
    <row r="4078">
      <c r="A4078" t="n">
        <v>293.1421646118164</v>
      </c>
      <c r="B4078" t="n">
        <v>-2.999456167221069</v>
      </c>
      <c r="C4078" t="n">
        <v>0.03576041350087823</v>
      </c>
      <c r="D4078" s="1" t="n">
        <v>1.512254580498078</v>
      </c>
      <c r="E4078">
        <f>1.2/1000</f>
        <v/>
      </c>
      <c r="F4078" t="n">
        <v>1500</v>
      </c>
      <c r="G4078" t="n">
        <v>0.7924423813819885</v>
      </c>
    </row>
    <row r="4079">
      <c r="A4079" t="n">
        <v>293.1117366790771</v>
      </c>
      <c r="B4079" t="n">
        <v>-2.99927544593811</v>
      </c>
      <c r="C4079" t="n">
        <v>0.03553193229623743</v>
      </c>
      <c r="D4079" s="1" t="n">
        <v>1.512254580498078</v>
      </c>
      <c r="E4079">
        <f>1.2/1000</f>
        <v/>
      </c>
      <c r="F4079" t="n">
        <v>1500</v>
      </c>
      <c r="G4079" t="n">
        <v>0.7815207839012146</v>
      </c>
    </row>
    <row r="4080">
      <c r="A4080" t="n">
        <v>293.1117366790771</v>
      </c>
      <c r="B4080" t="n">
        <v>-2.999456167221069</v>
      </c>
      <c r="C4080" t="n">
        <v>0.03544788302693057</v>
      </c>
      <c r="D4080" s="1" t="n">
        <v>1.512254580498078</v>
      </c>
      <c r="E4080">
        <f>1.2/1000</f>
        <v/>
      </c>
      <c r="F4080" t="n">
        <v>1500</v>
      </c>
      <c r="G4080" t="n">
        <v>0.7922793626785278</v>
      </c>
    </row>
    <row r="4081">
      <c r="A4081" t="n">
        <v>293.156362915039</v>
      </c>
      <c r="B4081" t="n">
        <v>-2.99927544593811</v>
      </c>
      <c r="C4081" t="n">
        <v>0.03523486151742731</v>
      </c>
      <c r="D4081" s="1" t="n">
        <v>1.512254580498078</v>
      </c>
      <c r="E4081">
        <f>1.2/1000</f>
        <v/>
      </c>
      <c r="F4081" t="n">
        <v>1500</v>
      </c>
      <c r="G4081" t="n">
        <v>0.7794017195701599</v>
      </c>
    </row>
    <row r="4082">
      <c r="A4082" t="n">
        <v>293.397688293457</v>
      </c>
      <c r="B4082" t="n">
        <v>-2.99927544593811</v>
      </c>
      <c r="C4082" t="n">
        <v>0.03515045506830942</v>
      </c>
      <c r="D4082" s="1" t="n">
        <v>1.512254580498078</v>
      </c>
      <c r="E4082">
        <f>1.2/1000</f>
        <v/>
      </c>
      <c r="F4082" t="n">
        <v>1500</v>
      </c>
      <c r="G4082" t="n">
        <v>0.7908123135566711</v>
      </c>
    </row>
    <row r="4083">
      <c r="A4083" t="n">
        <v>293.2922481536865</v>
      </c>
      <c r="B4083" t="n">
        <v>-2.99927544593811</v>
      </c>
      <c r="C4083" t="n">
        <v>0.03495245545381845</v>
      </c>
      <c r="D4083" s="1" t="n">
        <v>1.512254580498078</v>
      </c>
      <c r="E4083">
        <f>1.2/1000</f>
        <v/>
      </c>
      <c r="F4083" t="n">
        <v>1500</v>
      </c>
      <c r="G4083" t="n">
        <v>0.7802167534828186</v>
      </c>
    </row>
    <row r="4084">
      <c r="A4084" t="n">
        <v>293.1279739379883</v>
      </c>
      <c r="B4084" t="n">
        <v>-2.999456167221069</v>
      </c>
      <c r="C4084" t="n">
        <v>0.03482366319733267</v>
      </c>
      <c r="D4084" s="1" t="n">
        <v>1.512254580498078</v>
      </c>
      <c r="E4084">
        <f>1.2/1000</f>
        <v/>
      </c>
      <c r="F4084" t="n">
        <v>1500</v>
      </c>
      <c r="G4084" t="n">
        <v>0.7913013100624084</v>
      </c>
    </row>
    <row r="4085">
      <c r="A4085" t="n">
        <v>293.2476371765136</v>
      </c>
      <c r="B4085" t="n">
        <v>-2.999456167221069</v>
      </c>
      <c r="C4085" t="n">
        <v>0.03465549922297591</v>
      </c>
      <c r="D4085" s="1" t="n">
        <v>1.512254580498078</v>
      </c>
      <c r="E4085">
        <f>1.2/1000</f>
        <v/>
      </c>
      <c r="F4085" t="n">
        <v>1500</v>
      </c>
      <c r="G4085" t="n">
        <v>0.7774456143379211</v>
      </c>
    </row>
    <row r="4086">
      <c r="A4086" t="n">
        <v>292.9453662872314</v>
      </c>
      <c r="B4086" t="n">
        <v>-2.999456167221069</v>
      </c>
      <c r="C4086" t="n">
        <v>0.03455638913972947</v>
      </c>
      <c r="D4086" s="1" t="n">
        <v>1.512254580498078</v>
      </c>
      <c r="E4086">
        <f>1.2/1000</f>
        <v/>
      </c>
      <c r="F4086" t="n">
        <v>1500</v>
      </c>
      <c r="G4086" t="n">
        <v>0.7883671522140503</v>
      </c>
    </row>
    <row r="4087">
      <c r="A4087" t="n">
        <v>293.1117366790771</v>
      </c>
      <c r="B4087" t="n">
        <v>-2.99927544593811</v>
      </c>
      <c r="C4087" t="n">
        <v>0.03435851950044173</v>
      </c>
      <c r="D4087" s="1" t="n">
        <v>1.512254580498078</v>
      </c>
      <c r="E4087">
        <f>1.2/1000</f>
        <v/>
      </c>
      <c r="F4087" t="n">
        <v>1500</v>
      </c>
      <c r="G4087" t="n">
        <v>0.775163471698761</v>
      </c>
    </row>
    <row r="4088">
      <c r="A4088" t="n">
        <v>293.156362915039</v>
      </c>
      <c r="B4088" t="n">
        <v>-2.999456167221069</v>
      </c>
      <c r="C4088" t="n">
        <v>0.0342830151141019</v>
      </c>
      <c r="D4088" s="1" t="n">
        <v>1.512254580498078</v>
      </c>
      <c r="E4088">
        <f>1.2/1000</f>
        <v/>
      </c>
      <c r="F4088" t="n">
        <v>1500</v>
      </c>
      <c r="G4088" t="n">
        <v>0.7854329943656921</v>
      </c>
    </row>
    <row r="4089">
      <c r="A4089" t="n">
        <v>293.3672737121582</v>
      </c>
      <c r="B4089" t="n">
        <v>-2.99927544593811</v>
      </c>
      <c r="C4089" t="n">
        <v>0.03406154506771468</v>
      </c>
      <c r="D4089" s="1" t="n">
        <v>1.512254580498078</v>
      </c>
      <c r="E4089">
        <f>1.2/1000</f>
        <v/>
      </c>
      <c r="F4089" t="n">
        <v>1500</v>
      </c>
      <c r="G4089" t="n">
        <v>0.7725553512573242</v>
      </c>
    </row>
    <row r="4090">
      <c r="A4090" t="n">
        <v>293.3672737121582</v>
      </c>
      <c r="B4090" t="n">
        <v>-2.999456167221069</v>
      </c>
      <c r="C4090" t="n">
        <v>0.03398604461671174</v>
      </c>
      <c r="D4090" s="1" t="n">
        <v>1.512254580498078</v>
      </c>
      <c r="E4090">
        <f>1.2/1000</f>
        <v/>
      </c>
      <c r="F4090" t="n">
        <v>1500</v>
      </c>
      <c r="G4090" t="n">
        <v>0.7838029265403748</v>
      </c>
    </row>
    <row r="4091">
      <c r="A4091" t="n">
        <v>293.3368591308594</v>
      </c>
      <c r="B4091" t="n">
        <v>-2.99927544593811</v>
      </c>
      <c r="C4091" t="n">
        <v>0.03378044384779551</v>
      </c>
      <c r="D4091" s="1" t="n">
        <v>1.512254580498078</v>
      </c>
      <c r="E4091">
        <f>1.2/1000</f>
        <v/>
      </c>
      <c r="F4091" t="n">
        <v>1500</v>
      </c>
      <c r="G4091" t="n">
        <v>0.7735334038734436</v>
      </c>
    </row>
    <row r="4092">
      <c r="A4092" t="n">
        <v>293.2456134796142</v>
      </c>
      <c r="B4092" t="n">
        <v>-2.999456167221069</v>
      </c>
      <c r="C4092" t="n">
        <v>0.03365859033458213</v>
      </c>
      <c r="D4092" s="1" t="n">
        <v>1.512254580498078</v>
      </c>
      <c r="E4092">
        <f>1.2/1000</f>
        <v/>
      </c>
      <c r="F4092" t="n">
        <v>1500</v>
      </c>
      <c r="G4092" t="n">
        <v>0.7842919826507568</v>
      </c>
    </row>
    <row r="4093">
      <c r="A4093" t="n">
        <v>293.0813068389892</v>
      </c>
      <c r="B4093" t="n">
        <v>-2.99927544593811</v>
      </c>
      <c r="C4093" t="n">
        <v>0.03348346254894847</v>
      </c>
      <c r="D4093" s="1" t="n">
        <v>1.512254580498078</v>
      </c>
      <c r="E4093">
        <f>1.2/1000</f>
        <v/>
      </c>
      <c r="F4093" t="n">
        <v>1500</v>
      </c>
      <c r="G4093" t="n">
        <v>0.7707622647285461</v>
      </c>
    </row>
    <row r="4094">
      <c r="A4094" t="n">
        <v>293.3064445495605</v>
      </c>
      <c r="B4094" t="n">
        <v>-2.99927544593811</v>
      </c>
      <c r="C4094" t="n">
        <v>0.03339150468378195</v>
      </c>
      <c r="D4094" s="1" t="n">
        <v>1.512254580498078</v>
      </c>
      <c r="E4094">
        <f>1.2/1000</f>
        <v/>
      </c>
      <c r="F4094" t="n">
        <v>1500</v>
      </c>
      <c r="G4094" t="n">
        <v>0.7813578248023987</v>
      </c>
    </row>
    <row r="4095">
      <c r="A4095" t="n">
        <v>293.125938796997</v>
      </c>
      <c r="B4095" t="n">
        <v>-2.99927544593811</v>
      </c>
      <c r="C4095" t="n">
        <v>0.0331864752880386</v>
      </c>
      <c r="D4095" s="1" t="n">
        <v>1.512254580498078</v>
      </c>
      <c r="E4095">
        <f>1.2/1000</f>
        <v/>
      </c>
      <c r="F4095" t="n">
        <v>1500</v>
      </c>
      <c r="G4095" t="n">
        <v>0.7679911255836487</v>
      </c>
    </row>
    <row r="4096">
      <c r="A4096" t="n">
        <v>293.125938796997</v>
      </c>
      <c r="B4096" t="n">
        <v>-2.999456167221069</v>
      </c>
      <c r="C4096" t="n">
        <v>0.03311033378294023</v>
      </c>
      <c r="D4096" s="1" t="n">
        <v>1.512254580498078</v>
      </c>
      <c r="E4096">
        <f>1.2/1000</f>
        <v/>
      </c>
      <c r="F4096" t="n">
        <v>1500</v>
      </c>
      <c r="G4096" t="n">
        <v>0.7782606482505798</v>
      </c>
    </row>
    <row r="4097">
      <c r="A4097" t="n">
        <v>292.8560585021972</v>
      </c>
      <c r="B4097" t="n">
        <v>-2.99909496307373</v>
      </c>
      <c r="C4097" t="n">
        <v>0.03288950017104302</v>
      </c>
      <c r="D4097" s="1" t="n">
        <v>1.512254580498078</v>
      </c>
      <c r="E4097">
        <f>1.2/1000</f>
        <v/>
      </c>
      <c r="F4097" t="n">
        <v>1500</v>
      </c>
      <c r="G4097" t="n">
        <v>0.7655459642410278</v>
      </c>
    </row>
    <row r="4098">
      <c r="A4098" t="n">
        <v>293.2780632019043</v>
      </c>
      <c r="B4098" t="n">
        <v>-2.999456167221069</v>
      </c>
      <c r="C4098" t="n">
        <v>0.0328133527333514</v>
      </c>
      <c r="D4098" s="1" t="n">
        <v>1.512254580498078</v>
      </c>
      <c r="E4098">
        <f>1.2/1000</f>
        <v/>
      </c>
      <c r="F4098" t="n">
        <v>1500</v>
      </c>
      <c r="G4098" t="n">
        <v>0.7766305804252625</v>
      </c>
    </row>
    <row r="4099">
      <c r="A4099" t="n">
        <v>293.0671047210693</v>
      </c>
      <c r="B4099" t="n">
        <v>-2.99909496307373</v>
      </c>
      <c r="C4099" t="n">
        <v>0.03260765473460729</v>
      </c>
      <c r="D4099" s="1" t="n">
        <v>1.512254580498078</v>
      </c>
      <c r="E4099">
        <f>1.2/1000</f>
        <v/>
      </c>
      <c r="F4099" t="n">
        <v>1500</v>
      </c>
      <c r="G4099" t="n">
        <v>0.7663609981536865</v>
      </c>
    </row>
    <row r="4100">
      <c r="A4100" t="n">
        <v>292.9169467926025</v>
      </c>
      <c r="B4100" t="n">
        <v>-2.999456167221069</v>
      </c>
      <c r="C4100" t="n">
        <v>0.03248592899067491</v>
      </c>
      <c r="D4100" s="1" t="n">
        <v>1.512254580498078</v>
      </c>
      <c r="E4100">
        <f>1.2/1000</f>
        <v/>
      </c>
      <c r="F4100" t="n">
        <v>1500</v>
      </c>
      <c r="G4100" t="n">
        <v>0.7767935395240784</v>
      </c>
    </row>
    <row r="4101">
      <c r="A4101" t="n">
        <v>293.2030242919922</v>
      </c>
      <c r="B4101" t="n">
        <v>-2.99909496307373</v>
      </c>
      <c r="C4101" t="n">
        <v>0.0323107830055677</v>
      </c>
      <c r="D4101" s="1" t="n">
        <v>1.512254580498078</v>
      </c>
      <c r="E4101">
        <f>1.2/1000</f>
        <v/>
      </c>
      <c r="F4101" t="n">
        <v>1500</v>
      </c>
      <c r="G4101" t="n">
        <v>0.7632638216018677</v>
      </c>
    </row>
    <row r="4102">
      <c r="A4102" t="n">
        <v>293.3672737121582</v>
      </c>
      <c r="B4102" t="n">
        <v>-2.999456167221069</v>
      </c>
      <c r="C4102" t="n">
        <v>0.03221940072826098</v>
      </c>
      <c r="D4102" s="1" t="n">
        <v>1.512254580498078</v>
      </c>
      <c r="E4102">
        <f>1.2/1000</f>
        <v/>
      </c>
      <c r="F4102" t="n">
        <v>1500</v>
      </c>
      <c r="G4102" t="n">
        <v>0.7740224003791809</v>
      </c>
    </row>
    <row r="4103">
      <c r="A4103" t="n">
        <v>293.0529121398926</v>
      </c>
      <c r="B4103" t="n">
        <v>-2.999456167221069</v>
      </c>
      <c r="C4103" t="n">
        <v>0.03201369374827277</v>
      </c>
      <c r="D4103" s="1" t="n">
        <v>1.512254580498078</v>
      </c>
      <c r="E4103">
        <f>1.2/1000</f>
        <v/>
      </c>
      <c r="F4103" t="n">
        <v>1500</v>
      </c>
      <c r="G4103" t="n">
        <v>0.7604926824569702</v>
      </c>
    </row>
    <row r="4104">
      <c r="A4104" t="n">
        <v>293.397688293457</v>
      </c>
      <c r="B4104" t="n">
        <v>-2.999636650085449</v>
      </c>
      <c r="C4104" t="n">
        <v>0.0319377821871035</v>
      </c>
      <c r="D4104" s="1" t="n">
        <v>1.512254580498078</v>
      </c>
      <c r="E4104">
        <f>1.2/1000</f>
        <v/>
      </c>
      <c r="F4104" t="n">
        <v>1500</v>
      </c>
      <c r="G4104" t="n">
        <v>0.7705992460250854</v>
      </c>
    </row>
    <row r="4105">
      <c r="A4105" t="n">
        <v>293.2172130584717</v>
      </c>
      <c r="B4105" t="n">
        <v>-2.99909496307373</v>
      </c>
      <c r="C4105" t="n">
        <v>0.03171690680156137</v>
      </c>
      <c r="D4105" s="1" t="n">
        <v>1.512254580498078</v>
      </c>
      <c r="E4105">
        <f>1.2/1000</f>
        <v/>
      </c>
      <c r="F4105" t="n">
        <v>1500</v>
      </c>
      <c r="G4105" t="n">
        <v>0.7578845620155334</v>
      </c>
    </row>
    <row r="4106">
      <c r="A4106" t="n">
        <v>293.0366710662842</v>
      </c>
      <c r="B4106" t="n">
        <v>-2.999456167221069</v>
      </c>
      <c r="C4106" t="n">
        <v>0.03164082306158819</v>
      </c>
      <c r="D4106" s="1" t="n">
        <v>1.512254580498078</v>
      </c>
      <c r="E4106">
        <f>1.2/1000</f>
        <v/>
      </c>
      <c r="F4106" t="n">
        <v>1500</v>
      </c>
      <c r="G4106" t="n">
        <v>0.7689691781997681</v>
      </c>
    </row>
    <row r="4107">
      <c r="A4107" t="n">
        <v>293.0366710662842</v>
      </c>
      <c r="B4107" t="n">
        <v>-2.99927544593811</v>
      </c>
      <c r="C4107" t="n">
        <v>0.03143395098511918</v>
      </c>
      <c r="D4107" s="1" t="n">
        <v>1.512254580498078</v>
      </c>
      <c r="E4107">
        <f>1.2/1000</f>
        <v/>
      </c>
      <c r="F4107" t="n">
        <v>1500</v>
      </c>
      <c r="G4107" t="n">
        <v>0.7586995959281921</v>
      </c>
    </row>
    <row r="4108">
      <c r="A4108" t="n">
        <v>292.9311546325683</v>
      </c>
      <c r="B4108" t="n">
        <v>-2.999456167221069</v>
      </c>
      <c r="C4108" t="n">
        <v>0.0313133295295147</v>
      </c>
      <c r="D4108" s="1" t="n">
        <v>1.512254580498078</v>
      </c>
      <c r="E4108">
        <f>1.2/1000</f>
        <v/>
      </c>
      <c r="F4108" t="n">
        <v>1500</v>
      </c>
      <c r="G4108" t="n">
        <v>0.7696211934089661</v>
      </c>
    </row>
    <row r="4109">
      <c r="A4109" t="n">
        <v>293.1117366790771</v>
      </c>
      <c r="B4109" t="n">
        <v>-2.99927544593811</v>
      </c>
      <c r="C4109" t="n">
        <v>0.03113821435065832</v>
      </c>
      <c r="D4109" s="1" t="n">
        <v>1.512254580498078</v>
      </c>
      <c r="E4109">
        <f>1.2/1000</f>
        <v/>
      </c>
      <c r="F4109" t="n">
        <v>1500</v>
      </c>
      <c r="G4109" t="n">
        <v>0.7556024193763733</v>
      </c>
    </row>
    <row r="4110">
      <c r="A4110" t="n">
        <v>292.795170211792</v>
      </c>
      <c r="B4110" t="n">
        <v>-2.999456167221069</v>
      </c>
      <c r="C4110" t="n">
        <v>0.03104673995905874</v>
      </c>
      <c r="D4110" s="1" t="n">
        <v>1.512254580498078</v>
      </c>
      <c r="E4110">
        <f>1.2/1000</f>
        <v/>
      </c>
      <c r="F4110" t="n">
        <v>1500</v>
      </c>
      <c r="G4110" t="n">
        <v>0.7661979794502258</v>
      </c>
    </row>
    <row r="4111">
      <c r="A4111" t="n">
        <v>292.9778369903564</v>
      </c>
      <c r="B4111" t="n">
        <v>-2.99927544593811</v>
      </c>
      <c r="C4111" t="n">
        <v>0.03084112279850737</v>
      </c>
      <c r="D4111" s="1" t="n">
        <v>1.512254580498078</v>
      </c>
      <c r="E4111">
        <f>1.2/1000</f>
        <v/>
      </c>
      <c r="F4111" t="n">
        <v>1500</v>
      </c>
      <c r="G4111" t="n">
        <v>0.7526682615280151</v>
      </c>
    </row>
    <row r="4112">
      <c r="A4112" t="n">
        <v>293.0529121398926</v>
      </c>
      <c r="B4112" t="n">
        <v>-2.99927544593811</v>
      </c>
      <c r="C4112" t="n">
        <v>0.03074986505176242</v>
      </c>
      <c r="D4112" s="1" t="n">
        <v>1.512254580498078</v>
      </c>
      <c r="E4112">
        <f>1.2/1000</f>
        <v/>
      </c>
      <c r="F4112" t="n">
        <v>1500</v>
      </c>
      <c r="G4112" t="n">
        <v>0.7637528777122498</v>
      </c>
    </row>
    <row r="4113">
      <c r="A4113" t="n">
        <v>293.1421646118164</v>
      </c>
      <c r="B4113" t="n">
        <v>-2.999456167221069</v>
      </c>
      <c r="C4113" t="n">
        <v>0.03054423672061749</v>
      </c>
      <c r="D4113" s="1" t="n">
        <v>1.512254580498078</v>
      </c>
      <c r="E4113">
        <f>1.2/1000</f>
        <v/>
      </c>
      <c r="F4113" t="n">
        <v>1500</v>
      </c>
      <c r="G4113" t="n">
        <v>0.7498971223831177</v>
      </c>
    </row>
    <row r="4114">
      <c r="A4114" t="n">
        <v>292.9473918914795</v>
      </c>
      <c r="B4114" t="n">
        <v>-2.99927544593811</v>
      </c>
      <c r="C4114" t="n">
        <v>0.0304681351980839</v>
      </c>
      <c r="D4114" s="1" t="n">
        <v>1.512254580498078</v>
      </c>
      <c r="E4114">
        <f>1.2/1000</f>
        <v/>
      </c>
      <c r="F4114" t="n">
        <v>1500</v>
      </c>
      <c r="G4114" t="n">
        <v>0.7608187198638916</v>
      </c>
    </row>
    <row r="4115">
      <c r="A4115" t="n">
        <v>293.1279739379883</v>
      </c>
      <c r="B4115" t="n">
        <v>-2.99927544593811</v>
      </c>
      <c r="C4115" t="n">
        <v>0.03026252384661714</v>
      </c>
      <c r="D4115" s="1" t="n">
        <v>1.512254580498078</v>
      </c>
      <c r="E4115">
        <f>1.2/1000</f>
        <v/>
      </c>
      <c r="F4115" t="n">
        <v>1500</v>
      </c>
      <c r="G4115" t="n">
        <v>0.7507122159004211</v>
      </c>
    </row>
    <row r="4116">
      <c r="A4116" t="n">
        <v>293.2922481536865</v>
      </c>
      <c r="B4116" t="n">
        <v>-2.999456167221069</v>
      </c>
      <c r="C4116" t="n">
        <v>0.03013295142464327</v>
      </c>
      <c r="D4116" s="1" t="n">
        <v>1.512254580498078</v>
      </c>
      <c r="E4116">
        <f>1.2/1000</f>
        <v/>
      </c>
      <c r="F4116" t="n">
        <v>1500</v>
      </c>
      <c r="G4116" t="n">
        <v>0.761144757270813</v>
      </c>
    </row>
    <row r="4117">
      <c r="A4117" t="n">
        <v>293.0671047210693</v>
      </c>
      <c r="B4117" t="n">
        <v>-2.99927544593811</v>
      </c>
      <c r="C4117" t="n">
        <v>0.02996544765095916</v>
      </c>
      <c r="D4117" s="1" t="n">
        <v>1.512254580498078</v>
      </c>
      <c r="E4117">
        <f>1.2/1000</f>
        <v/>
      </c>
      <c r="F4117" t="n">
        <v>1500</v>
      </c>
      <c r="G4117" t="n">
        <v>0.7474520206451416</v>
      </c>
    </row>
    <row r="4118">
      <c r="A4118" t="n">
        <v>292.9920314788818</v>
      </c>
      <c r="B4118" t="n">
        <v>-2.99927544593811</v>
      </c>
      <c r="C4118" t="n">
        <v>0.02987405274147626</v>
      </c>
      <c r="D4118" s="1" t="n">
        <v>1.512254580498078</v>
      </c>
      <c r="E4118">
        <f>1.2/1000</f>
        <v/>
      </c>
      <c r="F4118" t="n">
        <v>1500</v>
      </c>
      <c r="G4118" t="n">
        <v>0.7577215433120728</v>
      </c>
    </row>
    <row r="4119">
      <c r="A4119" t="n">
        <v>292.9007133483886</v>
      </c>
      <c r="B4119" t="n">
        <v>-2.99927544593811</v>
      </c>
      <c r="C4119" t="n">
        <v>0.02966845538576799</v>
      </c>
      <c r="D4119" s="1" t="n">
        <v>1.512254580498078</v>
      </c>
      <c r="E4119">
        <f>1.2/1000</f>
        <v/>
      </c>
      <c r="F4119" t="n">
        <v>1500</v>
      </c>
      <c r="G4119" t="n">
        <v>0.7443548440933228</v>
      </c>
    </row>
    <row r="4120">
      <c r="A4120" t="n">
        <v>293.0508750915527</v>
      </c>
      <c r="B4120" t="n">
        <v>-2.999456167221069</v>
      </c>
      <c r="C4120" t="n">
        <v>0.02957704006482734</v>
      </c>
      <c r="D4120" s="1" t="n">
        <v>1.512254580498078</v>
      </c>
      <c r="E4120">
        <f>1.2/1000</f>
        <v/>
      </c>
      <c r="F4120" t="n">
        <v>1500</v>
      </c>
      <c r="G4120" t="n">
        <v>0.7552764415740967</v>
      </c>
    </row>
    <row r="4121">
      <c r="A4121" t="n">
        <v>293.0813068389892</v>
      </c>
      <c r="B4121" t="n">
        <v>-2.99927544593811</v>
      </c>
      <c r="C4121" t="n">
        <v>0.02937147217108616</v>
      </c>
      <c r="D4121" s="1" t="n">
        <v>1.512254580498078</v>
      </c>
      <c r="E4121">
        <f>1.2/1000</f>
        <v/>
      </c>
      <c r="F4121" t="n">
        <v>1500</v>
      </c>
      <c r="G4121" t="n">
        <v>0.7412576675415039</v>
      </c>
    </row>
    <row r="4122">
      <c r="A4122" t="n">
        <v>293.2476371765136</v>
      </c>
      <c r="B4122" t="n">
        <v>-2.999636650085449</v>
      </c>
      <c r="C4122" t="n">
        <v>0.02929532791269773</v>
      </c>
      <c r="D4122" s="1" t="n">
        <v>1.512254580498078</v>
      </c>
      <c r="E4122">
        <f>1.2/1000</f>
        <v/>
      </c>
      <c r="F4122" t="n">
        <v>1500</v>
      </c>
      <c r="G4122" t="n">
        <v>0.7520162463188171</v>
      </c>
    </row>
    <row r="4123">
      <c r="A4123" t="n">
        <v>292.8560585021972</v>
      </c>
      <c r="B4123" t="n">
        <v>-2.99927544593811</v>
      </c>
      <c r="C4123" t="n">
        <v>0.02907449249101983</v>
      </c>
      <c r="D4123" s="1" t="n">
        <v>1.512254580498078</v>
      </c>
      <c r="E4123">
        <f>1.2/1000</f>
        <v/>
      </c>
      <c r="F4123" t="n">
        <v>1500</v>
      </c>
      <c r="G4123" t="n">
        <v>0.7370194792747498</v>
      </c>
    </row>
    <row r="4124">
      <c r="A4124" t="n">
        <v>293.0062355041504</v>
      </c>
      <c r="B4124" t="n">
        <v>-2.99927544593811</v>
      </c>
      <c r="C4124" t="n">
        <v>0.02901294187167934</v>
      </c>
      <c r="D4124" s="1" t="n">
        <v>1.512254580498078</v>
      </c>
      <c r="E4124">
        <f>1.2/1000</f>
        <v/>
      </c>
      <c r="F4124" t="n">
        <v>1500</v>
      </c>
      <c r="G4124" t="n">
        <v>0.7489190697669983</v>
      </c>
    </row>
    <row r="4125">
      <c r="A4125" t="n">
        <v>292.9311546325683</v>
      </c>
      <c r="B4125" t="n">
        <v>-2.99927544593811</v>
      </c>
      <c r="C4125" t="n">
        <v>0.02880036010336916</v>
      </c>
      <c r="D4125" s="1" t="n">
        <v>1.512254580498078</v>
      </c>
      <c r="E4125">
        <f>1.2/1000</f>
        <v/>
      </c>
      <c r="F4125" t="n">
        <v>1500</v>
      </c>
      <c r="G4125" t="n">
        <v>0.7384865283966064</v>
      </c>
    </row>
    <row r="4126">
      <c r="A4126" t="n">
        <v>292.8114017486572</v>
      </c>
      <c r="B4126" t="n">
        <v>-2.999456167221069</v>
      </c>
      <c r="C4126" t="n">
        <v>0.02870125532842354</v>
      </c>
      <c r="D4126" s="1" t="n">
        <v>1.512254580498078</v>
      </c>
      <c r="E4126">
        <f>1.2/1000</f>
        <v/>
      </c>
      <c r="F4126" t="n">
        <v>1500</v>
      </c>
      <c r="G4126" t="n">
        <v>0.749082088470459</v>
      </c>
    </row>
    <row r="4127">
      <c r="A4127" t="n">
        <v>292.9758018493652</v>
      </c>
      <c r="B4127" t="n">
        <v>-2.99927544593811</v>
      </c>
      <c r="C4127" t="n">
        <v>0.02850349422384194</v>
      </c>
      <c r="D4127" s="1" t="n">
        <v>1.512254580498078</v>
      </c>
      <c r="E4127">
        <f>1.2/1000</f>
        <v/>
      </c>
      <c r="F4127" t="n">
        <v>1500</v>
      </c>
      <c r="G4127" t="n">
        <v>0.7352263927459717</v>
      </c>
    </row>
    <row r="4128">
      <c r="A4128" t="n">
        <v>293.0671047210693</v>
      </c>
      <c r="B4128" t="n">
        <v>-2.999456167221069</v>
      </c>
      <c r="C4128" t="n">
        <v>0.02840439715283559</v>
      </c>
      <c r="D4128" s="1" t="n">
        <v>1.512254580498078</v>
      </c>
      <c r="E4128">
        <f>1.2/1000</f>
        <v/>
      </c>
      <c r="F4128" t="n">
        <v>1500</v>
      </c>
      <c r="G4128" t="n">
        <v>0.7464739680290222</v>
      </c>
    </row>
    <row r="4129">
      <c r="A4129" t="n">
        <v>292.9007133483886</v>
      </c>
      <c r="B4129" t="n">
        <v>-2.99927544593811</v>
      </c>
      <c r="C4129" t="n">
        <v>0.0282064065383439</v>
      </c>
      <c r="D4129" s="1" t="n">
        <v>1.512254580498078</v>
      </c>
      <c r="E4129">
        <f>1.2/1000</f>
        <v/>
      </c>
      <c r="F4129" t="n">
        <v>1500</v>
      </c>
      <c r="G4129" t="n">
        <v>0.7322922348976135</v>
      </c>
    </row>
    <row r="4130">
      <c r="A4130" t="n">
        <v>293.0224727630615</v>
      </c>
      <c r="B4130" t="n">
        <v>-2.99927544593811</v>
      </c>
      <c r="C4130" t="n">
        <v>0.02812197110917852</v>
      </c>
      <c r="D4130" s="1" t="n">
        <v>1.512254580498078</v>
      </c>
      <c r="E4130">
        <f>1.2/1000</f>
        <v/>
      </c>
      <c r="F4130" t="n">
        <v>1500</v>
      </c>
      <c r="G4130" t="n">
        <v>0.743050754070282</v>
      </c>
    </row>
    <row r="4131">
      <c r="A4131" t="n">
        <v>293.0062355041504</v>
      </c>
      <c r="B4131" t="n">
        <v>-2.99927544593811</v>
      </c>
      <c r="C4131" t="n">
        <v>0.02790943553035657</v>
      </c>
      <c r="D4131" s="1" t="n">
        <v>1.512254580498078</v>
      </c>
      <c r="E4131">
        <f>1.2/1000</f>
        <v/>
      </c>
      <c r="F4131" t="n">
        <v>1500</v>
      </c>
      <c r="G4131" t="n">
        <v>0.7275649905204773</v>
      </c>
    </row>
    <row r="4132">
      <c r="A4132" t="n">
        <v>293.0975402832031</v>
      </c>
      <c r="B4132" t="n">
        <v>-2.999636650085449</v>
      </c>
      <c r="C4132" t="n">
        <v>0.02784090552372087</v>
      </c>
      <c r="D4132" s="1" t="n">
        <v>1.512254580498078</v>
      </c>
      <c r="E4132">
        <f>1.2/1000</f>
        <v/>
      </c>
      <c r="F4132" t="n">
        <v>1500</v>
      </c>
      <c r="G4132" t="n">
        <v>0.7389755845069885</v>
      </c>
    </row>
    <row r="4133">
      <c r="A4133" t="n">
        <v>293.200989151001</v>
      </c>
      <c r="B4133" t="n">
        <v>-2.99909496307373</v>
      </c>
      <c r="C4133" t="n">
        <v>0.02761246189015979</v>
      </c>
      <c r="D4133" s="1" t="n">
        <v>1.512254580498078</v>
      </c>
      <c r="E4133">
        <f>1.2/1000</f>
        <v/>
      </c>
      <c r="F4133" t="n">
        <v>1500</v>
      </c>
      <c r="G4133" t="n">
        <v>0.7238157391548157</v>
      </c>
    </row>
    <row r="4134">
      <c r="A4134" t="n">
        <v>293.0671047210693</v>
      </c>
      <c r="B4134" t="n">
        <v>-2.999456167221069</v>
      </c>
      <c r="C4134" t="n">
        <v>0.02755915250521896</v>
      </c>
      <c r="D4134" s="1" t="n">
        <v>1.512254580498078</v>
      </c>
      <c r="E4134">
        <f>1.2/1000</f>
        <v/>
      </c>
      <c r="F4134" t="n">
        <v>1500</v>
      </c>
      <c r="G4134" t="n">
        <v>0.7347373366355896</v>
      </c>
    </row>
    <row r="4135">
      <c r="A4135" t="n">
        <v>293.125938796997</v>
      </c>
      <c r="B4135" t="n">
        <v>-2.999456167221069</v>
      </c>
      <c r="C4135" t="n">
        <v>0.02742208474177757</v>
      </c>
      <c r="D4135" s="1" t="n">
        <v>1.512254580498078</v>
      </c>
      <c r="E4135">
        <f>1.2/1000</f>
        <v/>
      </c>
      <c r="F4135" t="n">
        <v>1500</v>
      </c>
      <c r="G4135" t="n">
        <v>0.7451698780059814</v>
      </c>
    </row>
    <row r="4136">
      <c r="A4136" t="n">
        <v>293.0671047210693</v>
      </c>
      <c r="B4136" t="n">
        <v>-2.99927544593811</v>
      </c>
      <c r="C4136" t="n">
        <v>0.02734593815098621</v>
      </c>
      <c r="D4136" s="1" t="n">
        <v>1.512254580498078</v>
      </c>
      <c r="E4136">
        <f>1.2/1000</f>
        <v/>
      </c>
      <c r="F4136" t="n">
        <v>1500</v>
      </c>
      <c r="G4136" t="n">
        <v>0.7324551939964294</v>
      </c>
    </row>
    <row r="4137">
      <c r="A4137" t="n">
        <v>293.0671047210693</v>
      </c>
      <c r="B4137" t="n">
        <v>-2.99909496307373</v>
      </c>
      <c r="C4137" t="n">
        <v>0.0273154761361218</v>
      </c>
      <c r="D4137" s="1" t="n">
        <v>1.512254580498078</v>
      </c>
      <c r="E4137">
        <f>1.2/1000</f>
        <v/>
      </c>
      <c r="F4137" t="n">
        <v>1500</v>
      </c>
      <c r="G4137" t="n">
        <v>0.7202295660972595</v>
      </c>
    </row>
    <row r="4138">
      <c r="A4138" t="n">
        <v>293.0508750915527</v>
      </c>
      <c r="B4138" t="n">
        <v>-2.999456167221069</v>
      </c>
      <c r="C4138" t="n">
        <v>0.02726216921221303</v>
      </c>
      <c r="D4138" s="1" t="n">
        <v>1.512254580498078</v>
      </c>
      <c r="E4138">
        <f>1.2/1000</f>
        <v/>
      </c>
      <c r="F4138" t="n">
        <v>1500</v>
      </c>
      <c r="G4138" t="n">
        <v>0.7327812314033508</v>
      </c>
    </row>
    <row r="4139">
      <c r="A4139" t="n">
        <v>292.9473918914795</v>
      </c>
      <c r="B4139" t="n">
        <v>-2.999456167221069</v>
      </c>
      <c r="C4139" t="n">
        <v>0.02712510582320122</v>
      </c>
      <c r="D4139" s="1" t="n">
        <v>1.512254580498078</v>
      </c>
      <c r="E4139">
        <f>1.2/1000</f>
        <v/>
      </c>
      <c r="F4139" t="n">
        <v>1500</v>
      </c>
      <c r="G4139" t="n">
        <v>0.7428877949714661</v>
      </c>
    </row>
    <row r="4140">
      <c r="A4140" t="n">
        <v>292.9311546325683</v>
      </c>
      <c r="B4140" t="n">
        <v>-2.99927544593811</v>
      </c>
      <c r="C4140" t="n">
        <v>0.02704895854157189</v>
      </c>
      <c r="D4140" s="1" t="n">
        <v>1.512254580498078</v>
      </c>
      <c r="E4140">
        <f>1.2/1000</f>
        <v/>
      </c>
      <c r="F4140" t="n">
        <v>1500</v>
      </c>
      <c r="G4140" t="n">
        <v>0.7287060022354126</v>
      </c>
    </row>
    <row r="4141">
      <c r="A4141" t="n">
        <v>292.9311546325683</v>
      </c>
      <c r="B4141" t="n">
        <v>-2.999456167221069</v>
      </c>
      <c r="C4141" t="n">
        <v>0.02701848391643324</v>
      </c>
      <c r="D4141" s="1" t="n">
        <v>1.512254580498078</v>
      </c>
      <c r="E4141">
        <f>1.2/1000</f>
        <v/>
      </c>
      <c r="F4141" t="n">
        <v>1500</v>
      </c>
      <c r="G4141" t="n">
        <v>0.7166433930397034</v>
      </c>
    </row>
    <row r="4142">
      <c r="A4142" t="n">
        <v>293.0529121398926</v>
      </c>
      <c r="B4142" t="n">
        <v>-2.999456167221069</v>
      </c>
      <c r="C4142" t="n">
        <v>0.02697280321762525</v>
      </c>
      <c r="D4142" s="1" t="n">
        <v>1.512254580498078</v>
      </c>
      <c r="E4142">
        <f>1.2/1000</f>
        <v/>
      </c>
      <c r="F4142" t="n">
        <v>1500</v>
      </c>
      <c r="G4142" t="n">
        <v>0.7303361296653748</v>
      </c>
    </row>
    <row r="4143">
      <c r="A4143" t="n">
        <v>292.9311546325683</v>
      </c>
      <c r="B4143" t="n">
        <v>-2.99927544593811</v>
      </c>
      <c r="C4143" t="n">
        <v>0.0267360924095561</v>
      </c>
      <c r="D4143" s="1" t="n">
        <v>1.512254580498078</v>
      </c>
      <c r="E4143">
        <f>1.2/1000</f>
        <v/>
      </c>
      <c r="F4143" t="n">
        <v>1500</v>
      </c>
      <c r="G4143" t="n">
        <v>0.7176214456558228</v>
      </c>
    </row>
    <row r="4144">
      <c r="A4144" t="n">
        <v>293.0671047210693</v>
      </c>
      <c r="B4144" t="n">
        <v>-2.99927544593811</v>
      </c>
      <c r="C4144" t="n">
        <v>0.02667583594859249</v>
      </c>
      <c r="D4144" s="1" t="n">
        <v>1.512254580498078</v>
      </c>
      <c r="E4144">
        <f>1.2/1000</f>
        <v/>
      </c>
      <c r="F4144" t="n">
        <v>1500</v>
      </c>
      <c r="G4144" t="n">
        <v>0.7291950583457947</v>
      </c>
    </row>
    <row r="4145">
      <c r="A4145" t="n">
        <v>292.9615940093994</v>
      </c>
      <c r="B4145" t="n">
        <v>-2.99927544593811</v>
      </c>
      <c r="C4145" t="n">
        <v>0.02645506557747504</v>
      </c>
      <c r="D4145" s="1" t="n">
        <v>1.512254580498078</v>
      </c>
      <c r="E4145">
        <f>1.2/1000</f>
        <v/>
      </c>
      <c r="F4145" t="n">
        <v>1500</v>
      </c>
      <c r="G4145" t="n">
        <v>0.7190884947776794</v>
      </c>
    </row>
    <row r="4146">
      <c r="A4146" t="n">
        <v>293.1117366790771</v>
      </c>
      <c r="B4146" t="n">
        <v>-2.999456167221069</v>
      </c>
      <c r="C4146" t="n">
        <v>0.02635612565731344</v>
      </c>
      <c r="D4146" s="1" t="n">
        <v>1.512254580498078</v>
      </c>
      <c r="E4146">
        <f>1.2/1000</f>
        <v/>
      </c>
      <c r="F4146" t="n">
        <v>1500</v>
      </c>
      <c r="G4146" t="n">
        <v>0.7293580770492554</v>
      </c>
    </row>
    <row r="4147">
      <c r="A4147" t="n">
        <v>292.9169467926025</v>
      </c>
      <c r="B4147" t="n">
        <v>-2.999456167221069</v>
      </c>
      <c r="C4147" t="n">
        <v>0.02615814605334287</v>
      </c>
      <c r="D4147" s="1" t="n">
        <v>1.512254580498078</v>
      </c>
      <c r="E4147">
        <f>1.2/1000</f>
        <v/>
      </c>
      <c r="F4147" t="n">
        <v>1500</v>
      </c>
      <c r="G4147" t="n">
        <v>0.7155023217201233</v>
      </c>
    </row>
    <row r="4148">
      <c r="A4148" t="n">
        <v>292.764725112915</v>
      </c>
      <c r="B4148" t="n">
        <v>-2.999456167221069</v>
      </c>
      <c r="C4148" t="n">
        <v>0.02606637105524926</v>
      </c>
      <c r="D4148" s="1" t="n">
        <v>1.512254580498078</v>
      </c>
      <c r="E4148">
        <f>1.2/1000</f>
        <v/>
      </c>
      <c r="F4148" t="n">
        <v>1500</v>
      </c>
      <c r="G4148" t="n">
        <v>0.7264239192008972</v>
      </c>
    </row>
    <row r="4149">
      <c r="A4149" t="n">
        <v>293.0366710662842</v>
      </c>
      <c r="B4149" t="n">
        <v>-2.99909496307373</v>
      </c>
      <c r="C4149" t="n">
        <v>0.02586116308511697</v>
      </c>
      <c r="D4149" s="1" t="n">
        <v>1.512254580498078</v>
      </c>
      <c r="E4149">
        <f>1.2/1000</f>
        <v/>
      </c>
      <c r="F4149" t="n">
        <v>1500</v>
      </c>
      <c r="G4149" t="n">
        <v>0.7117531299591064</v>
      </c>
    </row>
    <row r="4150">
      <c r="A4150" t="n">
        <v>292.9453662872314</v>
      </c>
      <c r="B4150" t="n">
        <v>-2.999456167221069</v>
      </c>
      <c r="C4150" t="n">
        <v>0.02578503856110877</v>
      </c>
      <c r="D4150" s="1" t="n">
        <v>1.512254580498078</v>
      </c>
      <c r="E4150">
        <f>1.2/1000</f>
        <v/>
      </c>
      <c r="F4150" t="n">
        <v>1500</v>
      </c>
      <c r="G4150" t="n">
        <v>0.722348690032959</v>
      </c>
    </row>
    <row r="4151">
      <c r="A4151" t="n">
        <v>292.9920314788818</v>
      </c>
      <c r="B4151" t="n">
        <v>-2.99927544593811</v>
      </c>
      <c r="C4151" t="n">
        <v>0.02556420006891515</v>
      </c>
      <c r="D4151" s="1" t="n">
        <v>1.512254580498078</v>
      </c>
      <c r="E4151">
        <f>1.2/1000</f>
        <v/>
      </c>
      <c r="F4151" t="n">
        <v>1500</v>
      </c>
      <c r="G4151" t="n">
        <v>0.7068628668785095</v>
      </c>
    </row>
    <row r="4152">
      <c r="A4152" t="n">
        <v>292.9920314788818</v>
      </c>
      <c r="B4152" t="n">
        <v>-2.99927544593811</v>
      </c>
      <c r="C4152" t="n">
        <v>0.02550328855822146</v>
      </c>
      <c r="D4152" s="1" t="n">
        <v>1.512254580498078</v>
      </c>
      <c r="E4152">
        <f>1.2/1000</f>
        <v/>
      </c>
      <c r="F4152" t="n">
        <v>1500</v>
      </c>
      <c r="G4152" t="n">
        <v>0.7179474830627441</v>
      </c>
    </row>
    <row r="4153">
      <c r="A4153" t="n">
        <v>292.8865036010742</v>
      </c>
      <c r="B4153" t="n">
        <v>-2.99927544593811</v>
      </c>
      <c r="C4153" t="n">
        <v>0.02535853658495238</v>
      </c>
      <c r="D4153" s="1" t="n">
        <v>1.512254580498078</v>
      </c>
      <c r="E4153">
        <f>1.2/1000</f>
        <v/>
      </c>
      <c r="F4153" t="n">
        <v>1500</v>
      </c>
      <c r="G4153" t="n">
        <v>0.7280539870262146</v>
      </c>
    </row>
    <row r="4154">
      <c r="A4154" t="n">
        <v>292.79719581604</v>
      </c>
      <c r="B4154" t="n">
        <v>-2.99909496307373</v>
      </c>
      <c r="C4154" t="n">
        <v>0.02529767863078885</v>
      </c>
      <c r="D4154" s="1" t="n">
        <v>1.512254580498078</v>
      </c>
      <c r="E4154">
        <f>1.2/1000</f>
        <v/>
      </c>
      <c r="F4154" t="n">
        <v>1500</v>
      </c>
      <c r="G4154" t="n">
        <v>0.7171323895454407</v>
      </c>
    </row>
    <row r="4155">
      <c r="A4155" t="n">
        <v>292.79719581604</v>
      </c>
      <c r="B4155" t="n">
        <v>-2.99927544593811</v>
      </c>
      <c r="C4155" t="n">
        <v>0.0252672294434248</v>
      </c>
      <c r="D4155" s="1" t="n">
        <v>1.512254580498078</v>
      </c>
      <c r="E4155">
        <f>1.2/1000</f>
        <v/>
      </c>
      <c r="F4155" t="n">
        <v>1500</v>
      </c>
      <c r="G4155" t="n">
        <v>0.7024616599082947</v>
      </c>
    </row>
    <row r="4156">
      <c r="A4156" t="n">
        <v>292.6753791809082</v>
      </c>
      <c r="B4156" t="n">
        <v>-2.999636650085449</v>
      </c>
      <c r="C4156" t="n">
        <v>0.02522155068797775</v>
      </c>
      <c r="D4156" s="1" t="n">
        <v>1.512254580498078</v>
      </c>
      <c r="E4156">
        <f>1.2/1000</f>
        <v/>
      </c>
      <c r="F4156" t="n">
        <v>1500</v>
      </c>
      <c r="G4156" t="n">
        <v>0.7127311825752258</v>
      </c>
    </row>
    <row r="4157">
      <c r="A4157" t="n">
        <v>292.8398326873779</v>
      </c>
      <c r="B4157" t="n">
        <v>-2.999456167221069</v>
      </c>
      <c r="C4157" t="n">
        <v>0.02510729977281271</v>
      </c>
      <c r="D4157" s="1" t="n">
        <v>1.512254580498078</v>
      </c>
      <c r="E4157">
        <f>1.2/1000</f>
        <v/>
      </c>
      <c r="F4157" t="n">
        <v>1500</v>
      </c>
      <c r="G4157" t="n">
        <v>0.7234897613525391</v>
      </c>
    </row>
    <row r="4158">
      <c r="A4158" t="n">
        <v>292.8865036010742</v>
      </c>
      <c r="B4158" t="n">
        <v>-2.99909496307373</v>
      </c>
      <c r="C4158" t="n">
        <v>0.0249993188543586</v>
      </c>
      <c r="D4158" s="1" t="n">
        <v>1.512254580498078</v>
      </c>
      <c r="E4158">
        <f>1.2/1000</f>
        <v/>
      </c>
      <c r="F4158" t="n">
        <v>1500</v>
      </c>
      <c r="G4158" t="n">
        <v>0.7125681638717651</v>
      </c>
    </row>
    <row r="4159">
      <c r="A4159" t="n">
        <v>292.8865036010742</v>
      </c>
      <c r="B4159" t="n">
        <v>-2.999456167221069</v>
      </c>
      <c r="C4159" t="n">
        <v>0.02497015343927569</v>
      </c>
      <c r="D4159" s="1" t="n">
        <v>1.512254580498078</v>
      </c>
      <c r="E4159">
        <f>1.2/1000</f>
        <v/>
      </c>
      <c r="F4159" t="n">
        <v>1500</v>
      </c>
      <c r="G4159" t="n">
        <v>0.6980603933334351</v>
      </c>
    </row>
    <row r="4160">
      <c r="A4160" t="n">
        <v>293.2314094543457</v>
      </c>
      <c r="B4160" t="n">
        <v>-2.999456167221069</v>
      </c>
      <c r="C4160" t="n">
        <v>0.02492442659834408</v>
      </c>
      <c r="D4160" s="1" t="n">
        <v>1.512254580498078</v>
      </c>
      <c r="E4160">
        <f>1.2/1000</f>
        <v/>
      </c>
      <c r="F4160" t="n">
        <v>1500</v>
      </c>
      <c r="G4160" t="n">
        <v>0.7104490399360657</v>
      </c>
    </row>
    <row r="4161">
      <c r="A4161" t="n">
        <v>293.0508750915527</v>
      </c>
      <c r="B4161" t="n">
        <v>-2.99927544593811</v>
      </c>
      <c r="C4161" t="n">
        <v>0.02481020907124137</v>
      </c>
      <c r="D4161" s="1" t="n">
        <v>1.512254580498078</v>
      </c>
      <c r="E4161">
        <f>1.2/1000</f>
        <v/>
      </c>
      <c r="F4161" t="n">
        <v>1500</v>
      </c>
      <c r="G4161" t="n">
        <v>0.7207186222076416</v>
      </c>
    </row>
    <row r="4162">
      <c r="A4162" t="n">
        <v>293.1867889404297</v>
      </c>
      <c r="B4162" t="n">
        <v>-2.99909496307373</v>
      </c>
      <c r="C4162" t="n">
        <v>0.02470359449484249</v>
      </c>
      <c r="D4162" s="1" t="n">
        <v>1.512254580498078</v>
      </c>
      <c r="E4162">
        <f>1.2/1000</f>
        <v/>
      </c>
      <c r="F4162" t="n">
        <v>1500</v>
      </c>
      <c r="G4162" t="n">
        <v>0.7081669569015503</v>
      </c>
    </row>
    <row r="4163">
      <c r="A4163" t="n">
        <v>293.2476371765136</v>
      </c>
      <c r="B4163" t="n">
        <v>-2.999456167221069</v>
      </c>
      <c r="C4163" t="n">
        <v>0.02467304771901507</v>
      </c>
      <c r="D4163" s="1" t="n">
        <v>1.512254580498078</v>
      </c>
      <c r="E4163">
        <f>1.2/1000</f>
        <v/>
      </c>
      <c r="F4163" t="n">
        <v>1500</v>
      </c>
      <c r="G4163" t="n">
        <v>0.6941481828689575</v>
      </c>
    </row>
    <row r="4164">
      <c r="A4164" t="n">
        <v>292.8723014831543</v>
      </c>
      <c r="B4164" t="n">
        <v>-2.999456167221069</v>
      </c>
      <c r="C4164" t="n">
        <v>0.02462745186903701</v>
      </c>
      <c r="D4164" s="1" t="n">
        <v>1.512254580498078</v>
      </c>
      <c r="E4164">
        <f>1.2/1000</f>
        <v/>
      </c>
      <c r="F4164" t="n">
        <v>1500</v>
      </c>
      <c r="G4164" t="n">
        <v>0.7076779007911682</v>
      </c>
    </row>
    <row r="4165">
      <c r="A4165" t="n">
        <v>292.9169467926025</v>
      </c>
      <c r="B4165" t="n">
        <v>-2.999456167221069</v>
      </c>
      <c r="C4165" t="n">
        <v>0.02451322921882489</v>
      </c>
      <c r="D4165" s="1" t="n">
        <v>1.512254580498078</v>
      </c>
      <c r="E4165">
        <f>1.2/1000</f>
        <v/>
      </c>
      <c r="F4165" t="n">
        <v>1500</v>
      </c>
      <c r="G4165" t="n">
        <v>0.7179474830627441</v>
      </c>
    </row>
    <row r="4166">
      <c r="A4166" t="n">
        <v>292.764725112915</v>
      </c>
      <c r="B4166" t="n">
        <v>-2.99909496307373</v>
      </c>
      <c r="C4166" t="n">
        <v>0.02440662276169183</v>
      </c>
      <c r="D4166" s="1" t="n">
        <v>1.512254580498078</v>
      </c>
      <c r="E4166">
        <f>1.2/1000</f>
        <v/>
      </c>
      <c r="F4166" t="n">
        <v>1500</v>
      </c>
      <c r="G4166" t="n">
        <v>0.702298641204834</v>
      </c>
    </row>
    <row r="4167">
      <c r="A4167" t="n">
        <v>293.1117366790771</v>
      </c>
      <c r="B4167" t="n">
        <v>-2.99927544593811</v>
      </c>
      <c r="C4167" t="n">
        <v>0.02437615888096152</v>
      </c>
      <c r="D4167" s="1" t="n">
        <v>1.512254580498078</v>
      </c>
      <c r="E4167">
        <f>1.2/1000</f>
        <v/>
      </c>
      <c r="F4167" t="n">
        <v>1500</v>
      </c>
      <c r="G4167" t="n">
        <v>0.688931941986084</v>
      </c>
    </row>
    <row r="4168">
      <c r="A4168" t="n">
        <v>293.1117366790771</v>
      </c>
      <c r="B4168" t="n">
        <v>-2.999456167221069</v>
      </c>
      <c r="C4168" t="n">
        <v>0.0243456960429172</v>
      </c>
      <c r="D4168" s="1" t="n">
        <v>1.512254580498078</v>
      </c>
      <c r="E4168">
        <f>1.2/1000</f>
        <v/>
      </c>
      <c r="F4168" t="n">
        <v>1500</v>
      </c>
      <c r="G4168" t="n">
        <v>0.7021356225013733</v>
      </c>
    </row>
    <row r="4169">
      <c r="A4169" t="n">
        <v>292.8560585021972</v>
      </c>
      <c r="B4169" t="n">
        <v>-2.999456167221069</v>
      </c>
      <c r="C4169" t="n">
        <v>0.02426955852425302</v>
      </c>
      <c r="D4169" s="1" t="n">
        <v>1.512254580498078</v>
      </c>
      <c r="E4169">
        <f>1.2/1000</f>
        <v/>
      </c>
      <c r="F4169" t="n">
        <v>1500</v>
      </c>
      <c r="G4169" t="n">
        <v>0.7125681638717651</v>
      </c>
    </row>
    <row r="4170">
      <c r="A4170" t="n">
        <v>293.0224727630615</v>
      </c>
      <c r="B4170" t="n">
        <v>-2.99927544593811</v>
      </c>
      <c r="C4170" t="n">
        <v>0.02410968075610079</v>
      </c>
      <c r="D4170" s="1" t="n">
        <v>1.512254580498078</v>
      </c>
      <c r="E4170">
        <f>1.2/1000</f>
        <v/>
      </c>
      <c r="F4170" t="n">
        <v>1500</v>
      </c>
      <c r="G4170" t="n">
        <v>0.6967563629150391</v>
      </c>
    </row>
    <row r="4171">
      <c r="A4171" t="n">
        <v>292.8865036010742</v>
      </c>
      <c r="B4171" t="n">
        <v>-2.999456167221069</v>
      </c>
      <c r="C4171" t="n">
        <v>0.0240791939500433</v>
      </c>
      <c r="D4171" s="1" t="n">
        <v>1.512254580498078</v>
      </c>
      <c r="E4171">
        <f>1.2/1000</f>
        <v/>
      </c>
      <c r="F4171" t="n">
        <v>1500</v>
      </c>
      <c r="G4171" t="n">
        <v>0.6846936941146851</v>
      </c>
    </row>
    <row r="4172">
      <c r="A4172" t="n">
        <v>292.8865036010742</v>
      </c>
      <c r="B4172" t="n">
        <v>-2.999456167221069</v>
      </c>
      <c r="C4172" t="n">
        <v>0.02404871627289953</v>
      </c>
      <c r="D4172" s="1" t="n">
        <v>1.512254580498078</v>
      </c>
      <c r="E4172">
        <f>1.2/1000</f>
        <v/>
      </c>
      <c r="F4172" t="n">
        <v>1500</v>
      </c>
      <c r="G4172" t="n">
        <v>0.7006685733795166</v>
      </c>
    </row>
    <row r="4173">
      <c r="A4173" t="n">
        <v>293.0062355041504</v>
      </c>
      <c r="B4173" t="n">
        <v>-2.999456167221069</v>
      </c>
      <c r="C4173" t="n">
        <v>0.02395735468297789</v>
      </c>
      <c r="D4173" s="1" t="n">
        <v>1.512254580498078</v>
      </c>
      <c r="E4173">
        <f>1.2/1000</f>
        <v/>
      </c>
      <c r="F4173" t="n">
        <v>1500</v>
      </c>
      <c r="G4173" t="n">
        <v>0.7111011147499084</v>
      </c>
    </row>
    <row r="4174">
      <c r="A4174" t="n">
        <v>293.0975402832031</v>
      </c>
      <c r="B4174" t="n">
        <v>-2.99927544593811</v>
      </c>
      <c r="C4174" t="n">
        <v>0.02381268233327298</v>
      </c>
      <c r="D4174" s="1" t="n">
        <v>1.512254580498078</v>
      </c>
      <c r="E4174">
        <f>1.2/1000</f>
        <v/>
      </c>
      <c r="F4174" t="n">
        <v>1500</v>
      </c>
      <c r="G4174" t="n">
        <v>0.6923550963401794</v>
      </c>
    </row>
    <row r="4175">
      <c r="A4175" t="n">
        <v>292.9473918914795</v>
      </c>
      <c r="B4175" t="n">
        <v>-2.999636650085449</v>
      </c>
      <c r="C4175" t="n">
        <v>0.02378222589451113</v>
      </c>
      <c r="D4175" s="1" t="n">
        <v>1.512254580498078</v>
      </c>
      <c r="E4175">
        <f>1.2/1000</f>
        <v/>
      </c>
      <c r="F4175" t="n">
        <v>1500</v>
      </c>
      <c r="G4175" t="n">
        <v>0.6814335584640503</v>
      </c>
    </row>
    <row r="4176">
      <c r="A4176" t="n">
        <v>292.9473918914795</v>
      </c>
      <c r="B4176" t="n">
        <v>-2.99927544593811</v>
      </c>
      <c r="C4176" t="n">
        <v>0.02375174809548576</v>
      </c>
      <c r="D4176" s="1" t="n">
        <v>1.512254580498078</v>
      </c>
      <c r="E4176">
        <f>1.2/1000</f>
        <v/>
      </c>
      <c r="F4176" t="n">
        <v>1500</v>
      </c>
      <c r="G4176" t="n">
        <v>0.6978973746299744</v>
      </c>
    </row>
    <row r="4177">
      <c r="A4177" t="n">
        <v>292.9920314788818</v>
      </c>
      <c r="B4177" t="n">
        <v>-2.99927544593811</v>
      </c>
      <c r="C4177" t="n">
        <v>0.02366037738154364</v>
      </c>
      <c r="D4177" s="1" t="n">
        <v>1.512254580498078</v>
      </c>
      <c r="E4177">
        <f>1.2/1000</f>
        <v/>
      </c>
      <c r="F4177" t="n">
        <v>1500</v>
      </c>
      <c r="G4177" t="n">
        <v>0.7081669569015503</v>
      </c>
    </row>
    <row r="4178">
      <c r="A4178" t="n">
        <v>293.4422859191894</v>
      </c>
      <c r="B4178" t="n">
        <v>-2.99927544593811</v>
      </c>
      <c r="C4178" t="n">
        <v>0.02353093382908447</v>
      </c>
      <c r="D4178" s="1" t="n">
        <v>1.512254580498078</v>
      </c>
      <c r="E4178">
        <f>1.2/1000</f>
        <v/>
      </c>
      <c r="F4178" t="n">
        <v>1500</v>
      </c>
      <c r="G4178" t="n">
        <v>0.6965933442115784</v>
      </c>
    </row>
    <row r="4179">
      <c r="A4179" t="n">
        <v>292.9169467926025</v>
      </c>
      <c r="B4179" t="n">
        <v>-2.99927544593811</v>
      </c>
      <c r="C4179" t="n">
        <v>0.02350040161172809</v>
      </c>
      <c r="D4179" s="1" t="n">
        <v>1.512254580498078</v>
      </c>
      <c r="E4179">
        <f>1.2/1000</f>
        <v/>
      </c>
      <c r="F4179" t="n">
        <v>1500</v>
      </c>
      <c r="G4179" t="n">
        <v>0.6815965175628662</v>
      </c>
    </row>
    <row r="4180">
      <c r="A4180" t="n">
        <v>292.795170211792</v>
      </c>
      <c r="B4180" t="n">
        <v>-2.999456167221069</v>
      </c>
      <c r="C4180" t="n">
        <v>0.02345478105949294</v>
      </c>
      <c r="D4180" s="1" t="n">
        <v>1.512254580498078</v>
      </c>
      <c r="E4180">
        <f>1.2/1000</f>
        <v/>
      </c>
      <c r="F4180" t="n">
        <v>1500</v>
      </c>
      <c r="G4180" t="n">
        <v>0.6949632167816162</v>
      </c>
    </row>
    <row r="4181">
      <c r="A4181" t="n">
        <v>292.9453662872314</v>
      </c>
      <c r="B4181" t="n">
        <v>-2.999456167221069</v>
      </c>
      <c r="C4181" t="n">
        <v>0.02336340244615156</v>
      </c>
      <c r="D4181" s="1" t="n">
        <v>1.512254580498078</v>
      </c>
      <c r="E4181">
        <f>1.2/1000</f>
        <v/>
      </c>
      <c r="F4181" t="n">
        <v>1500</v>
      </c>
      <c r="G4181" t="n">
        <v>0.7050697803497314</v>
      </c>
    </row>
    <row r="4182">
      <c r="A4182" t="n">
        <v>293.156362915039</v>
      </c>
      <c r="B4182" t="n">
        <v>-2.99909496307373</v>
      </c>
      <c r="C4182" t="n">
        <v>0.02323395763748839</v>
      </c>
      <c r="D4182" s="1" t="n">
        <v>1.512254580498078</v>
      </c>
      <c r="E4182">
        <f>1.2/1000</f>
        <v/>
      </c>
      <c r="F4182" t="n">
        <v>1500</v>
      </c>
      <c r="G4182" t="n">
        <v>0.6899099946022034</v>
      </c>
    </row>
    <row r="4183">
      <c r="A4183" t="n">
        <v>293.156362915039</v>
      </c>
      <c r="B4183" t="n">
        <v>-2.99909496307373</v>
      </c>
      <c r="C4183" t="n">
        <v>0.02320349702782282</v>
      </c>
      <c r="D4183" s="1" t="n">
        <v>1.512254580498078</v>
      </c>
      <c r="E4183">
        <f>1.2/1000</f>
        <v/>
      </c>
      <c r="F4183" t="n">
        <v>1500</v>
      </c>
      <c r="G4183" t="n">
        <v>0.6757282018661499</v>
      </c>
    </row>
    <row r="4184">
      <c r="A4184" t="n">
        <v>293.2172130584717</v>
      </c>
      <c r="B4184" t="n">
        <v>-2.999636650085449</v>
      </c>
      <c r="C4184" t="n">
        <v>0.02317239990746192</v>
      </c>
      <c r="D4184" s="1" t="n">
        <v>1.512254580498078</v>
      </c>
      <c r="E4184">
        <f>1.2/1000</f>
        <v/>
      </c>
      <c r="F4184" t="n">
        <v>1500</v>
      </c>
      <c r="G4184" t="n">
        <v>0.6881169080734253</v>
      </c>
    </row>
    <row r="4185">
      <c r="A4185" t="n">
        <v>292.8418506622314</v>
      </c>
      <c r="B4185" t="n">
        <v>-2.999456167221069</v>
      </c>
      <c r="C4185" t="n">
        <v>0.02311212617196852</v>
      </c>
      <c r="D4185" s="1" t="n">
        <v>1.512254580498078</v>
      </c>
      <c r="E4185">
        <f>1.2/1000</f>
        <v/>
      </c>
      <c r="F4185" t="n">
        <v>1500</v>
      </c>
      <c r="G4185" t="n">
        <v>0.6987124681472778</v>
      </c>
    </row>
    <row r="4186">
      <c r="A4186" t="n">
        <v>292.8418506622314</v>
      </c>
      <c r="B4186" t="n">
        <v>-2.99927544593811</v>
      </c>
      <c r="C4186" t="n">
        <v>0.02293697250442434</v>
      </c>
      <c r="D4186" s="1" t="n">
        <v>1.512254580498078</v>
      </c>
      <c r="E4186">
        <f>1.2/1000</f>
        <v/>
      </c>
      <c r="F4186" t="n">
        <v>1500</v>
      </c>
      <c r="G4186" t="n">
        <v>0.6843676567077637</v>
      </c>
    </row>
    <row r="4187">
      <c r="A4187" t="n">
        <v>292.8418506622314</v>
      </c>
      <c r="B4187" t="n">
        <v>-2.99927544593811</v>
      </c>
      <c r="C4187" t="n">
        <v>0.02290650169709865</v>
      </c>
      <c r="D4187" s="1" t="n">
        <v>1.512254580498078</v>
      </c>
      <c r="E4187">
        <f>1.2/1000</f>
        <v/>
      </c>
      <c r="F4187" t="n">
        <v>1500</v>
      </c>
      <c r="G4187" t="n">
        <v>0.6706749796867371</v>
      </c>
    </row>
    <row r="4188">
      <c r="A4188" t="n">
        <v>292.795170211792</v>
      </c>
      <c r="B4188" t="n">
        <v>-2.999636650085449</v>
      </c>
      <c r="C4188" t="n">
        <v>0.02287541354313994</v>
      </c>
      <c r="D4188" s="1" t="n">
        <v>1.512254580498078</v>
      </c>
      <c r="E4188">
        <f>1.2/1000</f>
        <v/>
      </c>
      <c r="F4188" t="n">
        <v>1500</v>
      </c>
      <c r="G4188" t="n">
        <v>0.6864867806434631</v>
      </c>
    </row>
    <row r="4189">
      <c r="A4189" t="n">
        <v>292.795170211792</v>
      </c>
      <c r="B4189" t="n">
        <v>-2.99927544593811</v>
      </c>
      <c r="C4189" t="n">
        <v>0.02279990921195207</v>
      </c>
      <c r="D4189" s="1" t="n">
        <v>1.512254580498078</v>
      </c>
      <c r="E4189">
        <f>1.2/1000</f>
        <v/>
      </c>
      <c r="F4189" t="n">
        <v>1500</v>
      </c>
      <c r="G4189" t="n">
        <v>0.6972453594207764</v>
      </c>
    </row>
    <row r="4190">
      <c r="A4190" t="n">
        <v>292.8256153106689</v>
      </c>
      <c r="B4190" t="n">
        <v>-2.99927544593811</v>
      </c>
      <c r="C4190" t="n">
        <v>0.02263999841625306</v>
      </c>
      <c r="D4190" s="1" t="n">
        <v>1.512254580498078</v>
      </c>
      <c r="E4190">
        <f>1.2/1000</f>
        <v/>
      </c>
      <c r="F4190" t="n">
        <v>1500</v>
      </c>
      <c r="G4190" t="n">
        <v>0.6791514158248901</v>
      </c>
    </row>
    <row r="4191">
      <c r="A4191" t="n">
        <v>292.8256153106689</v>
      </c>
      <c r="B4191" t="n">
        <v>-2.999456167221069</v>
      </c>
      <c r="C4191" t="n">
        <v>0.0226095384470442</v>
      </c>
      <c r="D4191" s="1" t="n">
        <v>1.512254580498078</v>
      </c>
      <c r="E4191">
        <f>1.2/1000</f>
        <v/>
      </c>
      <c r="F4191" t="n">
        <v>1500</v>
      </c>
      <c r="G4191" t="n">
        <v>0.6664367318153381</v>
      </c>
    </row>
    <row r="4192">
      <c r="A4192" t="n">
        <v>292.9311546325683</v>
      </c>
      <c r="B4192" t="n">
        <v>-2.999636650085449</v>
      </c>
      <c r="C4192" t="n">
        <v>0.0225783806745992</v>
      </c>
      <c r="D4192" s="1" t="n">
        <v>1.512254580498078</v>
      </c>
      <c r="E4192">
        <f>1.2/1000</f>
        <v/>
      </c>
      <c r="F4192" t="n">
        <v>1500</v>
      </c>
      <c r="G4192" t="n">
        <v>0.6838786602020264</v>
      </c>
    </row>
    <row r="4193">
      <c r="A4193" t="n">
        <v>292.9311546325683</v>
      </c>
      <c r="B4193" t="n">
        <v>-2.999456167221069</v>
      </c>
      <c r="C4193" t="n">
        <v>0.02248770027885564</v>
      </c>
      <c r="D4193" s="1" t="n">
        <v>1.512254580498078</v>
      </c>
      <c r="E4193">
        <f>1.2/1000</f>
        <v/>
      </c>
      <c r="F4193" t="n">
        <v>1500</v>
      </c>
      <c r="G4193" t="n">
        <v>0.6948002576828003</v>
      </c>
    </row>
    <row r="4194">
      <c r="A4194" t="n">
        <v>292.8560585021972</v>
      </c>
      <c r="B4194" t="n">
        <v>-2.99909496307373</v>
      </c>
      <c r="C4194" t="n">
        <v>0.02235819270662717</v>
      </c>
      <c r="D4194" s="1" t="n">
        <v>1.512254580498078</v>
      </c>
      <c r="E4194">
        <f>1.2/1000</f>
        <v/>
      </c>
      <c r="F4194" t="n">
        <v>1500</v>
      </c>
      <c r="G4194" t="n">
        <v>0.6838786602020264</v>
      </c>
    </row>
    <row r="4195">
      <c r="A4195" t="n">
        <v>292.8560585021972</v>
      </c>
      <c r="B4195" t="n">
        <v>-2.99909496307373</v>
      </c>
      <c r="C4195" t="n">
        <v>0.02232777147765496</v>
      </c>
      <c r="D4195" s="1" t="n">
        <v>1.512254580498078</v>
      </c>
      <c r="E4195">
        <f>1.2/1000</f>
        <v/>
      </c>
      <c r="F4195" t="n">
        <v>1500</v>
      </c>
      <c r="G4195" t="n">
        <v>0.6674147844314575</v>
      </c>
    </row>
    <row r="4196">
      <c r="A4196" t="n">
        <v>292.9311546325683</v>
      </c>
      <c r="B4196" t="n">
        <v>-2.999456167221069</v>
      </c>
      <c r="C4196" t="n">
        <v>0.02228179784899503</v>
      </c>
      <c r="D4196" s="1" t="n">
        <v>1.512254580498078</v>
      </c>
      <c r="E4196">
        <f>1.2/1000</f>
        <v/>
      </c>
      <c r="F4196" t="n">
        <v>1500</v>
      </c>
      <c r="G4196" t="n">
        <v>0.6804555058479309</v>
      </c>
    </row>
    <row r="4197">
      <c r="A4197" t="n">
        <v>292.9758018493652</v>
      </c>
      <c r="B4197" t="n">
        <v>-2.999456167221069</v>
      </c>
      <c r="C4197" t="n">
        <v>0.02219086018161833</v>
      </c>
      <c r="D4197" s="1" t="n">
        <v>1.512254580498078</v>
      </c>
      <c r="E4197">
        <f>1.2/1000</f>
        <v/>
      </c>
      <c r="F4197" t="n">
        <v>1500</v>
      </c>
      <c r="G4197" t="n">
        <v>0.6915400624275208</v>
      </c>
    </row>
    <row r="4198">
      <c r="A4198" t="n">
        <v>292.9149307250976</v>
      </c>
      <c r="B4198" t="n">
        <v>-2.99927544593811</v>
      </c>
      <c r="C4198" t="n">
        <v>0.02206141699842306</v>
      </c>
      <c r="D4198" s="1" t="n">
        <v>1.512254580498078</v>
      </c>
      <c r="E4198">
        <f>1.2/1000</f>
        <v/>
      </c>
      <c r="F4198" t="n">
        <v>1500</v>
      </c>
      <c r="G4198" t="n">
        <v>0.6765432953834534</v>
      </c>
    </row>
    <row r="4199">
      <c r="A4199" t="n">
        <v>292.764725112915</v>
      </c>
      <c r="B4199" t="n">
        <v>-2.99927544593811</v>
      </c>
      <c r="C4199" t="n">
        <v>0.02203032996203473</v>
      </c>
      <c r="D4199" s="1" t="n">
        <v>1.512254580498078</v>
      </c>
      <c r="E4199">
        <f>1.2/1000</f>
        <v/>
      </c>
      <c r="F4199" t="n">
        <v>1500</v>
      </c>
      <c r="G4199" t="n">
        <v>0.6605684161186218</v>
      </c>
    </row>
    <row r="4200">
      <c r="A4200" t="n">
        <v>292.764725112915</v>
      </c>
      <c r="B4200" t="n">
        <v>-2.999636650085449</v>
      </c>
      <c r="C4200" t="n">
        <v>0.0220005048957334</v>
      </c>
      <c r="D4200" s="1" t="n">
        <v>1.512254580498078</v>
      </c>
      <c r="E4200">
        <f>1.2/1000</f>
        <v/>
      </c>
      <c r="F4200" t="n">
        <v>1500</v>
      </c>
      <c r="G4200" t="n">
        <v>0.6732831001281738</v>
      </c>
    </row>
    <row r="4201">
      <c r="A4201" t="n">
        <v>292.764725112915</v>
      </c>
      <c r="B4201" t="n">
        <v>-2.999456167221069</v>
      </c>
      <c r="C4201" t="n">
        <v>0.02195480336048813</v>
      </c>
      <c r="D4201" s="1" t="n">
        <v>1.512254580498078</v>
      </c>
      <c r="E4201">
        <f>1.2/1000</f>
        <v/>
      </c>
      <c r="F4201" t="n">
        <v>1500</v>
      </c>
      <c r="G4201" t="n">
        <v>0.683552622795105</v>
      </c>
    </row>
    <row r="4202">
      <c r="A4202" t="n">
        <v>292.795170211792</v>
      </c>
      <c r="B4202" t="n">
        <v>-2.99927544593811</v>
      </c>
      <c r="C4202" t="n">
        <v>0.02175681805169311</v>
      </c>
      <c r="D4202" s="1" t="n">
        <v>1.512254580498078</v>
      </c>
      <c r="E4202">
        <f>1.2/1000</f>
        <v/>
      </c>
      <c r="F4202" t="n">
        <v>1500</v>
      </c>
      <c r="G4202" t="n">
        <v>0.6696969270706177</v>
      </c>
    </row>
    <row r="4203">
      <c r="A4203" t="n">
        <v>292.9453662872314</v>
      </c>
      <c r="B4203" t="n">
        <v>-2.99927544593811</v>
      </c>
      <c r="C4203" t="n">
        <v>0.02173397785576649</v>
      </c>
      <c r="D4203" s="1" t="n">
        <v>1.512254580498078</v>
      </c>
      <c r="E4203">
        <f>1.2/1000</f>
        <v/>
      </c>
      <c r="F4203" t="n">
        <v>1500</v>
      </c>
      <c r="G4203" t="n">
        <v>0.6548631191253662</v>
      </c>
    </row>
    <row r="4204">
      <c r="A4204" t="n">
        <v>292.9453662872314</v>
      </c>
      <c r="B4204" t="n">
        <v>-2.999636650085449</v>
      </c>
      <c r="C4204" t="n">
        <v>0.0217033597572986</v>
      </c>
      <c r="D4204" s="1" t="n">
        <v>1.512254580498078</v>
      </c>
      <c r="E4204">
        <f>1.2/1000</f>
        <v/>
      </c>
      <c r="F4204" t="n">
        <v>1500</v>
      </c>
      <c r="G4204" t="n">
        <v>0.6714900135993958</v>
      </c>
    </row>
    <row r="4205">
      <c r="A4205" t="n">
        <v>292.7342800140381</v>
      </c>
      <c r="B4205" t="n">
        <v>-2.999456167221069</v>
      </c>
      <c r="C4205" t="n">
        <v>0.02164260194836451</v>
      </c>
      <c r="D4205" s="1" t="n">
        <v>1.512254580498078</v>
      </c>
      <c r="E4205">
        <f>1.2/1000</f>
        <v/>
      </c>
      <c r="F4205" t="n">
        <v>1500</v>
      </c>
      <c r="G4205" t="n">
        <v>0.6819225549697876</v>
      </c>
    </row>
    <row r="4206">
      <c r="A4206" t="n">
        <v>293.0650867462158</v>
      </c>
      <c r="B4206" t="n">
        <v>-2.99909496307373</v>
      </c>
      <c r="C4206" t="n">
        <v>0.02146745797073903</v>
      </c>
      <c r="D4206" s="1" t="n">
        <v>1.512254580498078</v>
      </c>
      <c r="E4206">
        <f>1.2/1000</f>
        <v/>
      </c>
      <c r="F4206" t="n">
        <v>1500</v>
      </c>
      <c r="G4206" t="n">
        <v>0.6644806265830994</v>
      </c>
    </row>
    <row r="4207">
      <c r="A4207" t="n">
        <v>292.764725112915</v>
      </c>
      <c r="B4207" t="n">
        <v>-2.999456167221069</v>
      </c>
      <c r="C4207" t="n">
        <v>0.02143700101662037</v>
      </c>
      <c r="D4207" s="1" t="n">
        <v>1.512254580498078</v>
      </c>
      <c r="E4207">
        <f>1.2/1000</f>
        <v/>
      </c>
      <c r="F4207" t="n">
        <v>1500</v>
      </c>
      <c r="G4207" t="n">
        <v>0.6499728560447693</v>
      </c>
    </row>
    <row r="4208">
      <c r="A4208" t="n">
        <v>292.764725112915</v>
      </c>
      <c r="B4208" t="n">
        <v>-2.99927544593811</v>
      </c>
      <c r="C4208" t="n">
        <v>0.02140648525464539</v>
      </c>
      <c r="D4208" s="1" t="n">
        <v>1.512254580498078</v>
      </c>
      <c r="E4208">
        <f>1.2/1000</f>
        <v/>
      </c>
      <c r="F4208" t="n">
        <v>1500</v>
      </c>
      <c r="G4208" t="n">
        <v>0.6682298183441162</v>
      </c>
    </row>
    <row r="4209">
      <c r="A4209" t="n">
        <v>292.8398326873779</v>
      </c>
      <c r="B4209" t="n">
        <v>-2.999636650085449</v>
      </c>
      <c r="C4209" t="n">
        <v>0.0213303957148433</v>
      </c>
      <c r="D4209" s="1" t="n">
        <v>1.512254580498078</v>
      </c>
      <c r="E4209">
        <f>1.2/1000</f>
        <v/>
      </c>
      <c r="F4209" t="n">
        <v>1500</v>
      </c>
      <c r="G4209" t="n">
        <v>0.6788253784179688</v>
      </c>
    </row>
    <row r="4210">
      <c r="A4210" t="n">
        <v>293.0062355041504</v>
      </c>
      <c r="B4210" t="n">
        <v>-2.99927544593811</v>
      </c>
      <c r="C4210" t="n">
        <v>0.02117810466441566</v>
      </c>
      <c r="D4210" s="1" t="n">
        <v>1.512254580498078</v>
      </c>
      <c r="E4210">
        <f>1.2/1000</f>
        <v/>
      </c>
      <c r="F4210" t="n">
        <v>1500</v>
      </c>
      <c r="G4210" t="n">
        <v>0.6587753295898438</v>
      </c>
    </row>
    <row r="4211">
      <c r="A4211" t="n">
        <v>293.0062355041504</v>
      </c>
      <c r="B4211" t="n">
        <v>-2.99927544593811</v>
      </c>
      <c r="C4211" t="n">
        <v>0.02113999910679767</v>
      </c>
      <c r="D4211" s="1" t="n">
        <v>1.512254580498078</v>
      </c>
      <c r="E4211">
        <f>1.2/1000</f>
        <v/>
      </c>
      <c r="F4211" t="n">
        <v>1500</v>
      </c>
      <c r="G4211" t="n">
        <v>0.6444305777549744</v>
      </c>
    </row>
    <row r="4212">
      <c r="A4212" t="n">
        <v>293.0062355041504</v>
      </c>
      <c r="B4212" t="n">
        <v>-2.999636650085449</v>
      </c>
      <c r="C4212" t="n">
        <v>0.02112479606421176</v>
      </c>
      <c r="D4212" s="1" t="n">
        <v>1.512254580498078</v>
      </c>
      <c r="E4212">
        <f>1.2/1000</f>
        <v/>
      </c>
      <c r="F4212" t="n">
        <v>1500</v>
      </c>
      <c r="G4212" t="n">
        <v>0.6548631191253662</v>
      </c>
    </row>
    <row r="4213">
      <c r="A4213" t="n">
        <v>292.5697845458984</v>
      </c>
      <c r="B4213" t="n">
        <v>-2.999636650085449</v>
      </c>
      <c r="C4213" t="n">
        <v>0.02109398890915923</v>
      </c>
      <c r="D4213" s="1" t="n">
        <v>1.512254580498078</v>
      </c>
      <c r="E4213">
        <f>1.2/1000</f>
        <v/>
      </c>
      <c r="F4213" t="n">
        <v>1500</v>
      </c>
      <c r="G4213" t="n">
        <v>0.668881893157959</v>
      </c>
    </row>
    <row r="4214">
      <c r="A4214" t="n">
        <v>292.780952835083</v>
      </c>
      <c r="B4214" t="n">
        <v>-2.999456167221069</v>
      </c>
      <c r="C4214" t="n">
        <v>0.02095720402902133</v>
      </c>
      <c r="D4214" s="1" t="n">
        <v>1.512254580498078</v>
      </c>
      <c r="E4214">
        <f>1.2/1000</f>
        <v/>
      </c>
      <c r="F4214" t="n">
        <v>1500</v>
      </c>
      <c r="G4214" t="n">
        <v>0.6791514158248901</v>
      </c>
    </row>
    <row r="4215">
      <c r="A4215" t="n">
        <v>293.0366710662842</v>
      </c>
      <c r="B4215" t="n">
        <v>-2.99909496307373</v>
      </c>
      <c r="C4215" t="n">
        <v>0.02089594846195577</v>
      </c>
      <c r="D4215" s="1" t="n">
        <v>1.512254580498078</v>
      </c>
      <c r="E4215">
        <f>1.2/1000</f>
        <v/>
      </c>
      <c r="F4215" t="n">
        <v>1500</v>
      </c>
      <c r="G4215" t="n">
        <v>0.6608944535255432</v>
      </c>
    </row>
    <row r="4216">
      <c r="A4216" t="n">
        <v>293.0366710662842</v>
      </c>
      <c r="B4216" t="n">
        <v>-2.99927544593811</v>
      </c>
      <c r="C4216" t="n">
        <v>0.02085825301656907</v>
      </c>
      <c r="D4216" s="1" t="n">
        <v>1.512254580498078</v>
      </c>
      <c r="E4216">
        <f>1.2/1000</f>
        <v/>
      </c>
      <c r="F4216" t="n">
        <v>1500</v>
      </c>
      <c r="G4216" t="n">
        <v>0.6437785625457764</v>
      </c>
    </row>
    <row r="4217">
      <c r="A4217" t="n">
        <v>292.9149307250976</v>
      </c>
      <c r="B4217" t="n">
        <v>-2.999636650085449</v>
      </c>
      <c r="C4217" t="n">
        <v>0.02082778257723238</v>
      </c>
      <c r="D4217" s="1" t="n">
        <v>1.512254580498078</v>
      </c>
      <c r="E4217">
        <f>1.2/1000</f>
        <v/>
      </c>
      <c r="F4217" t="n">
        <v>1500</v>
      </c>
      <c r="G4217" t="n">
        <v>0.6555151343345642</v>
      </c>
    </row>
    <row r="4218">
      <c r="A4218" t="n">
        <v>292.8398326873779</v>
      </c>
      <c r="B4218" t="n">
        <v>-2.99927544593811</v>
      </c>
      <c r="C4218" t="n">
        <v>0.02078210881451745</v>
      </c>
      <c r="D4218" s="1" t="n">
        <v>1.512254580498078</v>
      </c>
      <c r="E4218">
        <f>1.2/1000</f>
        <v/>
      </c>
      <c r="F4218" t="n">
        <v>1500</v>
      </c>
      <c r="G4218" t="n">
        <v>0.6674147844314575</v>
      </c>
    </row>
    <row r="4219">
      <c r="A4219" t="n">
        <v>292.9900135040283</v>
      </c>
      <c r="B4219" t="n">
        <v>-2.99909496307373</v>
      </c>
      <c r="C4219" t="n">
        <v>0.02059859072915394</v>
      </c>
      <c r="D4219" s="1" t="n">
        <v>1.512254580498078</v>
      </c>
      <c r="E4219">
        <f>1.2/1000</f>
        <v/>
      </c>
      <c r="F4219" t="n">
        <v>1500</v>
      </c>
      <c r="G4219" t="n">
        <v>0.6538850665092468</v>
      </c>
    </row>
    <row r="4220">
      <c r="A4220" t="n">
        <v>292.9900135040283</v>
      </c>
      <c r="B4220" t="n">
        <v>-2.99909496307373</v>
      </c>
      <c r="C4220" t="n">
        <v>0.02056117403347846</v>
      </c>
      <c r="D4220" s="1" t="n">
        <v>1.512254580498078</v>
      </c>
      <c r="E4220">
        <f>1.2/1000</f>
        <v/>
      </c>
      <c r="F4220" t="n">
        <v>1500</v>
      </c>
      <c r="G4220" t="n">
        <v>0.637421190738678</v>
      </c>
    </row>
    <row r="4221">
      <c r="A4221" t="n">
        <v>292.9900135040283</v>
      </c>
      <c r="B4221" t="n">
        <v>-2.999636650085449</v>
      </c>
      <c r="C4221" t="n">
        <v>0.02053834712370545</v>
      </c>
      <c r="D4221" s="1" t="n">
        <v>1.512254580498078</v>
      </c>
      <c r="E4221">
        <f>1.2/1000</f>
        <v/>
      </c>
      <c r="F4221" t="n">
        <v>1500</v>
      </c>
      <c r="G4221" t="n">
        <v>0.6537220478057861</v>
      </c>
    </row>
    <row r="4222">
      <c r="A4222" t="n">
        <v>292.7200550079345</v>
      </c>
      <c r="B4222" t="n">
        <v>-2.999456167221069</v>
      </c>
      <c r="C4222" t="n">
        <v>0.0204850245795997</v>
      </c>
      <c r="D4222" s="1" t="n">
        <v>1.512254580498078</v>
      </c>
      <c r="E4222">
        <f>1.2/1000</f>
        <v/>
      </c>
      <c r="F4222" t="n">
        <v>1500</v>
      </c>
      <c r="G4222" t="n">
        <v>0.6643176078796387</v>
      </c>
    </row>
    <row r="4223">
      <c r="A4223" t="n">
        <v>292.795170211792</v>
      </c>
      <c r="B4223" t="n">
        <v>-2.99909496307373</v>
      </c>
      <c r="C4223" t="n">
        <v>0.02030162120321366</v>
      </c>
      <c r="D4223" s="1" t="n">
        <v>1.512254580498078</v>
      </c>
      <c r="E4223">
        <f>1.2/1000</f>
        <v/>
      </c>
      <c r="F4223" t="n">
        <v>1500</v>
      </c>
      <c r="G4223" t="n">
        <v>0.6475277543067932</v>
      </c>
    </row>
    <row r="4224">
      <c r="A4224" t="n">
        <v>292.795170211792</v>
      </c>
      <c r="B4224" t="n">
        <v>-2.999456167221069</v>
      </c>
      <c r="C4224" t="n">
        <v>0.02027181190512288</v>
      </c>
      <c r="D4224" s="1" t="n">
        <v>1.512254580498078</v>
      </c>
      <c r="E4224">
        <f>1.2/1000</f>
        <v/>
      </c>
      <c r="F4224" t="n">
        <v>1500</v>
      </c>
      <c r="G4224" t="n">
        <v>0.6310638785362244</v>
      </c>
    </row>
    <row r="4225">
      <c r="A4225" t="n">
        <v>292.9453662872314</v>
      </c>
      <c r="B4225" t="n">
        <v>-2.999456167221069</v>
      </c>
      <c r="C4225" t="n">
        <v>0.02023373048782087</v>
      </c>
      <c r="D4225" s="1" t="n">
        <v>1.512254580498078</v>
      </c>
      <c r="E4225">
        <f>1.2/1000</f>
        <v/>
      </c>
      <c r="F4225" t="n">
        <v>1500</v>
      </c>
      <c r="G4225" t="n">
        <v>0.6502988934516907</v>
      </c>
    </row>
    <row r="4226">
      <c r="A4226" t="n">
        <v>292.9453662872314</v>
      </c>
      <c r="B4226" t="n">
        <v>-2.999456167221069</v>
      </c>
      <c r="C4226" t="n">
        <v>0.02017281448549705</v>
      </c>
      <c r="D4226" s="1" t="n">
        <v>1.512254580498078</v>
      </c>
      <c r="E4226">
        <f>1.2/1000</f>
        <v/>
      </c>
      <c r="F4226" t="n">
        <v>1500</v>
      </c>
      <c r="G4226" t="n">
        <v>0.6608944535255432</v>
      </c>
    </row>
    <row r="4227">
      <c r="A4227" t="n">
        <v>292.9149307250976</v>
      </c>
      <c r="B4227" t="n">
        <v>-2.99909496307373</v>
      </c>
      <c r="C4227" t="n">
        <v>0.02000463584482223</v>
      </c>
      <c r="D4227" s="1" t="n">
        <v>1.512254580498078</v>
      </c>
      <c r="E4227">
        <f>1.2/1000</f>
        <v/>
      </c>
      <c r="F4227" t="n">
        <v>1500</v>
      </c>
      <c r="G4227" t="n">
        <v>0.6413334012031555</v>
      </c>
    </row>
    <row r="4228">
      <c r="A4228" t="n">
        <v>292.9149307250976</v>
      </c>
      <c r="B4228" t="n">
        <v>-2.99927544593811</v>
      </c>
      <c r="C4228" t="n">
        <v>0.01997483518582893</v>
      </c>
      <c r="D4228" s="1" t="n">
        <v>1.512254580498078</v>
      </c>
      <c r="E4228">
        <f>1.2/1000</f>
        <v/>
      </c>
      <c r="F4228" t="n">
        <v>1500</v>
      </c>
      <c r="G4228" t="n">
        <v>0.6251955628395081</v>
      </c>
    </row>
    <row r="4229">
      <c r="A4229" t="n">
        <v>292.8398326873779</v>
      </c>
      <c r="B4229" t="n">
        <v>-2.999636650085449</v>
      </c>
      <c r="C4229" t="n">
        <v>0.01993677526543915</v>
      </c>
      <c r="D4229" s="1" t="n">
        <v>1.512254580498078</v>
      </c>
      <c r="E4229">
        <f>1.2/1000</f>
        <v/>
      </c>
      <c r="F4229" t="n">
        <v>1500</v>
      </c>
      <c r="G4229" t="n">
        <v>0.6457346677780151</v>
      </c>
    </row>
    <row r="4230">
      <c r="A4230" t="n">
        <v>292.6753791809082</v>
      </c>
      <c r="B4230" t="n">
        <v>-2.999456167221069</v>
      </c>
      <c r="C4230" t="n">
        <v>0.01987584940095979</v>
      </c>
      <c r="D4230" s="1" t="n">
        <v>1.512254580498078</v>
      </c>
      <c r="E4230">
        <f>1.2/1000</f>
        <v/>
      </c>
      <c r="F4230" t="n">
        <v>1500</v>
      </c>
      <c r="G4230" t="n">
        <v>0.6571452617645264</v>
      </c>
    </row>
    <row r="4231">
      <c r="A4231" t="n">
        <v>292.9453662872314</v>
      </c>
      <c r="B4231" t="n">
        <v>-2.998914241790771</v>
      </c>
      <c r="C4231" t="n">
        <v>0.01972284517473592</v>
      </c>
      <c r="D4231" s="1" t="n">
        <v>1.512254580498078</v>
      </c>
      <c r="E4231">
        <f>1.2/1000</f>
        <v/>
      </c>
      <c r="F4231" t="n">
        <v>1500</v>
      </c>
      <c r="G4231" t="n">
        <v>0.6437785625457764</v>
      </c>
    </row>
    <row r="4232">
      <c r="A4232" t="n">
        <v>292.9453662872314</v>
      </c>
      <c r="B4232" t="n">
        <v>-2.99927544593811</v>
      </c>
      <c r="C4232" t="n">
        <v>0.01970767236936353</v>
      </c>
      <c r="D4232" s="1" t="n">
        <v>1.512254580498078</v>
      </c>
      <c r="E4232">
        <f>1.2/1000</f>
        <v/>
      </c>
      <c r="F4232" t="n">
        <v>1500</v>
      </c>
      <c r="G4232" t="n">
        <v>0.6331830024719238</v>
      </c>
    </row>
    <row r="4233">
      <c r="A4233" t="n">
        <v>293.0366710662842</v>
      </c>
      <c r="B4233" t="n">
        <v>-2.999817371368408</v>
      </c>
      <c r="C4233" t="n">
        <v>0.01967785713260388</v>
      </c>
      <c r="D4233" s="1" t="n">
        <v>1.512254580498078</v>
      </c>
      <c r="E4233">
        <f>1.2/1000</f>
        <v/>
      </c>
      <c r="F4233" t="n">
        <v>1500</v>
      </c>
      <c r="G4233" t="n">
        <v>0.622750461101532</v>
      </c>
    </row>
    <row r="4234">
      <c r="A4234" t="n">
        <v>293.0366710662842</v>
      </c>
      <c r="B4234" t="n">
        <v>-2.999817371368408</v>
      </c>
      <c r="C4234" t="n">
        <v>0.01966262352770686</v>
      </c>
      <c r="D4234" s="1" t="n">
        <v>1.512254580498078</v>
      </c>
      <c r="E4234">
        <f>1.2/1000</f>
        <v/>
      </c>
      <c r="F4234" t="n">
        <v>1500</v>
      </c>
      <c r="G4234" t="n">
        <v>0.636117160320282</v>
      </c>
    </row>
    <row r="4235">
      <c r="A4235" t="n">
        <v>293.0366710662842</v>
      </c>
      <c r="B4235" t="n">
        <v>-2.999456167221069</v>
      </c>
      <c r="C4235" t="n">
        <v>0.01962455415616777</v>
      </c>
      <c r="D4235" s="1" t="n">
        <v>1.512254580498078</v>
      </c>
      <c r="E4235">
        <f>1.2/1000</f>
        <v/>
      </c>
      <c r="F4235" t="n">
        <v>1500</v>
      </c>
      <c r="G4235" t="n">
        <v>0.6472017168998718</v>
      </c>
    </row>
    <row r="4236">
      <c r="A4236" t="n">
        <v>292.9311546325683</v>
      </c>
      <c r="B4236" t="n">
        <v>-2.999456167221069</v>
      </c>
      <c r="C4236" t="n">
        <v>0.019517944604607</v>
      </c>
      <c r="D4236" s="1" t="n">
        <v>1.512254580498078</v>
      </c>
      <c r="E4236">
        <f>1.2/1000</f>
        <v/>
      </c>
      <c r="F4236" t="n">
        <v>1500</v>
      </c>
      <c r="G4236" t="n">
        <v>0.6573082804679871</v>
      </c>
    </row>
    <row r="4237">
      <c r="A4237" t="n">
        <v>292.6144699096679</v>
      </c>
      <c r="B4237" t="n">
        <v>-2.99909496307373</v>
      </c>
      <c r="C4237" t="n">
        <v>0.01942646295648339</v>
      </c>
      <c r="D4237" s="1" t="n">
        <v>1.512254580498078</v>
      </c>
      <c r="E4237">
        <f>1.2/1000</f>
        <v/>
      </c>
      <c r="F4237" t="n">
        <v>1500</v>
      </c>
      <c r="G4237" t="n">
        <v>0.6353020668029785</v>
      </c>
    </row>
    <row r="4238">
      <c r="A4238" t="n">
        <v>292.7362884521484</v>
      </c>
      <c r="B4238" t="n">
        <v>-2.99909496307373</v>
      </c>
      <c r="C4238" t="n">
        <v>0.01939611382854068</v>
      </c>
      <c r="D4238" s="1" t="n">
        <v>1.512254580498078</v>
      </c>
      <c r="E4238">
        <f>1.2/1000</f>
        <v/>
      </c>
      <c r="F4238" t="n">
        <v>1500</v>
      </c>
      <c r="G4238" t="n">
        <v>0.6170451045036316</v>
      </c>
    </row>
    <row r="4239">
      <c r="A4239" t="n">
        <v>292.671448135376</v>
      </c>
      <c r="B4239" t="n">
        <v>-2.99927544593811</v>
      </c>
      <c r="C4239" t="n">
        <v>0.864393713949427</v>
      </c>
      <c r="D4239" s="1" t="n">
        <v>1.465275513617177</v>
      </c>
      <c r="E4239">
        <f>1.2/1000</f>
        <v/>
      </c>
      <c r="F4239" t="n">
        <v>1500</v>
      </c>
      <c r="G4239" t="n">
        <v>1.321894288063049</v>
      </c>
    </row>
    <row r="4240">
      <c r="A4240" t="n">
        <v>292.8216842651367</v>
      </c>
      <c r="B4240" t="n">
        <v>-2.99909496307373</v>
      </c>
      <c r="C4240" t="n">
        <v>0.8643404744225941</v>
      </c>
      <c r="D4240" s="1" t="n">
        <v>1.465275513617177</v>
      </c>
      <c r="E4240">
        <f>1.2/1000</f>
        <v/>
      </c>
      <c r="F4240" t="n">
        <v>1500</v>
      </c>
      <c r="G4240" t="n">
        <v>1.311787843704224</v>
      </c>
    </row>
    <row r="4241">
      <c r="A4241" t="n">
        <v>292.8216842651367</v>
      </c>
      <c r="B4241" t="n">
        <v>-2.99927544593811</v>
      </c>
      <c r="C4241" t="n">
        <v>0.8642719892335853</v>
      </c>
      <c r="D4241" s="1" t="n">
        <v>1.465275513617177</v>
      </c>
      <c r="E4241">
        <f>1.2/1000</f>
        <v/>
      </c>
      <c r="F4241" t="n">
        <v>1500</v>
      </c>
      <c r="G4241" t="n">
        <v>1.299399137496948</v>
      </c>
    </row>
    <row r="4242">
      <c r="A4242" t="n">
        <v>292.6267532348633</v>
      </c>
      <c r="B4242" t="n">
        <v>-2.999456167221069</v>
      </c>
      <c r="C4242" t="n">
        <v>0.8642186414649248</v>
      </c>
      <c r="D4242" s="1" t="n">
        <v>1.465275513617177</v>
      </c>
      <c r="E4242">
        <f>1.2/1000</f>
        <v/>
      </c>
      <c r="F4242" t="n">
        <v>1500</v>
      </c>
      <c r="G4242" t="n">
        <v>1.288151502609253</v>
      </c>
    </row>
    <row r="4243">
      <c r="A4243" t="n">
        <v>292.671448135376</v>
      </c>
      <c r="B4243" t="n">
        <v>-2.99927544593811</v>
      </c>
      <c r="C4243" t="n">
        <v>0.86411205750386</v>
      </c>
      <c r="D4243" s="1" t="n">
        <v>1.465275513617177</v>
      </c>
      <c r="E4243">
        <f>1.2/1000</f>
        <v/>
      </c>
      <c r="F4243" t="n">
        <v>1500</v>
      </c>
      <c r="G4243" t="n">
        <v>1.2775559425354</v>
      </c>
    </row>
    <row r="4244">
      <c r="A4244" t="n">
        <v>292.8967842102051</v>
      </c>
      <c r="B4244" t="n">
        <v>-2.99927544593811</v>
      </c>
      <c r="C4244" t="n">
        <v>0.8636779166217591</v>
      </c>
      <c r="D4244" s="1" t="n">
        <v>1.465275513617177</v>
      </c>
      <c r="E4244">
        <f>1.2/1000</f>
        <v/>
      </c>
      <c r="F4244" t="n">
        <v>1500</v>
      </c>
      <c r="G4244" t="n">
        <v>1.266960382461548</v>
      </c>
    </row>
    <row r="4245">
      <c r="A4245" t="n">
        <v>292.5963119506836</v>
      </c>
      <c r="B4245" t="n">
        <v>-2.999456167221069</v>
      </c>
      <c r="C4245" t="n">
        <v>0.8628326663273158</v>
      </c>
      <c r="D4245" s="1" t="n">
        <v>1.465275513617177</v>
      </c>
      <c r="E4245">
        <f>1.2/1000</f>
        <v/>
      </c>
      <c r="F4245" t="n">
        <v>1500</v>
      </c>
      <c r="G4245" t="n">
        <v>1.256690859794617</v>
      </c>
    </row>
    <row r="4246">
      <c r="A4246" t="n">
        <v>292.971870803833</v>
      </c>
      <c r="B4246" t="n">
        <v>-2.999456167221069</v>
      </c>
      <c r="C4246" t="n">
        <v>0.8619112805438993</v>
      </c>
      <c r="D4246" s="1" t="n">
        <v>1.465275513617177</v>
      </c>
      <c r="E4246">
        <f>1.2/1000</f>
        <v/>
      </c>
      <c r="F4246" t="n">
        <v>1500</v>
      </c>
      <c r="G4246" t="n">
        <v>1.246095299720764</v>
      </c>
    </row>
    <row r="4247">
      <c r="A4247" t="n">
        <v>293.0469478607178</v>
      </c>
      <c r="B4247" t="n">
        <v>-2.99927544593811</v>
      </c>
      <c r="C4247" t="n">
        <v>0.8607082738751334</v>
      </c>
      <c r="D4247" s="1" t="n">
        <v>1.465275513617177</v>
      </c>
      <c r="E4247">
        <f>1.2/1000</f>
        <v/>
      </c>
      <c r="F4247" t="n">
        <v>1500</v>
      </c>
      <c r="G4247" t="n">
        <v>1.235825777053833</v>
      </c>
    </row>
    <row r="4248">
      <c r="A4248" t="n">
        <v>292.7465728759765</v>
      </c>
      <c r="B4248" t="n">
        <v>-2.999456167221069</v>
      </c>
      <c r="C4248" t="n">
        <v>0.8586599326243346</v>
      </c>
      <c r="D4248" s="1" t="n">
        <v>1.465275513617177</v>
      </c>
      <c r="E4248">
        <f>1.2/1000</f>
        <v/>
      </c>
      <c r="F4248" t="n">
        <v>1500</v>
      </c>
      <c r="G4248" t="n">
        <v>1.225719213485718</v>
      </c>
    </row>
    <row r="4249">
      <c r="A4249" t="n">
        <v>292.7465728759765</v>
      </c>
      <c r="B4249" t="n">
        <v>-2.999456167221069</v>
      </c>
      <c r="C4249" t="n">
        <v>0.8513343907060712</v>
      </c>
      <c r="D4249" s="1" t="n">
        <v>1.465275513617177</v>
      </c>
      <c r="E4249">
        <f>1.2/1000</f>
        <v/>
      </c>
      <c r="F4249" t="n">
        <v>1500</v>
      </c>
      <c r="G4249" t="n">
        <v>1.226371288299561</v>
      </c>
    </row>
    <row r="4250">
      <c r="A4250" t="n">
        <v>292.7465728759765</v>
      </c>
      <c r="B4250" t="n">
        <v>-2.999456167221069</v>
      </c>
      <c r="C4250" t="n">
        <v>0.8440058372437281</v>
      </c>
      <c r="D4250" s="1" t="n">
        <v>1.465275513617177</v>
      </c>
      <c r="E4250">
        <f>1.2/1000</f>
        <v/>
      </c>
      <c r="F4250" t="n">
        <v>1500</v>
      </c>
      <c r="G4250" t="n">
        <v>1.231261610984802</v>
      </c>
    </row>
    <row r="4251">
      <c r="A4251" t="n">
        <v>292.5516094207763</v>
      </c>
      <c r="B4251" t="n">
        <v>-2.99927544593811</v>
      </c>
      <c r="C4251" t="n">
        <v>0.8366834627487123</v>
      </c>
      <c r="D4251" s="1" t="n">
        <v>1.465275513617177</v>
      </c>
      <c r="E4251">
        <f>1.2/1000</f>
        <v/>
      </c>
      <c r="F4251" t="n">
        <v>1500</v>
      </c>
      <c r="G4251" t="n">
        <v>1.232565641403198</v>
      </c>
    </row>
    <row r="4252">
      <c r="A4252" t="n">
        <v>292.5211643218994</v>
      </c>
      <c r="B4252" t="n">
        <v>-2.999456167221069</v>
      </c>
      <c r="C4252" t="n">
        <v>0.8293579780069699</v>
      </c>
      <c r="D4252" s="1" t="n">
        <v>1.465275513617177</v>
      </c>
      <c r="E4252">
        <f>1.2/1000</f>
        <v/>
      </c>
      <c r="F4252" t="n">
        <v>1500</v>
      </c>
      <c r="G4252" t="n">
        <v>1.231913566589355</v>
      </c>
    </row>
    <row r="4253">
      <c r="A4253" t="n">
        <v>292.7465728759765</v>
      </c>
      <c r="B4253" t="n">
        <v>-2.99927544593811</v>
      </c>
      <c r="C4253" t="n">
        <v>0.8220327208583377</v>
      </c>
      <c r="D4253" s="1" t="n">
        <v>1.465275513617177</v>
      </c>
      <c r="E4253">
        <f>1.2/1000</f>
        <v/>
      </c>
      <c r="F4253" t="n">
        <v>1500</v>
      </c>
      <c r="G4253" t="n">
        <v>1.230935573577881</v>
      </c>
    </row>
    <row r="4254">
      <c r="A4254" t="n">
        <v>292.671448135376</v>
      </c>
      <c r="B4254" t="n">
        <v>-2.99927544593811</v>
      </c>
      <c r="C4254" t="n">
        <v>0.8147071565371</v>
      </c>
      <c r="D4254" s="1" t="n">
        <v>1.465275513617177</v>
      </c>
      <c r="E4254">
        <f>1.2/1000</f>
        <v/>
      </c>
      <c r="F4254" t="n">
        <v>1500</v>
      </c>
      <c r="G4254" t="n">
        <v>1.230120539665222</v>
      </c>
    </row>
    <row r="4255">
      <c r="A4255" t="n">
        <v>292.4460033416748</v>
      </c>
      <c r="B4255" t="n">
        <v>-2.999456167221069</v>
      </c>
      <c r="C4255" t="n">
        <v>0.8073817379681304</v>
      </c>
      <c r="D4255" s="1" t="n">
        <v>1.465275513617177</v>
      </c>
      <c r="E4255">
        <f>1.2/1000</f>
        <v/>
      </c>
      <c r="F4255" t="n">
        <v>1500</v>
      </c>
      <c r="G4255" t="n">
        <v>1.228816390037537</v>
      </c>
    </row>
    <row r="4256">
      <c r="A4256" t="n">
        <v>292.7465728759765</v>
      </c>
      <c r="B4256" t="n">
        <v>-2.999456167221069</v>
      </c>
      <c r="C4256" t="n">
        <v>0.8000562588346357</v>
      </c>
      <c r="D4256" s="1" t="n">
        <v>1.465275513617177</v>
      </c>
      <c r="E4256">
        <f>1.2/1000</f>
        <v/>
      </c>
      <c r="F4256" t="n">
        <v>1500</v>
      </c>
      <c r="G4256" t="n">
        <v>1.226860284805298</v>
      </c>
    </row>
    <row r="4257">
      <c r="A4257" t="n">
        <v>292.8216842651367</v>
      </c>
      <c r="B4257" t="n">
        <v>-2.99927544593811</v>
      </c>
      <c r="C4257" t="n">
        <v>0.7927309730329789</v>
      </c>
      <c r="D4257" s="1" t="n">
        <v>1.465275513617177</v>
      </c>
      <c r="E4257">
        <f>1.2/1000</f>
        <v/>
      </c>
      <c r="F4257" t="n">
        <v>1500</v>
      </c>
      <c r="G4257" t="n">
        <v>1.224578142166138</v>
      </c>
    </row>
    <row r="4258">
      <c r="A4258" t="n">
        <v>292.671448135376</v>
      </c>
      <c r="B4258" t="n">
        <v>-2.99927544593811</v>
      </c>
      <c r="C4258" t="n">
        <v>0.7854054040466771</v>
      </c>
      <c r="D4258" s="1" t="n">
        <v>1.465275513617177</v>
      </c>
      <c r="E4258">
        <f>1.2/1000</f>
        <v/>
      </c>
      <c r="F4258" t="n">
        <v>1500</v>
      </c>
      <c r="G4258" t="n">
        <v>1.222459077835083</v>
      </c>
    </row>
    <row r="4259">
      <c r="A4259" t="n">
        <v>292.7018856048584</v>
      </c>
      <c r="B4259" t="n">
        <v>-2.99927544593811</v>
      </c>
      <c r="C4259" t="n">
        <v>0.7780800807238507</v>
      </c>
      <c r="D4259" s="1" t="n">
        <v>1.465275513617177</v>
      </c>
      <c r="E4259">
        <f>1.2/1000</f>
        <v/>
      </c>
      <c r="F4259" t="n">
        <v>1500</v>
      </c>
      <c r="G4259" t="n">
        <v>1.22066605091095</v>
      </c>
    </row>
    <row r="4260">
      <c r="A4260" t="n">
        <v>292.807434463501</v>
      </c>
      <c r="B4260" t="n">
        <v>-2.99927544593811</v>
      </c>
      <c r="C4260" t="n">
        <v>0.7707545341745751</v>
      </c>
      <c r="D4260" s="1" t="n">
        <v>1.465275513617177</v>
      </c>
      <c r="E4260">
        <f>1.2/1000</f>
        <v/>
      </c>
      <c r="F4260" t="n">
        <v>1500</v>
      </c>
      <c r="G4260" t="n">
        <v>1.219687938690186</v>
      </c>
    </row>
    <row r="4261">
      <c r="A4261" t="n">
        <v>292.5211643218994</v>
      </c>
      <c r="B4261" t="n">
        <v>-2.99927544593811</v>
      </c>
      <c r="C4261" t="n">
        <v>0.7634291214473631</v>
      </c>
      <c r="D4261" s="1" t="n">
        <v>1.465275513617177</v>
      </c>
      <c r="E4261">
        <f>1.2/1000</f>
        <v/>
      </c>
      <c r="F4261" t="n">
        <v>1500</v>
      </c>
      <c r="G4261" t="n">
        <v>1.218872904777527</v>
      </c>
    </row>
    <row r="4262">
      <c r="A4262" t="n">
        <v>292.4460033416748</v>
      </c>
      <c r="B4262" t="n">
        <v>-2.99927544593811</v>
      </c>
      <c r="C4262" t="n">
        <v>0.7561038316934093</v>
      </c>
      <c r="D4262" s="1" t="n">
        <v>1.465275513617177</v>
      </c>
      <c r="E4262">
        <f>1.2/1000</f>
        <v/>
      </c>
      <c r="F4262" t="n">
        <v>1500</v>
      </c>
      <c r="G4262" t="n">
        <v>1.217568874359131</v>
      </c>
    </row>
    <row r="4263">
      <c r="A4263" t="n">
        <v>292.5963119506836</v>
      </c>
      <c r="B4263" t="n">
        <v>-2.999456167221069</v>
      </c>
      <c r="C4263" t="n">
        <v>0.7487782699861257</v>
      </c>
      <c r="D4263" s="1" t="n">
        <v>1.465275513617177</v>
      </c>
      <c r="E4263">
        <f>1.2/1000</f>
        <v/>
      </c>
      <c r="F4263" t="n">
        <v>1500</v>
      </c>
      <c r="G4263" t="n">
        <v>1.216264724731445</v>
      </c>
    </row>
    <row r="4264">
      <c r="A4264" t="n">
        <v>292.4764541625976</v>
      </c>
      <c r="B4264" t="n">
        <v>-2.999456167221069</v>
      </c>
      <c r="C4264" t="n">
        <v>0.7414529783724584</v>
      </c>
      <c r="D4264" s="1" t="n">
        <v>1.465275513617177</v>
      </c>
      <c r="E4264">
        <f>1.2/1000</f>
        <v/>
      </c>
      <c r="F4264" t="n">
        <v>1500</v>
      </c>
      <c r="G4264" t="n">
        <v>1.214960694313049</v>
      </c>
    </row>
    <row r="4265">
      <c r="A4265" t="n">
        <v>292.2509159088135</v>
      </c>
      <c r="B4265" t="n">
        <v>-2.999456167221069</v>
      </c>
      <c r="C4265" t="n">
        <v>0.7341274191603476</v>
      </c>
      <c r="D4265" s="1" t="n">
        <v>1.465275513617177</v>
      </c>
      <c r="E4265">
        <f>1.2/1000</f>
        <v/>
      </c>
      <c r="F4265" t="n">
        <v>1500</v>
      </c>
      <c r="G4265" t="n">
        <v>1.213167548179626</v>
      </c>
    </row>
    <row r="4266">
      <c r="A4266" t="n">
        <v>292.671448135376</v>
      </c>
      <c r="B4266" t="n">
        <v>-2.999456167221069</v>
      </c>
      <c r="C4266" t="n">
        <v>0.7268020795859658</v>
      </c>
      <c r="D4266" s="1" t="n">
        <v>1.465275513617177</v>
      </c>
      <c r="E4266">
        <f>1.2/1000</f>
        <v/>
      </c>
      <c r="F4266" t="n">
        <v>1500</v>
      </c>
      <c r="G4266" t="n">
        <v>1.211374521255493</v>
      </c>
    </row>
    <row r="4267">
      <c r="A4267" t="n">
        <v>293.0327037811279</v>
      </c>
      <c r="B4267" t="n">
        <v>-2.999456167221069</v>
      </c>
      <c r="C4267" t="n">
        <v>0.7194765080429401</v>
      </c>
      <c r="D4267" s="1" t="n">
        <v>1.465275513617177</v>
      </c>
      <c r="E4267">
        <f>1.2/1000</f>
        <v/>
      </c>
      <c r="F4267" t="n">
        <v>1500</v>
      </c>
      <c r="G4267" t="n">
        <v>1.20958137512207</v>
      </c>
    </row>
    <row r="4268">
      <c r="A4268" t="n">
        <v>292.8967842102051</v>
      </c>
      <c r="B4268" t="n">
        <v>-2.999456167221069</v>
      </c>
      <c r="C4268" t="n">
        <v>0.7121510875649254</v>
      </c>
      <c r="D4268" s="1" t="n">
        <v>1.465275513617177</v>
      </c>
      <c r="E4268">
        <f>1.2/1000</f>
        <v/>
      </c>
      <c r="F4268" t="n">
        <v>1500</v>
      </c>
      <c r="G4268" t="n">
        <v>1.207788348197937</v>
      </c>
    </row>
    <row r="4269">
      <c r="A4269" t="n">
        <v>293.0469478607178</v>
      </c>
      <c r="B4269" t="n">
        <v>-2.999456167221069</v>
      </c>
      <c r="C4269" t="n">
        <v>0.7048256642613638</v>
      </c>
      <c r="D4269" s="1" t="n">
        <v>1.465275513617177</v>
      </c>
      <c r="E4269">
        <f>1.2/1000</f>
        <v/>
      </c>
      <c r="F4269" t="n">
        <v>1500</v>
      </c>
      <c r="G4269" t="n">
        <v>1.206484198570251</v>
      </c>
    </row>
    <row r="4270">
      <c r="A4270" t="n">
        <v>292.4460033416748</v>
      </c>
      <c r="B4270" t="n">
        <v>-2.99927544593811</v>
      </c>
      <c r="C4270" t="n">
        <v>0.6975002204632403</v>
      </c>
      <c r="D4270" s="1" t="n">
        <v>1.465275513617177</v>
      </c>
      <c r="E4270">
        <f>1.2/1000</f>
        <v/>
      </c>
      <c r="F4270" t="n">
        <v>1500</v>
      </c>
      <c r="G4270" t="n">
        <v>1.205180168151855</v>
      </c>
    </row>
    <row r="4271">
      <c r="A4271" t="n">
        <v>292.2956470489502</v>
      </c>
      <c r="B4271" t="n">
        <v>-2.999456167221069</v>
      </c>
      <c r="C4271" t="n">
        <v>0.6901747960892942</v>
      </c>
      <c r="D4271" s="1" t="n">
        <v>1.465275513617177</v>
      </c>
      <c r="E4271">
        <f>1.2/1000</f>
        <v/>
      </c>
      <c r="F4271" t="n">
        <v>1500</v>
      </c>
      <c r="G4271" t="n">
        <v>1.203713059425354</v>
      </c>
    </row>
    <row r="4272">
      <c r="A4272" t="n">
        <v>292.4460033416748</v>
      </c>
      <c r="B4272" t="n">
        <v>-2.99927544593811</v>
      </c>
      <c r="C4272" t="n">
        <v>0.6828494592121245</v>
      </c>
      <c r="D4272" s="1" t="n">
        <v>1.465275513617177</v>
      </c>
      <c r="E4272">
        <f>1.2/1000</f>
        <v/>
      </c>
      <c r="F4272" t="n">
        <v>1500</v>
      </c>
      <c r="G4272" t="n">
        <v>1.202409029006958</v>
      </c>
    </row>
    <row r="4273">
      <c r="A4273" t="n">
        <v>292.0700191497803</v>
      </c>
      <c r="B4273" t="n">
        <v>-2.999456167221069</v>
      </c>
      <c r="C4273" t="n">
        <v>0.6755240151919315</v>
      </c>
      <c r="D4273" s="1" t="n">
        <v>1.465275513617177</v>
      </c>
      <c r="E4273">
        <f>1.2/1000</f>
        <v/>
      </c>
      <c r="F4273" t="n">
        <v>1500</v>
      </c>
      <c r="G4273" t="n">
        <v>1.200941920280457</v>
      </c>
    </row>
    <row r="4274">
      <c r="A4274" t="n">
        <v>292.4460033416748</v>
      </c>
      <c r="B4274" t="n">
        <v>-2.999456167221069</v>
      </c>
      <c r="C4274" t="n">
        <v>0.6681984731901129</v>
      </c>
      <c r="D4274" s="1" t="n">
        <v>1.465275513617177</v>
      </c>
      <c r="E4274">
        <f>1.2/1000</f>
        <v/>
      </c>
      <c r="F4274" t="n">
        <v>1500</v>
      </c>
      <c r="G4274" t="n">
        <v>1.199311852455139</v>
      </c>
    </row>
    <row r="4275">
      <c r="A4275" t="n">
        <v>292.971870803833</v>
      </c>
      <c r="B4275" t="n">
        <v>-2.999456167221069</v>
      </c>
      <c r="C4275" t="n">
        <v>0.660873067110042</v>
      </c>
      <c r="D4275" s="1" t="n">
        <v>1.465275513617177</v>
      </c>
      <c r="E4275">
        <f>1.2/1000</f>
        <v/>
      </c>
      <c r="F4275" t="n">
        <v>1500</v>
      </c>
      <c r="G4275" t="n">
        <v>1.197844743728638</v>
      </c>
    </row>
    <row r="4276">
      <c r="A4276" t="n">
        <v>292.5963119506836</v>
      </c>
      <c r="B4276" t="n">
        <v>-2.999456167221069</v>
      </c>
      <c r="C4276" t="n">
        <v>0.6535475731334049</v>
      </c>
      <c r="D4276" s="1" t="n">
        <v>1.465275513617177</v>
      </c>
      <c r="E4276">
        <f>1.2/1000</f>
        <v/>
      </c>
      <c r="F4276" t="n">
        <v>1500</v>
      </c>
      <c r="G4276" t="n">
        <v>1.195888638496399</v>
      </c>
    </row>
    <row r="4277">
      <c r="A4277" t="n">
        <v>292.5963119506836</v>
      </c>
      <c r="B4277" t="n">
        <v>-2.99927544593811</v>
      </c>
      <c r="C4277" t="n">
        <v>0.646222190198435</v>
      </c>
      <c r="D4277" s="1" t="n">
        <v>1.465275513617177</v>
      </c>
      <c r="E4277">
        <f>1.2/1000</f>
        <v/>
      </c>
      <c r="F4277" t="n">
        <v>1500</v>
      </c>
      <c r="G4277" t="n">
        <v>1.194258570671082</v>
      </c>
    </row>
    <row r="4278">
      <c r="A4278" t="n">
        <v>292.5963119506836</v>
      </c>
      <c r="B4278" t="n">
        <v>-2.999456167221069</v>
      </c>
      <c r="C4278" t="n">
        <v>0.6388966778023553</v>
      </c>
      <c r="D4278" s="1" t="n">
        <v>1.465275513617177</v>
      </c>
      <c r="E4278">
        <f>1.2/1000</f>
        <v/>
      </c>
      <c r="F4278" t="n">
        <v>1500</v>
      </c>
      <c r="G4278" t="n">
        <v>1.192628502845764</v>
      </c>
    </row>
    <row r="4279">
      <c r="A4279" t="n">
        <v>292.5211643218994</v>
      </c>
      <c r="B4279" t="n">
        <v>-2.999456167221069</v>
      </c>
      <c r="C4279" t="n">
        <v>0.6315711959536425</v>
      </c>
      <c r="D4279" s="1" t="n">
        <v>1.465275513617177</v>
      </c>
      <c r="E4279">
        <f>1.2/1000</f>
        <v/>
      </c>
      <c r="F4279" t="n">
        <v>1500</v>
      </c>
      <c r="G4279" t="n">
        <v>1.191161394119263</v>
      </c>
    </row>
    <row r="4280">
      <c r="A4280" t="n">
        <v>292.5963119506836</v>
      </c>
      <c r="B4280" t="n">
        <v>-2.99927544593811</v>
      </c>
      <c r="C4280" t="n">
        <v>0.6242458158676781</v>
      </c>
      <c r="D4280" s="1" t="n">
        <v>1.465275513617177</v>
      </c>
      <c r="E4280">
        <f>1.2/1000</f>
        <v/>
      </c>
      <c r="F4280" t="n">
        <v>1500</v>
      </c>
      <c r="G4280" t="n">
        <v>1.189694404602051</v>
      </c>
    </row>
    <row r="4281">
      <c r="A4281" t="n">
        <v>292.7161430358886</v>
      </c>
      <c r="B4281" t="n">
        <v>-2.999636650085449</v>
      </c>
      <c r="C4281" t="n">
        <v>0.6169203642505486</v>
      </c>
      <c r="D4281" s="1" t="n">
        <v>1.465275513617177</v>
      </c>
      <c r="E4281">
        <f>1.2/1000</f>
        <v/>
      </c>
      <c r="F4281" t="n">
        <v>1500</v>
      </c>
      <c r="G4281" t="n">
        <v>1.188064217567444</v>
      </c>
    </row>
    <row r="4282">
      <c r="A4282" t="n">
        <v>292.671448135376</v>
      </c>
      <c r="B4282" t="n">
        <v>-2.999456167221069</v>
      </c>
      <c r="C4282" t="n">
        <v>0.6095949947708089</v>
      </c>
      <c r="D4282" s="1" t="n">
        <v>1.465275513617177</v>
      </c>
      <c r="E4282">
        <f>1.2/1000</f>
        <v/>
      </c>
      <c r="F4282" t="n">
        <v>1500</v>
      </c>
      <c r="G4282" t="n">
        <v>1.186597228050232</v>
      </c>
    </row>
    <row r="4283">
      <c r="A4283" t="n">
        <v>292.4460033416748</v>
      </c>
      <c r="B4283" t="n">
        <v>-2.999456167221069</v>
      </c>
      <c r="C4283" t="n">
        <v>0.6022694188498161</v>
      </c>
      <c r="D4283" s="1" t="n">
        <v>1.465275513617177</v>
      </c>
      <c r="E4283">
        <f>1.2/1000</f>
        <v/>
      </c>
      <c r="F4283" t="n">
        <v>1500</v>
      </c>
      <c r="G4283" t="n">
        <v>1.184967160224915</v>
      </c>
    </row>
    <row r="4284">
      <c r="A4284" t="n">
        <v>292.5658725738525</v>
      </c>
      <c r="B4284" t="n">
        <v>-2.99927544593811</v>
      </c>
      <c r="C4284" t="n">
        <v>0.5949440783318924</v>
      </c>
      <c r="D4284" s="1" t="n">
        <v>1.465275513617177</v>
      </c>
      <c r="E4284">
        <f>1.2/1000</f>
        <v/>
      </c>
      <c r="F4284" t="n">
        <v>1500</v>
      </c>
      <c r="G4284" t="n">
        <v>1.183500051498413</v>
      </c>
    </row>
    <row r="4285">
      <c r="A4285" t="n">
        <v>292.7465728759765</v>
      </c>
      <c r="B4285" t="n">
        <v>-2.999456167221069</v>
      </c>
      <c r="C4285" t="n">
        <v>0.5876184747904944</v>
      </c>
      <c r="D4285" s="1" t="n">
        <v>1.465275513617177</v>
      </c>
      <c r="E4285">
        <f>1.2/1000</f>
        <v/>
      </c>
      <c r="F4285" t="n">
        <v>1500</v>
      </c>
      <c r="G4285" t="n">
        <v>1.181543946266174</v>
      </c>
    </row>
    <row r="4286">
      <c r="A4286" t="n">
        <v>292.7465728759765</v>
      </c>
      <c r="B4286" t="n">
        <v>-2.999456167221069</v>
      </c>
      <c r="C4286" t="n">
        <v>0.580293075322981</v>
      </c>
      <c r="D4286" s="1" t="n">
        <v>1.465275513617177</v>
      </c>
      <c r="E4286">
        <f>1.2/1000</f>
        <v/>
      </c>
      <c r="F4286" t="n">
        <v>1500</v>
      </c>
      <c r="G4286" t="n">
        <v>1.180076837539673</v>
      </c>
    </row>
    <row r="4287">
      <c r="A4287" t="n">
        <v>292.7465728759765</v>
      </c>
      <c r="B4287" t="n">
        <v>-2.999456167221069</v>
      </c>
      <c r="C4287" t="n">
        <v>0.5729676074135952</v>
      </c>
      <c r="D4287" s="1" t="n">
        <v>1.465275513617177</v>
      </c>
      <c r="E4287">
        <f>1.2/1000</f>
        <v/>
      </c>
      <c r="F4287" t="n">
        <v>1500</v>
      </c>
      <c r="G4287" t="n">
        <v>1.17828381061554</v>
      </c>
    </row>
    <row r="4288">
      <c r="A4288" t="n">
        <v>292.3708309173584</v>
      </c>
      <c r="B4288" t="n">
        <v>-2.99927544593811</v>
      </c>
      <c r="C4288" t="n">
        <v>0.5656421418613725</v>
      </c>
      <c r="D4288" s="1" t="n">
        <v>1.465275513617177</v>
      </c>
      <c r="E4288">
        <f>1.2/1000</f>
        <v/>
      </c>
      <c r="F4288" t="n">
        <v>1500</v>
      </c>
      <c r="G4288" t="n">
        <v>1.176653623580933</v>
      </c>
    </row>
    <row r="4289">
      <c r="A4289" t="n">
        <v>292.2651866912842</v>
      </c>
      <c r="B4289" t="n">
        <v>-2.99927544593811</v>
      </c>
      <c r="C4289" t="n">
        <v>0.5583167879141703</v>
      </c>
      <c r="D4289" s="1" t="n">
        <v>1.465275513617177</v>
      </c>
      <c r="E4289">
        <f>1.2/1000</f>
        <v/>
      </c>
      <c r="F4289" t="n">
        <v>1500</v>
      </c>
      <c r="G4289" t="n">
        <v>1.174860596656799</v>
      </c>
    </row>
    <row r="4290">
      <c r="A4290" t="n">
        <v>292.671448135376</v>
      </c>
      <c r="B4290" t="n">
        <v>-2.999456167221069</v>
      </c>
      <c r="C4290" t="n">
        <v>0.5509912753013273</v>
      </c>
      <c r="D4290" s="1" t="n">
        <v>1.465275513617177</v>
      </c>
      <c r="E4290">
        <f>1.2/1000</f>
        <v/>
      </c>
      <c r="F4290" t="n">
        <v>1500</v>
      </c>
      <c r="G4290" t="n">
        <v>1.173230528831482</v>
      </c>
    </row>
    <row r="4291">
      <c r="A4291" t="n">
        <v>292.8216842651367</v>
      </c>
      <c r="B4291" t="n">
        <v>-2.999636650085449</v>
      </c>
      <c r="C4291" t="n">
        <v>0.5436658223726818</v>
      </c>
      <c r="D4291" s="1" t="n">
        <v>1.465275513617177</v>
      </c>
      <c r="E4291">
        <f>1.2/1000</f>
        <v/>
      </c>
      <c r="F4291" t="n">
        <v>1500</v>
      </c>
      <c r="G4291" t="n">
        <v>1.171600461006165</v>
      </c>
    </row>
    <row r="4292">
      <c r="A4292" t="n">
        <v>292.8216842651367</v>
      </c>
      <c r="B4292" t="n">
        <v>-2.999456167221069</v>
      </c>
      <c r="C4292" t="n">
        <v>0.5363404368186415</v>
      </c>
      <c r="D4292" s="1" t="n">
        <v>1.465275513617177</v>
      </c>
      <c r="E4292">
        <f>1.2/1000</f>
        <v/>
      </c>
      <c r="F4292" t="n">
        <v>1500</v>
      </c>
      <c r="G4292" t="n">
        <v>1.169644355773926</v>
      </c>
    </row>
    <row r="4293">
      <c r="A4293" t="n">
        <v>292.5963119506836</v>
      </c>
      <c r="B4293" t="n">
        <v>-2.999636650085449</v>
      </c>
      <c r="C4293" t="n">
        <v>0.5290149294491087</v>
      </c>
      <c r="D4293" s="1" t="n">
        <v>1.465275513617177</v>
      </c>
      <c r="E4293">
        <f>1.2/1000</f>
        <v/>
      </c>
      <c r="F4293" t="n">
        <v>1500</v>
      </c>
      <c r="G4293" t="n">
        <v>1.168014168739319</v>
      </c>
    </row>
    <row r="4294">
      <c r="A4294" t="n">
        <v>292.3403762817383</v>
      </c>
      <c r="B4294" t="n">
        <v>-2.99927544593811</v>
      </c>
      <c r="C4294" t="n">
        <v>0.5216895757456984</v>
      </c>
      <c r="D4294" s="1" t="n">
        <v>1.465275513617177</v>
      </c>
      <c r="E4294">
        <f>1.2/1000</f>
        <v/>
      </c>
      <c r="F4294" t="n">
        <v>1500</v>
      </c>
      <c r="G4294" t="n">
        <v>1.166221141815186</v>
      </c>
    </row>
    <row r="4295">
      <c r="A4295" t="n">
        <v>292.4155544281006</v>
      </c>
      <c r="B4295" t="n">
        <v>-2.99927544593811</v>
      </c>
      <c r="C4295" t="n">
        <v>0.5143641651381858</v>
      </c>
      <c r="D4295" s="1" t="n">
        <v>1.465275513617177</v>
      </c>
      <c r="E4295">
        <f>1.2/1000</f>
        <v/>
      </c>
      <c r="F4295" t="n">
        <v>1500</v>
      </c>
      <c r="G4295" t="n">
        <v>1.164265036582947</v>
      </c>
    </row>
    <row r="4296">
      <c r="A4296" t="n">
        <v>292.5658725738525</v>
      </c>
      <c r="B4296" t="n">
        <v>-2.99927544593811</v>
      </c>
      <c r="C4296" t="n">
        <v>0.5070387789126555</v>
      </c>
      <c r="D4296" s="1" t="n">
        <v>1.465275513617177</v>
      </c>
      <c r="E4296">
        <f>1.2/1000</f>
        <v/>
      </c>
      <c r="F4296" t="n">
        <v>1500</v>
      </c>
      <c r="G4296" t="n">
        <v>1.162308931350708</v>
      </c>
    </row>
    <row r="4297">
      <c r="A4297" t="n">
        <v>292.7912582397461</v>
      </c>
      <c r="B4297" t="n">
        <v>-2.999456167221069</v>
      </c>
      <c r="C4297" t="n">
        <v>0.4997133810794144</v>
      </c>
      <c r="D4297" s="1" t="n">
        <v>1.465275513617177</v>
      </c>
      <c r="E4297">
        <f>1.2/1000</f>
        <v/>
      </c>
      <c r="F4297" t="n">
        <v>1500</v>
      </c>
      <c r="G4297" t="n">
        <v>1.159863829612732</v>
      </c>
    </row>
    <row r="4298">
      <c r="A4298" t="n">
        <v>292.7161430358886</v>
      </c>
      <c r="B4298" t="n">
        <v>-2.999456167221069</v>
      </c>
      <c r="C4298" t="n">
        <v>0.4923881126082199</v>
      </c>
      <c r="D4298" s="1" t="n">
        <v>1.465275513617177</v>
      </c>
      <c r="E4298">
        <f>1.2/1000</f>
        <v/>
      </c>
      <c r="F4298" t="n">
        <v>1500</v>
      </c>
      <c r="G4298" t="n">
        <v>1.158070683479309</v>
      </c>
    </row>
    <row r="4299">
      <c r="A4299" t="n">
        <v>293.0165370941162</v>
      </c>
      <c r="B4299" t="n">
        <v>-2.99927544593811</v>
      </c>
      <c r="C4299" t="n">
        <v>0.48506261856347</v>
      </c>
      <c r="D4299" s="1" t="n">
        <v>1.465275513617177</v>
      </c>
      <c r="E4299">
        <f>1.2/1000</f>
        <v/>
      </c>
      <c r="F4299" t="n">
        <v>1500</v>
      </c>
      <c r="G4299" t="n">
        <v>1.155951619148254</v>
      </c>
    </row>
    <row r="4300">
      <c r="A4300" t="n">
        <v>292.4907192230224</v>
      </c>
      <c r="B4300" t="n">
        <v>-2.999456167221069</v>
      </c>
      <c r="C4300" t="n">
        <v>0.47773711584426</v>
      </c>
      <c r="D4300" s="1" t="n">
        <v>1.465275513617177</v>
      </c>
      <c r="E4300">
        <f>1.2/1000</f>
        <v/>
      </c>
      <c r="F4300" t="n">
        <v>1500</v>
      </c>
      <c r="G4300" t="n">
        <v>1.153343439102173</v>
      </c>
    </row>
    <row r="4301">
      <c r="A4301" t="n">
        <v>292.6410125732422</v>
      </c>
      <c r="B4301" t="n">
        <v>-2.999456167221069</v>
      </c>
      <c r="C4301" t="n">
        <v>0.4704118060431847</v>
      </c>
      <c r="D4301" s="1" t="n">
        <v>1.465275513617177</v>
      </c>
      <c r="E4301">
        <f>1.2/1000</f>
        <v/>
      </c>
      <c r="F4301" t="n">
        <v>1500</v>
      </c>
      <c r="G4301" t="n">
        <v>1.15155029296875</v>
      </c>
    </row>
    <row r="4302">
      <c r="A4302" t="n">
        <v>292.6410125732422</v>
      </c>
      <c r="B4302" t="n">
        <v>-2.999456167221069</v>
      </c>
      <c r="C4302" t="n">
        <v>0.4630864081798179</v>
      </c>
      <c r="D4302" s="1" t="n">
        <v>1.465275513617177</v>
      </c>
      <c r="E4302">
        <f>1.2/1000</f>
        <v/>
      </c>
      <c r="F4302" t="n">
        <v>1500</v>
      </c>
      <c r="G4302" t="n">
        <v>1.149431228637695</v>
      </c>
    </row>
    <row r="4303">
      <c r="A4303" t="n">
        <v>292.1899856567383</v>
      </c>
      <c r="B4303" t="n">
        <v>-2.999456167221069</v>
      </c>
      <c r="C4303" t="n">
        <v>0.4557607963437428</v>
      </c>
      <c r="D4303" s="1" t="n">
        <v>1.465275513617177</v>
      </c>
      <c r="E4303">
        <f>1.2/1000</f>
        <v/>
      </c>
      <c r="F4303" t="n">
        <v>1500</v>
      </c>
      <c r="G4303" t="n">
        <v>1.147312164306641</v>
      </c>
    </row>
    <row r="4304">
      <c r="A4304" t="n">
        <v>292.2651866912842</v>
      </c>
      <c r="B4304" t="n">
        <v>-2.999456167221069</v>
      </c>
      <c r="C4304" t="n">
        <v>0.4484353866033842</v>
      </c>
      <c r="D4304" s="1" t="n">
        <v>1.465275513617177</v>
      </c>
      <c r="E4304">
        <f>1.2/1000</f>
        <v/>
      </c>
      <c r="F4304" t="n">
        <v>1500</v>
      </c>
      <c r="G4304" t="n">
        <v>1.145681977272034</v>
      </c>
    </row>
    <row r="4305">
      <c r="A4305" t="n">
        <v>292.5658725738525</v>
      </c>
      <c r="B4305" t="n">
        <v>-2.999456167221069</v>
      </c>
      <c r="C4305" t="n">
        <v>0.4411099484228193</v>
      </c>
      <c r="D4305" s="1" t="n">
        <v>1.465275513617177</v>
      </c>
      <c r="E4305">
        <f>1.2/1000</f>
        <v/>
      </c>
      <c r="F4305" t="n">
        <v>1500</v>
      </c>
      <c r="G4305" t="n">
        <v>1.1438889503479</v>
      </c>
    </row>
    <row r="4306">
      <c r="A4306" t="n">
        <v>292.4460033416748</v>
      </c>
      <c r="B4306" t="n">
        <v>-2.999456167221069</v>
      </c>
      <c r="C4306" t="n">
        <v>0.4337845337631507</v>
      </c>
      <c r="D4306" s="1" t="n">
        <v>1.465275513617177</v>
      </c>
      <c r="E4306">
        <f>1.2/1000</f>
        <v/>
      </c>
      <c r="F4306" t="n">
        <v>1500</v>
      </c>
      <c r="G4306" t="n">
        <v>1.141932845115662</v>
      </c>
    </row>
    <row r="4307">
      <c r="A4307" t="n">
        <v>292.9414562225342</v>
      </c>
      <c r="B4307" t="n">
        <v>-2.99927544593811</v>
      </c>
      <c r="C4307" t="n">
        <v>0.4264591025253737</v>
      </c>
      <c r="D4307" s="1" t="n">
        <v>1.465275513617177</v>
      </c>
      <c r="E4307">
        <f>1.2/1000</f>
        <v/>
      </c>
      <c r="F4307" t="n">
        <v>1500</v>
      </c>
      <c r="G4307" t="n">
        <v>1.140139698982239</v>
      </c>
    </row>
    <row r="4308">
      <c r="A4308" t="n">
        <v>292.5658725738525</v>
      </c>
      <c r="B4308" t="n">
        <v>-2.999456167221069</v>
      </c>
      <c r="C4308" t="n">
        <v>0.4191338179070079</v>
      </c>
      <c r="D4308" s="1" t="n">
        <v>1.465275513617177</v>
      </c>
      <c r="E4308">
        <f>1.2/1000</f>
        <v/>
      </c>
      <c r="F4308" t="n">
        <v>1500</v>
      </c>
      <c r="G4308" t="n">
        <v>1.138346672058105</v>
      </c>
    </row>
    <row r="4309">
      <c r="A4309" t="n">
        <v>292.2347263336181</v>
      </c>
      <c r="B4309" t="n">
        <v>-2.99927544593811</v>
      </c>
      <c r="C4309" t="n">
        <v>0.4118082960691183</v>
      </c>
      <c r="D4309" s="1" t="n">
        <v>1.465275513617177</v>
      </c>
      <c r="E4309">
        <f>1.2/1000</f>
        <v/>
      </c>
      <c r="F4309" t="n">
        <v>1500</v>
      </c>
      <c r="G4309" t="n">
        <v>1.136227488517761</v>
      </c>
    </row>
    <row r="4310">
      <c r="A4310" t="n">
        <v>292.3403762817383</v>
      </c>
      <c r="B4310" t="n">
        <v>-2.99927544593811</v>
      </c>
      <c r="C4310" t="n">
        <v>0.4044828183218496</v>
      </c>
      <c r="D4310" s="1" t="n">
        <v>1.465275513617177</v>
      </c>
      <c r="E4310">
        <f>1.2/1000</f>
        <v/>
      </c>
      <c r="F4310" t="n">
        <v>1500</v>
      </c>
      <c r="G4310" t="n">
        <v>1.134434461593628</v>
      </c>
    </row>
    <row r="4311">
      <c r="A4311" t="n">
        <v>292.9414562225342</v>
      </c>
      <c r="B4311" t="n">
        <v>-2.99927544593811</v>
      </c>
      <c r="C4311" t="n">
        <v>0.3971573483884697</v>
      </c>
      <c r="D4311" s="1" t="n">
        <v>1.465275513617177</v>
      </c>
      <c r="E4311">
        <f>1.2/1000</f>
        <v/>
      </c>
      <c r="F4311" t="n">
        <v>1500</v>
      </c>
      <c r="G4311" t="n">
        <v>1.132315278053284</v>
      </c>
    </row>
    <row r="4312">
      <c r="A4312" t="n">
        <v>292.6410125732422</v>
      </c>
      <c r="B4312" t="n">
        <v>-2.999456167221069</v>
      </c>
      <c r="C4312" t="n">
        <v>0.3898319280638908</v>
      </c>
      <c r="D4312" s="1" t="n">
        <v>1.465275513617177</v>
      </c>
      <c r="E4312">
        <f>1.2/1000</f>
        <v/>
      </c>
      <c r="F4312" t="n">
        <v>1500</v>
      </c>
      <c r="G4312" t="n">
        <v>1.130359172821045</v>
      </c>
    </row>
    <row r="4313">
      <c r="A4313" t="n">
        <v>292.7912582397461</v>
      </c>
      <c r="B4313" t="n">
        <v>-2.999456167221069</v>
      </c>
      <c r="C4313" t="n">
        <v>0.382506472634847</v>
      </c>
      <c r="D4313" s="1" t="n">
        <v>1.465275513617177</v>
      </c>
      <c r="E4313">
        <f>1.2/1000</f>
        <v/>
      </c>
      <c r="F4313" t="n">
        <v>1500</v>
      </c>
      <c r="G4313" t="n">
        <v>1.12824010848999</v>
      </c>
    </row>
    <row r="4314">
      <c r="A4314" t="n">
        <v>292.8663619995117</v>
      </c>
      <c r="B4314" t="n">
        <v>-2.99927544593811</v>
      </c>
      <c r="C4314" t="n">
        <v>0.3751810606585471</v>
      </c>
      <c r="D4314" s="1" t="n">
        <v>1.465275513617177</v>
      </c>
      <c r="E4314">
        <f>1.2/1000</f>
        <v/>
      </c>
      <c r="F4314" t="n">
        <v>1500</v>
      </c>
      <c r="G4314" t="n">
        <v>1.126284003257751</v>
      </c>
    </row>
    <row r="4315">
      <c r="A4315" t="n">
        <v>292.7912582397461</v>
      </c>
      <c r="B4315" t="n">
        <v>-2.999456167221069</v>
      </c>
      <c r="C4315" t="n">
        <v>0.3678556287237745</v>
      </c>
      <c r="D4315" s="1" t="n">
        <v>1.465275513617177</v>
      </c>
      <c r="E4315">
        <f>1.2/1000</f>
        <v/>
      </c>
      <c r="F4315" t="n">
        <v>1500</v>
      </c>
      <c r="G4315" t="n">
        <v>1.124164938926697</v>
      </c>
    </row>
    <row r="4316">
      <c r="A4316" t="n">
        <v>292.8663619995117</v>
      </c>
      <c r="B4316" t="n">
        <v>-2.999456167221069</v>
      </c>
      <c r="C4316" t="n">
        <v>0.3605303531223609</v>
      </c>
      <c r="D4316" s="1" t="n">
        <v>1.465275513617177</v>
      </c>
      <c r="E4316">
        <f>1.2/1000</f>
        <v/>
      </c>
      <c r="F4316" t="n">
        <v>1500</v>
      </c>
      <c r="G4316" t="n">
        <v>1.121882796287537</v>
      </c>
    </row>
    <row r="4317">
      <c r="A4317" t="n">
        <v>292.8663619995117</v>
      </c>
      <c r="B4317" t="n">
        <v>-2.999456167221069</v>
      </c>
      <c r="C4317" t="n">
        <v>0.3532047864792978</v>
      </c>
      <c r="D4317" s="1" t="n">
        <v>1.465275513617177</v>
      </c>
      <c r="E4317">
        <f>1.2/1000</f>
        <v/>
      </c>
      <c r="F4317" t="n">
        <v>1500</v>
      </c>
      <c r="G4317" t="n">
        <v>1.119600653648376</v>
      </c>
    </row>
    <row r="4318">
      <c r="A4318" t="n">
        <v>292.3403762817383</v>
      </c>
      <c r="B4318" t="n">
        <v>-2.999636650085449</v>
      </c>
      <c r="C4318" t="n">
        <v>0.3458792839829606</v>
      </c>
      <c r="D4318" s="1" t="n">
        <v>1.465275513617177</v>
      </c>
      <c r="E4318">
        <f>1.2/1000</f>
        <v/>
      </c>
      <c r="F4318" t="n">
        <v>1500</v>
      </c>
      <c r="G4318" t="n">
        <v>1.1171555519104</v>
      </c>
    </row>
    <row r="4319">
      <c r="A4319" t="n">
        <v>292.4155544281006</v>
      </c>
      <c r="B4319" t="n">
        <v>-2.999456167221069</v>
      </c>
      <c r="C4319" t="n">
        <v>0.3385538426313359</v>
      </c>
      <c r="D4319" s="1" t="n">
        <v>1.465275513617177</v>
      </c>
      <c r="E4319">
        <f>1.2/1000</f>
        <v/>
      </c>
      <c r="F4319" t="n">
        <v>1500</v>
      </c>
      <c r="G4319" t="n">
        <v>1.114547371864319</v>
      </c>
    </row>
    <row r="4320">
      <c r="A4320" t="n">
        <v>292.3099216461181</v>
      </c>
      <c r="B4320" t="n">
        <v>-2.99927544593811</v>
      </c>
      <c r="C4320" t="n">
        <v>0.3312285664241355</v>
      </c>
      <c r="D4320" s="1" t="n">
        <v>1.465275513617177</v>
      </c>
      <c r="E4320">
        <f>1.2/1000</f>
        <v/>
      </c>
      <c r="F4320" t="n">
        <v>1500</v>
      </c>
      <c r="G4320" t="n">
        <v>1.111939311027527</v>
      </c>
    </row>
    <row r="4321">
      <c r="A4321" t="n">
        <v>292.4155544281006</v>
      </c>
      <c r="B4321" t="n">
        <v>-2.999456167221069</v>
      </c>
      <c r="C4321" t="n">
        <v>0.3239031931182931</v>
      </c>
      <c r="D4321" s="1" t="n">
        <v>1.465275513617177</v>
      </c>
      <c r="E4321">
        <f>1.2/1000</f>
        <v/>
      </c>
      <c r="F4321" t="n">
        <v>1500</v>
      </c>
      <c r="G4321" t="n">
        <v>1.109331130981445</v>
      </c>
    </row>
    <row r="4322">
      <c r="A4322" t="n">
        <v>292.5049900054931</v>
      </c>
      <c r="B4322" t="n">
        <v>-2.99927544593811</v>
      </c>
      <c r="C4322" t="n">
        <v>0.3165776116753338</v>
      </c>
      <c r="D4322" s="1" t="n">
        <v>1.465275513617177</v>
      </c>
      <c r="E4322">
        <f>1.2/1000</f>
        <v/>
      </c>
      <c r="F4322" t="n">
        <v>1500</v>
      </c>
      <c r="G4322" t="n">
        <v>1.106559991836548</v>
      </c>
    </row>
    <row r="4323">
      <c r="A4323" t="n">
        <v>292.7161430358886</v>
      </c>
      <c r="B4323" t="n">
        <v>-2.999636650085449</v>
      </c>
      <c r="C4323" t="n">
        <v>0.3092674028742511</v>
      </c>
      <c r="D4323" s="1" t="n">
        <v>1.465275513617177</v>
      </c>
      <c r="E4323">
        <f>1.2/1000</f>
        <v/>
      </c>
      <c r="F4323" t="n">
        <v>1500</v>
      </c>
      <c r="G4323" t="n">
        <v>1.103951811790466</v>
      </c>
    </row>
    <row r="4324">
      <c r="A4324" t="n">
        <v>292.4907192230224</v>
      </c>
      <c r="B4324" t="n">
        <v>-2.99927544593811</v>
      </c>
      <c r="C4324" t="n">
        <v>0.301926739627552</v>
      </c>
      <c r="D4324" s="1" t="n">
        <v>1.465275513617177</v>
      </c>
      <c r="E4324">
        <f>1.2/1000</f>
        <v/>
      </c>
      <c r="F4324" t="n">
        <v>1500</v>
      </c>
      <c r="G4324" t="n">
        <v>1.101017713546753</v>
      </c>
    </row>
    <row r="4325">
      <c r="A4325" t="n">
        <v>292.1595195770263</v>
      </c>
      <c r="B4325" t="n">
        <v>-2.99927544593811</v>
      </c>
      <c r="C4325" t="n">
        <v>0.2946013043269261</v>
      </c>
      <c r="D4325" s="1" t="n">
        <v>1.465275513617177</v>
      </c>
      <c r="E4325">
        <f>1.2/1000</f>
        <v/>
      </c>
      <c r="F4325" t="n">
        <v>1500</v>
      </c>
      <c r="G4325" t="n">
        <v>1.09808349609375</v>
      </c>
    </row>
    <row r="4326">
      <c r="A4326" t="n">
        <v>291.8871673583984</v>
      </c>
      <c r="B4326" t="n">
        <v>-2.99927544593811</v>
      </c>
      <c r="C4326" t="n">
        <v>0.2872758504483546</v>
      </c>
      <c r="D4326" s="1" t="n">
        <v>1.465275513617177</v>
      </c>
      <c r="E4326">
        <f>1.2/1000</f>
        <v/>
      </c>
      <c r="F4326" t="n">
        <v>1500</v>
      </c>
      <c r="G4326" t="n">
        <v>1.095149397850037</v>
      </c>
    </row>
    <row r="4327">
      <c r="A4327" t="n">
        <v>292.6999782562256</v>
      </c>
      <c r="B4327" t="n">
        <v>-2.99927544593811</v>
      </c>
      <c r="C4327" t="n">
        <v>0.2799504028466385</v>
      </c>
      <c r="D4327" s="1" t="n">
        <v>1.465275513617177</v>
      </c>
      <c r="E4327">
        <f>1.2/1000</f>
        <v/>
      </c>
      <c r="F4327" t="n">
        <v>1500</v>
      </c>
      <c r="G4327" t="n">
        <v>1.091726183891296</v>
      </c>
    </row>
    <row r="4328">
      <c r="A4328" t="n">
        <v>292.6552795410156</v>
      </c>
      <c r="B4328" t="n">
        <v>-2.999456167221069</v>
      </c>
      <c r="C4328" t="n">
        <v>0.2726250443007336</v>
      </c>
      <c r="D4328" s="1" t="n">
        <v>1.465275513617177</v>
      </c>
      <c r="E4328">
        <f>1.2/1000</f>
        <v/>
      </c>
      <c r="F4328" t="n">
        <v>1500</v>
      </c>
      <c r="G4328" t="n">
        <v>1.088792085647583</v>
      </c>
    </row>
    <row r="4329">
      <c r="A4329" t="n">
        <v>292.7285369873047</v>
      </c>
      <c r="B4329" t="n">
        <v>-2.999456167221069</v>
      </c>
      <c r="C4329" t="n">
        <v>0.2652995072107011</v>
      </c>
      <c r="D4329" s="1" t="n">
        <v>1.465275513617177</v>
      </c>
      <c r="E4329">
        <f>1.2/1000</f>
        <v/>
      </c>
      <c r="F4329" t="n">
        <v>1500</v>
      </c>
      <c r="G4329" t="n">
        <v>1.085205793380737</v>
      </c>
    </row>
    <row r="4330">
      <c r="A4330" t="n">
        <v>292.563984298706</v>
      </c>
      <c r="B4330" t="n">
        <v>-2.99927544593811</v>
      </c>
      <c r="C4330" t="n">
        <v>0.2579740582233074</v>
      </c>
      <c r="D4330" s="1" t="n">
        <v>1.465275513617177</v>
      </c>
      <c r="E4330">
        <f>1.2/1000</f>
        <v/>
      </c>
      <c r="F4330" t="n">
        <v>1500</v>
      </c>
      <c r="G4330" t="n">
        <v>1.082108736038208</v>
      </c>
    </row>
    <row r="4331">
      <c r="A4331" t="n">
        <v>292.4602741241455</v>
      </c>
      <c r="B4331" t="n">
        <v>-2.99927544593811</v>
      </c>
      <c r="C4331" t="n">
        <v>0.2506504876607384</v>
      </c>
      <c r="D4331" s="1" t="n">
        <v>1.465275513617177</v>
      </c>
      <c r="E4331">
        <f>1.2/1000</f>
        <v/>
      </c>
      <c r="F4331" t="n">
        <v>1500</v>
      </c>
      <c r="G4331" t="n">
        <v>1.078522443771362</v>
      </c>
    </row>
    <row r="4332">
      <c r="A4332" t="n">
        <v>292.157640838623</v>
      </c>
      <c r="B4332" t="n">
        <v>-2.999456167221069</v>
      </c>
      <c r="C4332" t="n">
        <v>0.2433233243485921</v>
      </c>
      <c r="D4332" s="1" t="n">
        <v>1.465275513617177</v>
      </c>
      <c r="E4332">
        <f>1.2/1000</f>
        <v/>
      </c>
      <c r="F4332" t="n">
        <v>1500</v>
      </c>
      <c r="G4332" t="n">
        <v>1.074936270713806</v>
      </c>
    </row>
    <row r="4333">
      <c r="A4333" t="n">
        <v>292.1271842956543</v>
      </c>
      <c r="B4333" t="n">
        <v>-2.999456167221069</v>
      </c>
      <c r="C4333" t="n">
        <v>0.2359980232612808</v>
      </c>
      <c r="D4333" s="1" t="n">
        <v>1.465275513617177</v>
      </c>
      <c r="E4333">
        <f>1.2/1000</f>
        <v/>
      </c>
      <c r="F4333" t="n">
        <v>1500</v>
      </c>
      <c r="G4333" t="n">
        <v>1.071024060249329</v>
      </c>
    </row>
    <row r="4334">
      <c r="A4334" t="n">
        <v>292.6981224060058</v>
      </c>
      <c r="B4334" t="n">
        <v>-2.99927544593811</v>
      </c>
      <c r="C4334" t="n">
        <v>0.2286725529708707</v>
      </c>
      <c r="D4334" s="1" t="n">
        <v>1.465275513617177</v>
      </c>
      <c r="E4334">
        <f>1.2/1000</f>
        <v/>
      </c>
      <c r="F4334" t="n">
        <v>1500</v>
      </c>
      <c r="G4334" t="n">
        <v>1.067274928092957</v>
      </c>
    </row>
    <row r="4335">
      <c r="A4335" t="n">
        <v>292.6838344573974</v>
      </c>
      <c r="B4335" t="n">
        <v>-2.999456167221069</v>
      </c>
      <c r="C4335" t="n">
        <v>0.2213470406492049</v>
      </c>
      <c r="D4335" s="1" t="n">
        <v>1.465275513617177</v>
      </c>
      <c r="E4335">
        <f>1.2/1000</f>
        <v/>
      </c>
      <c r="F4335" t="n">
        <v>1500</v>
      </c>
      <c r="G4335" t="n">
        <v>1.063199639320374</v>
      </c>
    </row>
    <row r="4336">
      <c r="A4336" t="n">
        <v>292.7589553833008</v>
      </c>
      <c r="B4336" t="n">
        <v>-2.99909496307373</v>
      </c>
      <c r="C4336" t="n">
        <v>0.2140216093978067</v>
      </c>
      <c r="D4336" s="1" t="n">
        <v>1.465275513617177</v>
      </c>
      <c r="E4336">
        <f>1.2/1000</f>
        <v/>
      </c>
      <c r="F4336" t="n">
        <v>1500</v>
      </c>
      <c r="G4336" t="n">
        <v>1.05912446975708</v>
      </c>
    </row>
    <row r="4337">
      <c r="A4337" t="n">
        <v>292.503120803833</v>
      </c>
      <c r="B4337" t="n">
        <v>-2.999456167221069</v>
      </c>
      <c r="C4337" t="n">
        <v>0.2066961874967672</v>
      </c>
      <c r="D4337" s="1" t="n">
        <v>1.465275513617177</v>
      </c>
      <c r="E4337">
        <f>1.2/1000</f>
        <v/>
      </c>
      <c r="F4337" t="n">
        <v>1500</v>
      </c>
      <c r="G4337" t="n">
        <v>1.054723262786865</v>
      </c>
    </row>
    <row r="4338">
      <c r="A4338" t="n">
        <v>292.3080429077148</v>
      </c>
      <c r="B4338" t="n">
        <v>-2.999456167221069</v>
      </c>
      <c r="C4338" t="n">
        <v>0.1993707569606674</v>
      </c>
      <c r="D4338" s="1" t="n">
        <v>1.465275513617177</v>
      </c>
      <c r="E4338">
        <f>1.2/1000</f>
        <v/>
      </c>
      <c r="F4338" t="n">
        <v>1500</v>
      </c>
      <c r="G4338" t="n">
        <v>1.05032205581665</v>
      </c>
    </row>
    <row r="4339">
      <c r="A4339" t="n">
        <v>292.2471508026123</v>
      </c>
      <c r="B4339" t="n">
        <v>-2.999456167221069</v>
      </c>
      <c r="C4339" t="n">
        <v>0.1920452849080452</v>
      </c>
      <c r="D4339" s="1" t="n">
        <v>1.465275513617177</v>
      </c>
      <c r="E4339">
        <f>1.2/1000</f>
        <v/>
      </c>
      <c r="F4339" t="n">
        <v>1500</v>
      </c>
      <c r="G4339" t="n">
        <v>1.04575777053833</v>
      </c>
    </row>
    <row r="4340">
      <c r="A4340" t="n">
        <v>292.3975242614746</v>
      </c>
      <c r="B4340" t="n">
        <v>-2.999456167221069</v>
      </c>
      <c r="C4340" t="n">
        <v>0.184719825713458</v>
      </c>
      <c r="D4340" s="1" t="n">
        <v>1.465275513617177</v>
      </c>
      <c r="E4340">
        <f>1.2/1000</f>
        <v/>
      </c>
      <c r="F4340" t="n">
        <v>1500</v>
      </c>
      <c r="G4340" t="n">
        <v>1.04119348526001</v>
      </c>
    </row>
    <row r="4341">
      <c r="A4341" t="n">
        <v>292.5478462219238</v>
      </c>
      <c r="B4341" t="n">
        <v>-2.999456167221069</v>
      </c>
      <c r="C4341" t="n">
        <v>0.1773944265533692</v>
      </c>
      <c r="D4341" s="1" t="n">
        <v>1.465275513617177</v>
      </c>
      <c r="E4341">
        <f>1.2/1000</f>
        <v/>
      </c>
      <c r="F4341" t="n">
        <v>1500</v>
      </c>
      <c r="G4341" t="n">
        <v>1.035977244377136</v>
      </c>
    </row>
    <row r="4342">
      <c r="A4342" t="n">
        <v>292.3975242614746</v>
      </c>
      <c r="B4342" t="n">
        <v>-2.999636650085449</v>
      </c>
      <c r="C4342" t="n">
        <v>0.170069058715537</v>
      </c>
      <c r="D4342" s="1" t="n">
        <v>1.465275513617177</v>
      </c>
      <c r="E4342">
        <f>1.2/1000</f>
        <v/>
      </c>
      <c r="F4342" t="n">
        <v>1500</v>
      </c>
      <c r="G4342" t="n">
        <v>1.030761003494263</v>
      </c>
    </row>
    <row r="4343">
      <c r="A4343" t="n">
        <v>292.6981224060058</v>
      </c>
      <c r="B4343" t="n">
        <v>-2.99927544593811</v>
      </c>
      <c r="C4343" t="n">
        <v>0.1627435590078382</v>
      </c>
      <c r="D4343" s="1" t="n">
        <v>1.465275513617177</v>
      </c>
      <c r="E4343">
        <f>1.2/1000</f>
        <v/>
      </c>
      <c r="F4343" t="n">
        <v>1500</v>
      </c>
      <c r="G4343" t="n">
        <v>1.025381684303284</v>
      </c>
    </row>
    <row r="4344">
      <c r="A4344" t="n">
        <v>292.7732414245605</v>
      </c>
      <c r="B4344" t="n">
        <v>-2.999456167221069</v>
      </c>
      <c r="C4344" t="n">
        <v>0.1554181394195641</v>
      </c>
      <c r="D4344" s="1" t="n">
        <v>1.465275513617177</v>
      </c>
      <c r="E4344">
        <f>1.2/1000</f>
        <v/>
      </c>
      <c r="F4344" t="n">
        <v>1500</v>
      </c>
      <c r="G4344" t="n">
        <v>1.019350409507751</v>
      </c>
    </row>
    <row r="4345">
      <c r="A4345" t="n">
        <v>292.5478462219238</v>
      </c>
      <c r="B4345" t="n">
        <v>-2.99927544593811</v>
      </c>
      <c r="C4345" t="n">
        <v>0.1484734536579453</v>
      </c>
      <c r="D4345" s="1" t="n">
        <v>1.465275513617177</v>
      </c>
      <c r="E4345">
        <f>1.2/1000</f>
        <v/>
      </c>
      <c r="F4345" t="n">
        <v>1500</v>
      </c>
      <c r="G4345" t="n">
        <v>1.009080767631531</v>
      </c>
    </row>
    <row r="4346">
      <c r="A4346" t="n">
        <v>292.5782722473144</v>
      </c>
      <c r="B4346" t="n">
        <v>-2.999456167221069</v>
      </c>
      <c r="C4346" t="n">
        <v>0.1411479651041232</v>
      </c>
      <c r="D4346" s="1" t="n">
        <v>1.465275513617177</v>
      </c>
      <c r="E4346">
        <f>1.2/1000</f>
        <v/>
      </c>
      <c r="F4346" t="n">
        <v>1500</v>
      </c>
      <c r="G4346" t="n">
        <v>1.003049492835999</v>
      </c>
    </row>
    <row r="4347">
      <c r="A4347" t="n">
        <v>292.7589553833008</v>
      </c>
      <c r="B4347" t="n">
        <v>-2.99927544593811</v>
      </c>
      <c r="C4347" t="n">
        <v>0.1338225817153897</v>
      </c>
      <c r="D4347" s="1" t="n">
        <v>1.465275513617177</v>
      </c>
      <c r="E4347">
        <f>1.2/1000</f>
        <v/>
      </c>
      <c r="F4347" t="n">
        <v>1500</v>
      </c>
      <c r="G4347" t="n">
        <v>0.9966921806335449</v>
      </c>
    </row>
    <row r="4348">
      <c r="A4348" t="n">
        <v>292.1880973815918</v>
      </c>
      <c r="B4348" t="n">
        <v>-2.99927544593811</v>
      </c>
      <c r="C4348" t="n">
        <v>0.1264973039824446</v>
      </c>
      <c r="D4348" s="1" t="n">
        <v>1.465275513617177</v>
      </c>
      <c r="E4348">
        <f>1.2/1000</f>
        <v/>
      </c>
      <c r="F4348" t="n">
        <v>1500</v>
      </c>
      <c r="G4348" t="n">
        <v>0.9898458123207092</v>
      </c>
    </row>
    <row r="4349">
      <c r="A4349" t="n">
        <v>292.1271842956543</v>
      </c>
      <c r="B4349" t="n">
        <v>-2.99927544593811</v>
      </c>
      <c r="C4349" t="n">
        <v>0.1191718737562447</v>
      </c>
      <c r="D4349" s="1" t="n">
        <v>1.465275513617177</v>
      </c>
      <c r="E4349">
        <f>1.2/1000</f>
        <v/>
      </c>
      <c r="F4349" t="n">
        <v>1500</v>
      </c>
      <c r="G4349" t="n">
        <v>0.9828364253044128</v>
      </c>
    </row>
    <row r="4350">
      <c r="A4350" t="n">
        <v>292.7142547607422</v>
      </c>
      <c r="B4350" t="n">
        <v>-2.999456167221069</v>
      </c>
      <c r="C4350" t="n">
        <v>0.1118464072756293</v>
      </c>
      <c r="D4350" s="1" t="n">
        <v>1.465275513617177</v>
      </c>
      <c r="E4350">
        <f>1.2/1000</f>
        <v/>
      </c>
      <c r="F4350" t="n">
        <v>1500</v>
      </c>
      <c r="G4350" t="n">
        <v>0.9751750230789185</v>
      </c>
    </row>
    <row r="4351">
      <c r="A4351" t="n">
        <v>292.7142547607422</v>
      </c>
      <c r="B4351" t="n">
        <v>-2.99927544593811</v>
      </c>
      <c r="C4351" t="n">
        <v>0.105084419997014</v>
      </c>
      <c r="D4351" s="1" t="n">
        <v>1.465275513617177</v>
      </c>
      <c r="E4351">
        <f>1.2/1000</f>
        <v/>
      </c>
      <c r="F4351" t="n">
        <v>1500</v>
      </c>
      <c r="G4351" t="n">
        <v>0.9649055004119873</v>
      </c>
    </row>
    <row r="4352">
      <c r="A4352" t="n">
        <v>292.6552795410156</v>
      </c>
      <c r="B4352" t="n">
        <v>-2.999456167221069</v>
      </c>
      <c r="C4352" t="n">
        <v>0.09775908717271807</v>
      </c>
      <c r="D4352" s="1" t="n">
        <v>1.465275513617177</v>
      </c>
      <c r="E4352">
        <f>1.2/1000</f>
        <v/>
      </c>
      <c r="F4352" t="n">
        <v>1500</v>
      </c>
      <c r="G4352" t="n">
        <v>0.9559400081634521</v>
      </c>
    </row>
    <row r="4353">
      <c r="A4353" t="n">
        <v>292.9110397338867</v>
      </c>
      <c r="B4353" t="n">
        <v>-2.99927544593811</v>
      </c>
      <c r="C4353" t="n">
        <v>0.09070772539947811</v>
      </c>
      <c r="D4353" s="1" t="n">
        <v>1.465275513617177</v>
      </c>
      <c r="E4353">
        <f>1.2/1000</f>
        <v/>
      </c>
      <c r="F4353" t="n">
        <v>1500</v>
      </c>
      <c r="G4353" t="n">
        <v>0.9458335041999817</v>
      </c>
    </row>
    <row r="4354">
      <c r="A4354" t="n">
        <v>292.986124420166</v>
      </c>
      <c r="B4354" t="n">
        <v>-2.999636650085449</v>
      </c>
      <c r="C4354" t="n">
        <v>0.08396111757821616</v>
      </c>
      <c r="D4354" s="1" t="n">
        <v>1.465275513617177</v>
      </c>
      <c r="E4354">
        <f>1.2/1000</f>
        <v/>
      </c>
      <c r="F4354" t="n">
        <v>1500</v>
      </c>
      <c r="G4354" t="n">
        <v>0.9355639219284058</v>
      </c>
    </row>
    <row r="4355">
      <c r="A4355" t="n">
        <v>292.7446769714355</v>
      </c>
      <c r="B4355" t="n">
        <v>-2.99927544593811</v>
      </c>
      <c r="C4355" t="n">
        <v>0.07751131252204002</v>
      </c>
      <c r="D4355" s="1" t="n">
        <v>1.465275513617177</v>
      </c>
      <c r="E4355">
        <f>1.2/1000</f>
        <v/>
      </c>
      <c r="F4355" t="n">
        <v>1500</v>
      </c>
      <c r="G4355" t="n">
        <v>0.9254574179649353</v>
      </c>
    </row>
    <row r="4356">
      <c r="A4356" t="n">
        <v>292.3099216461181</v>
      </c>
      <c r="B4356" t="n">
        <v>-2.999456167221069</v>
      </c>
      <c r="C4356" t="n">
        <v>0.07135853048077276</v>
      </c>
      <c r="D4356" s="1" t="n">
        <v>1.465275513617177</v>
      </c>
      <c r="E4356">
        <f>1.2/1000</f>
        <v/>
      </c>
      <c r="F4356" t="n">
        <v>1500</v>
      </c>
      <c r="G4356" t="n">
        <v>0.9151878952980042</v>
      </c>
    </row>
    <row r="4357">
      <c r="A4357" t="n">
        <v>292.835941696167</v>
      </c>
      <c r="B4357" t="n">
        <v>-2.999456167221069</v>
      </c>
      <c r="C4357" t="n">
        <v>0.06607386435092083</v>
      </c>
      <c r="D4357" s="1" t="n">
        <v>1.465275513617177</v>
      </c>
      <c r="E4357">
        <f>1.2/1000</f>
        <v/>
      </c>
      <c r="F4357" t="n">
        <v>1500</v>
      </c>
      <c r="G4357" t="n">
        <v>0.9050813317298889</v>
      </c>
    </row>
    <row r="4358">
      <c r="A4358" t="n">
        <v>292.6410125732422</v>
      </c>
      <c r="B4358" t="n">
        <v>-2.99927544593811</v>
      </c>
      <c r="C4358" t="n">
        <v>0.06109378589434594</v>
      </c>
      <c r="D4358" s="1" t="n">
        <v>1.465275513617177</v>
      </c>
      <c r="E4358">
        <f>1.2/1000</f>
        <v/>
      </c>
      <c r="F4358" t="n">
        <v>1500</v>
      </c>
      <c r="G4358" t="n">
        <v>0.8949748277664185</v>
      </c>
    </row>
    <row r="4359">
      <c r="A4359" t="n">
        <v>292.5658725738525</v>
      </c>
      <c r="B4359" t="n">
        <v>-2.99927544593811</v>
      </c>
      <c r="C4359" t="n">
        <v>0.06092624348824515</v>
      </c>
      <c r="D4359" s="1" t="n">
        <v>1.465275513617177</v>
      </c>
      <c r="E4359">
        <f>1.2/1000</f>
        <v/>
      </c>
      <c r="F4359" t="n">
        <v>1500</v>
      </c>
      <c r="G4359" t="n">
        <v>0.9052443504333496</v>
      </c>
    </row>
    <row r="4360">
      <c r="A4360" t="n">
        <v>292.8806232452392</v>
      </c>
      <c r="B4360" t="n">
        <v>-2.999456167221069</v>
      </c>
      <c r="C4360" t="n">
        <v>0.06079679885641363</v>
      </c>
      <c r="D4360" s="1" t="n">
        <v>1.465275513617177</v>
      </c>
      <c r="E4360">
        <f>1.2/1000</f>
        <v/>
      </c>
      <c r="F4360" t="n">
        <v>1500</v>
      </c>
      <c r="G4360" t="n">
        <v>0.8943227529525757</v>
      </c>
    </row>
    <row r="4361">
      <c r="A4361" t="n">
        <v>292.8663619995117</v>
      </c>
      <c r="B4361" t="n">
        <v>-2.999456167221069</v>
      </c>
      <c r="C4361" t="n">
        <v>0.06061979120414624</v>
      </c>
      <c r="D4361" s="1" t="n">
        <v>1.465275513617177</v>
      </c>
      <c r="E4361">
        <f>1.2/1000</f>
        <v/>
      </c>
      <c r="F4361" t="n">
        <v>1500</v>
      </c>
      <c r="G4361" t="n">
        <v>0.9045923352241516</v>
      </c>
    </row>
    <row r="4362">
      <c r="A4362" t="n">
        <v>292.6857093811035</v>
      </c>
      <c r="B4362" t="n">
        <v>-2.99927544593811</v>
      </c>
      <c r="C4362" t="n">
        <v>0.06050850513023483</v>
      </c>
      <c r="D4362" s="1" t="n">
        <v>1.465275513617177</v>
      </c>
      <c r="E4362">
        <f>1.2/1000</f>
        <v/>
      </c>
      <c r="F4362" t="n">
        <v>1500</v>
      </c>
      <c r="G4362" t="n">
        <v>0.8944857716560364</v>
      </c>
    </row>
    <row r="4363">
      <c r="A4363" t="n">
        <v>292.6857093811035</v>
      </c>
      <c r="B4363" t="n">
        <v>-2.999456167221069</v>
      </c>
      <c r="C4363" t="n">
        <v>0.05611369267472471</v>
      </c>
      <c r="D4363" s="1" t="n">
        <v>1.465275513617177</v>
      </c>
      <c r="E4363">
        <f>1.2/1000</f>
        <v/>
      </c>
      <c r="F4363" t="n">
        <v>1500</v>
      </c>
      <c r="G4363" t="n">
        <v>0.8837271928787231</v>
      </c>
    </row>
    <row r="4364">
      <c r="A4364" t="n">
        <v>292.5658725738525</v>
      </c>
      <c r="B4364" t="n">
        <v>-2.999456167221069</v>
      </c>
      <c r="C4364" t="n">
        <v>0.05595378216286112</v>
      </c>
      <c r="D4364" s="1" t="n">
        <v>1.465275513617177</v>
      </c>
      <c r="E4364">
        <f>1.2/1000</f>
        <v/>
      </c>
      <c r="F4364" t="n">
        <v>1500</v>
      </c>
      <c r="G4364" t="n">
        <v>0.894159734249115</v>
      </c>
    </row>
    <row r="4365">
      <c r="A4365" t="n">
        <v>292.6857093811035</v>
      </c>
      <c r="B4365" t="n">
        <v>-2.999456167221069</v>
      </c>
      <c r="C4365" t="n">
        <v>0.05581670356696287</v>
      </c>
      <c r="D4365" s="1" t="n">
        <v>1.465275513617177</v>
      </c>
      <c r="E4365">
        <f>1.2/1000</f>
        <v/>
      </c>
      <c r="F4365" t="n">
        <v>1500</v>
      </c>
      <c r="G4365" t="n">
        <v>0.8827491402626038</v>
      </c>
    </row>
    <row r="4366">
      <c r="A4366" t="n">
        <v>292.6410125732422</v>
      </c>
      <c r="B4366" t="n">
        <v>-2.999456167221069</v>
      </c>
      <c r="C4366" t="n">
        <v>0.05567202675857591</v>
      </c>
      <c r="D4366" s="1" t="n">
        <v>1.465275513617177</v>
      </c>
      <c r="E4366">
        <f>1.2/1000</f>
        <v/>
      </c>
      <c r="F4366" t="n">
        <v>1500</v>
      </c>
      <c r="G4366" t="n">
        <v>0.8931816816329956</v>
      </c>
    </row>
    <row r="4367">
      <c r="A4367" t="n">
        <v>292.9414562225342</v>
      </c>
      <c r="B4367" t="n">
        <v>-2.999456167221069</v>
      </c>
      <c r="C4367" t="n">
        <v>0.05551975891530643</v>
      </c>
      <c r="D4367" s="1" t="n">
        <v>1.465275513617177</v>
      </c>
      <c r="E4367">
        <f>1.2/1000</f>
        <v/>
      </c>
      <c r="F4367" t="n">
        <v>1500</v>
      </c>
      <c r="G4367" t="n">
        <v>0.8819341063499451</v>
      </c>
    </row>
    <row r="4368">
      <c r="A4368" t="n">
        <v>292.9414562225342</v>
      </c>
      <c r="B4368" t="n">
        <v>-2.999456167221069</v>
      </c>
      <c r="C4368" t="n">
        <v>0.05539034488810621</v>
      </c>
      <c r="D4368" s="1" t="n">
        <v>1.465275513617177</v>
      </c>
      <c r="E4368">
        <f>1.2/1000</f>
        <v/>
      </c>
      <c r="F4368" t="n">
        <v>1500</v>
      </c>
      <c r="G4368" t="n">
        <v>0.8922036290168762</v>
      </c>
    </row>
    <row r="4369">
      <c r="A4369" t="n">
        <v>292.7446769714355</v>
      </c>
      <c r="B4369" t="n">
        <v>-2.99927544593811</v>
      </c>
      <c r="C4369" t="n">
        <v>0.0549411398266455</v>
      </c>
      <c r="D4369" s="1" t="n">
        <v>1.465275513617177</v>
      </c>
      <c r="E4369">
        <f>1.2/1000</f>
        <v/>
      </c>
      <c r="F4369" t="n">
        <v>1500</v>
      </c>
      <c r="G4369" t="n">
        <v>0.8811190724372864</v>
      </c>
    </row>
    <row r="4370">
      <c r="A4370" t="n">
        <v>292.8663619995117</v>
      </c>
      <c r="B4370" t="n">
        <v>-2.99927544593811</v>
      </c>
      <c r="C4370" t="n">
        <v>0.05478124334222152</v>
      </c>
      <c r="D4370" s="1" t="n">
        <v>1.465275513617177</v>
      </c>
      <c r="E4370">
        <f>1.2/1000</f>
        <v/>
      </c>
      <c r="F4370" t="n">
        <v>1500</v>
      </c>
      <c r="G4370" t="n">
        <v>0.8913885951042175</v>
      </c>
    </row>
    <row r="4371">
      <c r="A4371" t="n">
        <v>292.7912582397461</v>
      </c>
      <c r="B4371" t="n">
        <v>-2.99927544593811</v>
      </c>
      <c r="C4371" t="n">
        <v>0.05464414327730821</v>
      </c>
      <c r="D4371" s="1" t="n">
        <v>1.465275513617177</v>
      </c>
      <c r="E4371">
        <f>1.2/1000</f>
        <v/>
      </c>
      <c r="F4371" t="n">
        <v>1500</v>
      </c>
      <c r="G4371" t="n">
        <v>0.8803040385246277</v>
      </c>
    </row>
    <row r="4372">
      <c r="A4372" t="n">
        <v>292.9110397338867</v>
      </c>
      <c r="B4372" t="n">
        <v>-2.999456167221069</v>
      </c>
      <c r="C4372" t="n">
        <v>0.05449949636795461</v>
      </c>
      <c r="D4372" s="1" t="n">
        <v>1.465275513617177</v>
      </c>
      <c r="E4372">
        <f>1.2/1000</f>
        <v/>
      </c>
      <c r="F4372" t="n">
        <v>1500</v>
      </c>
      <c r="G4372" t="n">
        <v>0.8905735611915588</v>
      </c>
    </row>
    <row r="4373">
      <c r="A4373" t="n">
        <v>292.8663619995117</v>
      </c>
      <c r="B4373" t="n">
        <v>-2.99927544593811</v>
      </c>
      <c r="C4373" t="n">
        <v>0.05406474441233868</v>
      </c>
      <c r="D4373" s="1" t="n">
        <v>1.465275513617177</v>
      </c>
      <c r="E4373">
        <f>1.2/1000</f>
        <v/>
      </c>
      <c r="F4373" t="n">
        <v>1500</v>
      </c>
      <c r="G4373" t="n">
        <v>0.8796519637107849</v>
      </c>
    </row>
    <row r="4374">
      <c r="A4374" t="n">
        <v>292.9110397338867</v>
      </c>
      <c r="B4374" t="n">
        <v>-2.999636650085449</v>
      </c>
      <c r="C4374" t="n">
        <v>0.05387494326788093</v>
      </c>
      <c r="D4374" s="1" t="n">
        <v>1.465275513617177</v>
      </c>
      <c r="E4374">
        <f>1.2/1000</f>
        <v/>
      </c>
      <c r="F4374" t="n">
        <v>1500</v>
      </c>
      <c r="G4374" t="n">
        <v>0.8899215459823608</v>
      </c>
    </row>
    <row r="4375">
      <c r="A4375" t="n">
        <v>292.8055194854736</v>
      </c>
      <c r="B4375" t="n">
        <v>-2.99927544593811</v>
      </c>
      <c r="C4375" t="n">
        <v>0.05376832703749944</v>
      </c>
      <c r="D4375" s="1" t="n">
        <v>1.465275513617177</v>
      </c>
      <c r="E4375">
        <f>1.2/1000</f>
        <v/>
      </c>
      <c r="F4375" t="n">
        <v>1500</v>
      </c>
      <c r="G4375" t="n">
        <v>0.8783479332923889</v>
      </c>
    </row>
    <row r="4376">
      <c r="A4376" t="n">
        <v>292.6105770111084</v>
      </c>
      <c r="B4376" t="n">
        <v>-2.99927544593811</v>
      </c>
      <c r="C4376" t="n">
        <v>0.05363126999020834</v>
      </c>
      <c r="D4376" s="1" t="n">
        <v>1.465275513617177</v>
      </c>
      <c r="E4376">
        <f>1.2/1000</f>
        <v/>
      </c>
      <c r="F4376" t="n">
        <v>1500</v>
      </c>
      <c r="G4376" t="n">
        <v>0.8884544372558594</v>
      </c>
    </row>
    <row r="4377">
      <c r="A4377" t="n">
        <v>292.7608322143554</v>
      </c>
      <c r="B4377" t="n">
        <v>-2.99927544593811</v>
      </c>
      <c r="C4377" t="n">
        <v>0.05347134976870859</v>
      </c>
      <c r="D4377" s="1" t="n">
        <v>1.465275513617177</v>
      </c>
      <c r="E4377">
        <f>1.2/1000</f>
        <v/>
      </c>
      <c r="F4377" t="n">
        <v>1500</v>
      </c>
      <c r="G4377" t="n">
        <v>0.8772068619728088</v>
      </c>
    </row>
    <row r="4378">
      <c r="A4378" t="n">
        <v>292.7161430358886</v>
      </c>
      <c r="B4378" t="n">
        <v>-2.999456167221069</v>
      </c>
      <c r="C4378" t="n">
        <v>0.05334951517801525</v>
      </c>
      <c r="D4378" s="1" t="n">
        <v>1.465275513617177</v>
      </c>
      <c r="E4378">
        <f>1.2/1000</f>
        <v/>
      </c>
      <c r="F4378" t="n">
        <v>1500</v>
      </c>
      <c r="G4378" t="n">
        <v>0.8873134255409241</v>
      </c>
    </row>
    <row r="4379">
      <c r="A4379" t="n">
        <v>292.6105770111084</v>
      </c>
      <c r="B4379" t="n">
        <v>-2.99927544593811</v>
      </c>
      <c r="C4379" t="n">
        <v>0.05317438254526156</v>
      </c>
      <c r="D4379" s="1" t="n">
        <v>1.465275513617177</v>
      </c>
      <c r="E4379">
        <f>1.2/1000</f>
        <v/>
      </c>
      <c r="F4379" t="n">
        <v>1500</v>
      </c>
      <c r="G4379" t="n">
        <v>0.8760657906532288</v>
      </c>
    </row>
    <row r="4380">
      <c r="A4380" t="n">
        <v>292.7304061889648</v>
      </c>
      <c r="B4380" t="n">
        <v>-2.99927544593811</v>
      </c>
      <c r="C4380" t="n">
        <v>0.05306712304310948</v>
      </c>
      <c r="D4380" s="1" t="n">
        <v>1.465275513617177</v>
      </c>
      <c r="E4380">
        <f>1.2/1000</f>
        <v/>
      </c>
      <c r="F4380" t="n">
        <v>1500</v>
      </c>
      <c r="G4380" t="n">
        <v>0.886172354221344</v>
      </c>
    </row>
    <row r="4381">
      <c r="A4381" t="n">
        <v>292.9110397338867</v>
      </c>
      <c r="B4381" t="n">
        <v>-2.99927544593811</v>
      </c>
      <c r="C4381" t="n">
        <v>0.05287739053159179</v>
      </c>
      <c r="D4381" s="1" t="n">
        <v>1.465275513617177</v>
      </c>
      <c r="E4381">
        <f>1.2/1000</f>
        <v/>
      </c>
      <c r="F4381" t="n">
        <v>1500</v>
      </c>
      <c r="G4381" t="n">
        <v>0.8759027719497681</v>
      </c>
    </row>
    <row r="4382">
      <c r="A4382" t="n">
        <v>292.8663619995117</v>
      </c>
      <c r="B4382" t="n">
        <v>-2.99927544593811</v>
      </c>
      <c r="C4382" t="n">
        <v>0.052755499370672</v>
      </c>
      <c r="D4382" s="1" t="n">
        <v>1.465275513617177</v>
      </c>
      <c r="E4382">
        <f>1.2/1000</f>
        <v/>
      </c>
      <c r="F4382" t="n">
        <v>1500</v>
      </c>
      <c r="G4382" t="n">
        <v>0.886172354221344</v>
      </c>
    </row>
    <row r="4383">
      <c r="A4383" t="n">
        <v>292.7750972747803</v>
      </c>
      <c r="B4383" t="n">
        <v>-2.99927544593811</v>
      </c>
      <c r="C4383" t="n">
        <v>0.05259565147299797</v>
      </c>
      <c r="D4383" s="1" t="n">
        <v>1.465275513617177</v>
      </c>
      <c r="E4383">
        <f>1.2/1000</f>
        <v/>
      </c>
      <c r="F4383" t="n">
        <v>1500</v>
      </c>
      <c r="G4383" t="n">
        <v>0.8755767941474915</v>
      </c>
    </row>
    <row r="4384">
      <c r="A4384" t="n">
        <v>292.8806232452392</v>
      </c>
      <c r="B4384" t="n">
        <v>-2.99927544593811</v>
      </c>
      <c r="C4384" t="n">
        <v>0.052443354026441</v>
      </c>
      <c r="D4384" s="1" t="n">
        <v>1.465275513617177</v>
      </c>
      <c r="E4384">
        <f>1.2/1000</f>
        <v/>
      </c>
      <c r="F4384" t="n">
        <v>1500</v>
      </c>
      <c r="G4384" t="n">
        <v>0.8858463168144226</v>
      </c>
    </row>
    <row r="4385">
      <c r="A4385" t="n">
        <v>292.9110397338867</v>
      </c>
      <c r="B4385" t="n">
        <v>-2.99927544593811</v>
      </c>
      <c r="C4385" t="n">
        <v>0.05229868006672063</v>
      </c>
      <c r="D4385" s="1" t="n">
        <v>1.465275513617177</v>
      </c>
      <c r="E4385">
        <f>1.2/1000</f>
        <v/>
      </c>
      <c r="F4385" t="n">
        <v>1500</v>
      </c>
      <c r="G4385" t="n">
        <v>0.8744357228279114</v>
      </c>
    </row>
    <row r="4386">
      <c r="A4386" t="n">
        <v>292.6999782562256</v>
      </c>
      <c r="B4386" t="n">
        <v>-2.999456167221069</v>
      </c>
      <c r="C4386" t="n">
        <v>0.05216161855540895</v>
      </c>
      <c r="D4386" s="1" t="n">
        <v>1.465275513617177</v>
      </c>
      <c r="E4386">
        <f>1.2/1000</f>
        <v/>
      </c>
      <c r="F4386" t="n">
        <v>1500</v>
      </c>
      <c r="G4386" t="n">
        <v>0.8845422267913818</v>
      </c>
    </row>
    <row r="4387">
      <c r="A4387" t="n">
        <v>292.7912582397461</v>
      </c>
      <c r="B4387" t="n">
        <v>-2.999456167221069</v>
      </c>
      <c r="C4387" t="n">
        <v>0.05200173591203749</v>
      </c>
      <c r="D4387" s="1" t="n">
        <v>1.465275513617177</v>
      </c>
      <c r="E4387">
        <f>1.2/1000</f>
        <v/>
      </c>
      <c r="F4387" t="n">
        <v>1500</v>
      </c>
      <c r="G4387" t="n">
        <v>0.8732946515083313</v>
      </c>
    </row>
    <row r="4388">
      <c r="A4388" t="n">
        <v>292.6410125732422</v>
      </c>
      <c r="B4388" t="n">
        <v>-2.999456167221069</v>
      </c>
      <c r="C4388" t="n">
        <v>0.0518796616778384</v>
      </c>
      <c r="D4388" s="1" t="n">
        <v>1.465275513617177</v>
      </c>
      <c r="E4388">
        <f>1.2/1000</f>
        <v/>
      </c>
      <c r="F4388" t="n">
        <v>1500</v>
      </c>
      <c r="G4388" t="n">
        <v>0.8835641741752625</v>
      </c>
    </row>
    <row r="4389">
      <c r="A4389" t="n">
        <v>292.7304061889648</v>
      </c>
      <c r="B4389" t="n">
        <v>-2.999456167221069</v>
      </c>
      <c r="C4389" t="n">
        <v>0.05170472130022452</v>
      </c>
      <c r="D4389" s="1" t="n">
        <v>1.465275513617177</v>
      </c>
      <c r="E4389">
        <f>1.2/1000</f>
        <v/>
      </c>
      <c r="F4389" t="n">
        <v>1500</v>
      </c>
      <c r="G4389" t="n">
        <v>0.8731316328048706</v>
      </c>
    </row>
    <row r="4390">
      <c r="A4390" t="n">
        <v>292.9110397338867</v>
      </c>
      <c r="B4390" t="n">
        <v>-2.99927544593811</v>
      </c>
      <c r="C4390" t="n">
        <v>0.05156764270325537</v>
      </c>
      <c r="D4390" s="1" t="n">
        <v>1.465275513617177</v>
      </c>
      <c r="E4390">
        <f>1.2/1000</f>
        <v/>
      </c>
      <c r="F4390" t="n">
        <v>1500</v>
      </c>
      <c r="G4390" t="n">
        <v>0.8835641741752625</v>
      </c>
    </row>
    <row r="4391">
      <c r="A4391" t="n">
        <v>292.9414562225342</v>
      </c>
      <c r="B4391" t="n">
        <v>-2.999456167221069</v>
      </c>
      <c r="C4391" t="n">
        <v>0.05142298177317029</v>
      </c>
      <c r="D4391" s="1" t="n">
        <v>1.465275513617177</v>
      </c>
      <c r="E4391">
        <f>1.2/1000</f>
        <v/>
      </c>
      <c r="F4391" t="n">
        <v>1500</v>
      </c>
      <c r="G4391" t="n">
        <v>0.8726426362991333</v>
      </c>
    </row>
    <row r="4392">
      <c r="A4392" t="n">
        <v>292.9414562225342</v>
      </c>
      <c r="B4392" t="n">
        <v>-2.99927544593811</v>
      </c>
      <c r="C4392" t="n">
        <v>0.05127067867312683</v>
      </c>
      <c r="D4392" s="1" t="n">
        <v>1.465275513617177</v>
      </c>
      <c r="E4392">
        <f>1.2/1000</f>
        <v/>
      </c>
      <c r="F4392" t="n">
        <v>1500</v>
      </c>
      <c r="G4392" t="n">
        <v>0.8829121589660645</v>
      </c>
    </row>
    <row r="4393">
      <c r="A4393" t="n">
        <v>292.8663619995117</v>
      </c>
      <c r="B4393" t="n">
        <v>-2.999456167221069</v>
      </c>
      <c r="C4393" t="n">
        <v>0.0511259705894517</v>
      </c>
      <c r="D4393" s="1" t="n">
        <v>1.465275513617177</v>
      </c>
      <c r="E4393">
        <f>1.2/1000</f>
        <v/>
      </c>
      <c r="F4393" t="n">
        <v>1500</v>
      </c>
      <c r="G4393" t="n">
        <v>0.8715015649795532</v>
      </c>
    </row>
    <row r="4394">
      <c r="A4394" t="n">
        <v>292.835941696167</v>
      </c>
      <c r="B4394" t="n">
        <v>-2.999456167221069</v>
      </c>
      <c r="C4394" t="n">
        <v>0.05098863148215292</v>
      </c>
      <c r="D4394" s="1" t="n">
        <v>1.465275513617177</v>
      </c>
      <c r="E4394">
        <f>1.2/1000</f>
        <v/>
      </c>
      <c r="F4394" t="n">
        <v>1500</v>
      </c>
      <c r="G4394" t="n">
        <v>0.8817710876464844</v>
      </c>
    </row>
    <row r="4395">
      <c r="A4395" t="n">
        <v>292.7912582397461</v>
      </c>
      <c r="B4395" t="n">
        <v>-2.999456167221069</v>
      </c>
      <c r="C4395" t="n">
        <v>0.05082915449011356</v>
      </c>
      <c r="D4395" s="1" t="n">
        <v>1.465275513617177</v>
      </c>
      <c r="E4395">
        <f>1.2/1000</f>
        <v/>
      </c>
      <c r="F4395" t="n">
        <v>1500</v>
      </c>
      <c r="G4395" t="n">
        <v>0.8703604936599731</v>
      </c>
    </row>
    <row r="4396">
      <c r="A4396" t="n">
        <v>292.9414562225342</v>
      </c>
      <c r="B4396" t="n">
        <v>-2.999456167221069</v>
      </c>
      <c r="C4396" t="n">
        <v>0.05070726193303832</v>
      </c>
      <c r="D4396" s="1" t="n">
        <v>1.465275513617177</v>
      </c>
      <c r="E4396">
        <f>1.2/1000</f>
        <v/>
      </c>
      <c r="F4396" t="n">
        <v>1500</v>
      </c>
      <c r="G4396" t="n">
        <v>0.8806300163269043</v>
      </c>
    </row>
    <row r="4397">
      <c r="A4397" t="n">
        <v>292.5801414489746</v>
      </c>
      <c r="B4397" t="n">
        <v>-2.99927544593811</v>
      </c>
      <c r="C4397" t="n">
        <v>0.05053218209685533</v>
      </c>
      <c r="D4397" s="1" t="n">
        <v>1.465275513617177</v>
      </c>
      <c r="E4397">
        <f>1.2/1000</f>
        <v/>
      </c>
      <c r="F4397" t="n">
        <v>1500</v>
      </c>
      <c r="G4397" t="n">
        <v>0.8697084784507751</v>
      </c>
    </row>
    <row r="4398">
      <c r="A4398" t="n">
        <v>292.8055194854736</v>
      </c>
      <c r="B4398" t="n">
        <v>-2.999456167221069</v>
      </c>
      <c r="C4398" t="n">
        <v>0.05042547560552759</v>
      </c>
      <c r="D4398" s="1" t="n">
        <v>1.465275513617177</v>
      </c>
      <c r="E4398">
        <f>1.2/1000</f>
        <v/>
      </c>
      <c r="F4398" t="n">
        <v>1500</v>
      </c>
      <c r="G4398" t="n">
        <v>0.8798149824142456</v>
      </c>
    </row>
    <row r="4399">
      <c r="A4399" t="n">
        <v>292.8663619995117</v>
      </c>
      <c r="B4399" t="n">
        <v>-2.999456167221069</v>
      </c>
      <c r="C4399" t="n">
        <v>0.050235067952239</v>
      </c>
      <c r="D4399" s="1" t="n">
        <v>1.465275513617177</v>
      </c>
      <c r="E4399">
        <f>1.2/1000</f>
        <v/>
      </c>
      <c r="F4399" t="n">
        <v>1500</v>
      </c>
      <c r="G4399" t="n">
        <v>0.8692194223403931</v>
      </c>
    </row>
    <row r="4400">
      <c r="A4400" t="n">
        <v>292.8055194854736</v>
      </c>
      <c r="B4400" t="n">
        <v>-2.999456167221069</v>
      </c>
      <c r="C4400" t="n">
        <v>0.05011322487786532</v>
      </c>
      <c r="D4400" s="1" t="n">
        <v>1.465275513617177</v>
      </c>
      <c r="E4400">
        <f>1.2/1000</f>
        <v/>
      </c>
      <c r="F4400" t="n">
        <v>1500</v>
      </c>
      <c r="G4400" t="n">
        <v>0.8796519637107849</v>
      </c>
    </row>
    <row r="4401">
      <c r="A4401" t="n">
        <v>292.5658725738525</v>
      </c>
      <c r="B4401" t="n">
        <v>-2.99927544593811</v>
      </c>
      <c r="C4401" t="n">
        <v>0.0499609289813991</v>
      </c>
      <c r="D4401" s="1" t="n">
        <v>1.465275513617177</v>
      </c>
      <c r="E4401">
        <f>1.2/1000</f>
        <v/>
      </c>
      <c r="F4401" t="n">
        <v>1500</v>
      </c>
      <c r="G4401" t="n">
        <v>0.8685674071311951</v>
      </c>
    </row>
    <row r="4402">
      <c r="A4402" t="n">
        <v>292.9110397338867</v>
      </c>
      <c r="B4402" t="n">
        <v>-2.999456167221069</v>
      </c>
      <c r="C4402" t="n">
        <v>0.04981623652445292</v>
      </c>
      <c r="D4402" s="1" t="n">
        <v>1.465275513617177</v>
      </c>
      <c r="E4402">
        <f>1.2/1000</f>
        <v/>
      </c>
      <c r="F4402" t="n">
        <v>1500</v>
      </c>
      <c r="G4402" t="n">
        <v>0.8786739706993103</v>
      </c>
    </row>
    <row r="4403">
      <c r="A4403" t="n">
        <v>292.9110397338867</v>
      </c>
      <c r="B4403" t="n">
        <v>-2.999456167221069</v>
      </c>
      <c r="C4403" t="n">
        <v>0.04966396958576735</v>
      </c>
      <c r="D4403" s="1" t="n">
        <v>1.465275513617177</v>
      </c>
      <c r="E4403">
        <f>1.2/1000</f>
        <v/>
      </c>
      <c r="F4403" t="n">
        <v>1500</v>
      </c>
      <c r="G4403" t="n">
        <v>0.8672633171081543</v>
      </c>
    </row>
    <row r="4404">
      <c r="A4404" t="n">
        <v>292.9110397338867</v>
      </c>
      <c r="B4404" t="n">
        <v>-2.99927544593811</v>
      </c>
      <c r="C4404" t="n">
        <v>0.04953448704114125</v>
      </c>
      <c r="D4404" s="1" t="n">
        <v>1.465275513617177</v>
      </c>
      <c r="E4404">
        <f>1.2/1000</f>
        <v/>
      </c>
      <c r="F4404" t="n">
        <v>1500</v>
      </c>
      <c r="G4404" t="n">
        <v>0.8776959180831909</v>
      </c>
    </row>
    <row r="4405">
      <c r="A4405" t="n">
        <v>293.0165370941162</v>
      </c>
      <c r="B4405" t="n">
        <v>-2.99927544593811</v>
      </c>
      <c r="C4405" t="n">
        <v>0.04936702339297756</v>
      </c>
      <c r="D4405" s="1" t="n">
        <v>1.465275513617177</v>
      </c>
      <c r="E4405">
        <f>1.2/1000</f>
        <v/>
      </c>
      <c r="F4405" t="n">
        <v>1500</v>
      </c>
      <c r="G4405" t="n">
        <v>0.8664482831954956</v>
      </c>
    </row>
    <row r="4406">
      <c r="A4406" t="n">
        <v>292.6410125732422</v>
      </c>
      <c r="B4406" t="n">
        <v>-2.999456167221069</v>
      </c>
      <c r="C4406" t="n">
        <v>0.04925286240632015</v>
      </c>
      <c r="D4406" s="1" t="n">
        <v>1.465275513617177</v>
      </c>
      <c r="E4406">
        <f>1.2/1000</f>
        <v/>
      </c>
      <c r="F4406" t="n">
        <v>1500</v>
      </c>
      <c r="G4406" t="n">
        <v>0.8765548467636108</v>
      </c>
    </row>
    <row r="4407">
      <c r="A4407" t="n">
        <v>292.8806232452392</v>
      </c>
      <c r="B4407" t="n">
        <v>-2.999636650085449</v>
      </c>
      <c r="C4407" t="n">
        <v>0.04907013053854568</v>
      </c>
      <c r="D4407" s="1" t="n">
        <v>1.465275513617177</v>
      </c>
      <c r="E4407">
        <f>1.2/1000</f>
        <v/>
      </c>
      <c r="F4407" t="n">
        <v>1500</v>
      </c>
      <c r="G4407" t="n">
        <v>0.8657962679862976</v>
      </c>
    </row>
    <row r="4408">
      <c r="A4408" t="n">
        <v>292.9414562225342</v>
      </c>
      <c r="B4408" t="n">
        <v>-2.999456167221069</v>
      </c>
      <c r="C4408" t="n">
        <v>0.04895581275180488</v>
      </c>
      <c r="D4408" s="1" t="n">
        <v>1.465275513617177</v>
      </c>
      <c r="E4408">
        <f>1.2/1000</f>
        <v/>
      </c>
      <c r="F4408" t="n">
        <v>1500</v>
      </c>
      <c r="G4408" t="n">
        <v>0.8759027719497681</v>
      </c>
    </row>
    <row r="4409">
      <c r="A4409" t="n">
        <v>292.7161430358886</v>
      </c>
      <c r="B4409" t="n">
        <v>-2.999456167221069</v>
      </c>
      <c r="C4409" t="n">
        <v>0.04878837338451119</v>
      </c>
      <c r="D4409" s="1" t="n">
        <v>1.465275513617177</v>
      </c>
      <c r="E4409">
        <f>1.2/1000</f>
        <v/>
      </c>
      <c r="F4409" t="n">
        <v>1500</v>
      </c>
      <c r="G4409" t="n">
        <v>0.8653072118759155</v>
      </c>
    </row>
    <row r="4410">
      <c r="A4410" t="n">
        <v>292.9414562225342</v>
      </c>
      <c r="B4410" t="n">
        <v>-2.99927544593811</v>
      </c>
      <c r="C4410" t="n">
        <v>0.04865892231075178</v>
      </c>
      <c r="D4410" s="1" t="n">
        <v>1.465275513617177</v>
      </c>
      <c r="E4410">
        <f>1.2/1000</f>
        <v/>
      </c>
      <c r="F4410" t="n">
        <v>1500</v>
      </c>
      <c r="G4410" t="n">
        <v>0.8754137754440308</v>
      </c>
    </row>
    <row r="4411">
      <c r="A4411" t="n">
        <v>292.8806232452392</v>
      </c>
      <c r="B4411" t="n">
        <v>-2.99927544593811</v>
      </c>
      <c r="C4411" t="n">
        <v>0.04849130502851651</v>
      </c>
      <c r="D4411" s="1" t="n">
        <v>1.465275513617177</v>
      </c>
      <c r="E4411">
        <f>1.2/1000</f>
        <v/>
      </c>
      <c r="F4411" t="n">
        <v>1500</v>
      </c>
      <c r="G4411" t="n">
        <v>0.8644921779632568</v>
      </c>
    </row>
    <row r="4412">
      <c r="A4412" t="n">
        <v>292.9414562225342</v>
      </c>
      <c r="B4412" t="n">
        <v>-2.999456167221069</v>
      </c>
      <c r="C4412" t="n">
        <v>0.0483617250581765</v>
      </c>
      <c r="D4412" s="1" t="n">
        <v>1.465275513617177</v>
      </c>
      <c r="E4412">
        <f>1.2/1000</f>
        <v/>
      </c>
      <c r="F4412" t="n">
        <v>1500</v>
      </c>
      <c r="G4412" t="n">
        <v>0.8745987415313721</v>
      </c>
    </row>
    <row r="4413">
      <c r="A4413" t="n">
        <v>292.9110397338867</v>
      </c>
      <c r="B4413" t="n">
        <v>-2.99927544593811</v>
      </c>
      <c r="C4413" t="n">
        <v>0.0481942743852992</v>
      </c>
      <c r="D4413" s="1" t="n">
        <v>1.465275513617177</v>
      </c>
      <c r="E4413">
        <f>1.2/1000</f>
        <v/>
      </c>
      <c r="F4413" t="n">
        <v>1500</v>
      </c>
      <c r="G4413" t="n">
        <v>0.8631881475448608</v>
      </c>
    </row>
    <row r="4414">
      <c r="A4414" t="n">
        <v>293.0165370941162</v>
      </c>
      <c r="B4414" t="n">
        <v>-2.99927544593811</v>
      </c>
      <c r="C4414" t="n">
        <v>0.04808008244735908</v>
      </c>
      <c r="D4414" s="1" t="n">
        <v>1.465275513617177</v>
      </c>
      <c r="E4414">
        <f>1.2/1000</f>
        <v/>
      </c>
      <c r="F4414" t="n">
        <v>1500</v>
      </c>
      <c r="G4414" t="n">
        <v>0.8736206889152527</v>
      </c>
    </row>
    <row r="4415">
      <c r="A4415" t="n">
        <v>293.0165370941162</v>
      </c>
      <c r="B4415" t="n">
        <v>-2.999456167221069</v>
      </c>
      <c r="C4415" t="n">
        <v>0.04789730358324507</v>
      </c>
      <c r="D4415" s="1" t="n">
        <v>1.465275513617177</v>
      </c>
      <c r="E4415">
        <f>1.2/1000</f>
        <v/>
      </c>
      <c r="F4415" t="n">
        <v>1500</v>
      </c>
      <c r="G4415" t="n">
        <v>0.8623730540275574</v>
      </c>
    </row>
    <row r="4416">
      <c r="A4416" t="n">
        <v>293.0165370941162</v>
      </c>
      <c r="B4416" t="n">
        <v>-2.999456167221069</v>
      </c>
      <c r="C4416" t="n">
        <v>0.04779831800816944</v>
      </c>
      <c r="D4416" s="1" t="n">
        <v>1.465275513617177</v>
      </c>
      <c r="E4416">
        <f>1.2/1000</f>
        <v/>
      </c>
      <c r="F4416" t="n">
        <v>1500</v>
      </c>
      <c r="G4416" t="n">
        <v>0.8724796175956726</v>
      </c>
    </row>
    <row r="4417">
      <c r="A4417" t="n">
        <v>292.7608322143554</v>
      </c>
      <c r="B4417" t="n">
        <v>-2.999456167221069</v>
      </c>
      <c r="C4417" t="n">
        <v>0.04760032243327682</v>
      </c>
      <c r="D4417" s="1" t="n">
        <v>1.465275513617177</v>
      </c>
      <c r="E4417">
        <f>1.2/1000</f>
        <v/>
      </c>
      <c r="F4417" t="n">
        <v>1500</v>
      </c>
      <c r="G4417" t="n">
        <v>0.8620470762252808</v>
      </c>
    </row>
    <row r="4418">
      <c r="A4418" t="n">
        <v>292.9414562225342</v>
      </c>
      <c r="B4418" t="n">
        <v>-2.99927544593811</v>
      </c>
      <c r="C4418" t="n">
        <v>0.04747078198368322</v>
      </c>
      <c r="D4418" s="1" t="n">
        <v>1.465275513617177</v>
      </c>
      <c r="E4418">
        <f>1.2/1000</f>
        <v/>
      </c>
      <c r="F4418" t="n">
        <v>1500</v>
      </c>
      <c r="G4418" t="n">
        <v>0.872805655002594</v>
      </c>
    </row>
    <row r="4419">
      <c r="A4419" t="n">
        <v>292.8663619995117</v>
      </c>
      <c r="B4419" t="n">
        <v>-2.999456167221069</v>
      </c>
      <c r="C4419" t="n">
        <v>0.04731858616688697</v>
      </c>
      <c r="D4419" s="1" t="n">
        <v>1.465275513617177</v>
      </c>
      <c r="E4419">
        <f>1.2/1000</f>
        <v/>
      </c>
      <c r="F4419" t="n">
        <v>1500</v>
      </c>
      <c r="G4419" t="n">
        <v>0.861395001411438</v>
      </c>
    </row>
    <row r="4420">
      <c r="A4420" t="n">
        <v>292.8055194854736</v>
      </c>
      <c r="B4420" t="n">
        <v>-2.999456167221069</v>
      </c>
      <c r="C4420" t="n">
        <v>0.04718912540835238</v>
      </c>
      <c r="D4420" s="1" t="n">
        <v>1.465275513617177</v>
      </c>
      <c r="E4420">
        <f>1.2/1000</f>
        <v/>
      </c>
      <c r="F4420" t="n">
        <v>1500</v>
      </c>
      <c r="G4420" t="n">
        <v>0.8715015649795532</v>
      </c>
    </row>
    <row r="4421">
      <c r="A4421" t="n">
        <v>293.0165370941162</v>
      </c>
      <c r="B4421" t="n">
        <v>-2.99927544593811</v>
      </c>
      <c r="C4421" t="n">
        <v>0.04702153912364472</v>
      </c>
      <c r="D4421" s="1" t="n">
        <v>1.465275513617177</v>
      </c>
      <c r="E4421">
        <f>1.2/1000</f>
        <v/>
      </c>
      <c r="F4421" t="n">
        <v>1500</v>
      </c>
      <c r="G4421" t="n">
        <v>0.860090970993042</v>
      </c>
    </row>
    <row r="4422">
      <c r="A4422" t="n">
        <v>293.0165370941162</v>
      </c>
      <c r="B4422" t="n">
        <v>-2.99927544593811</v>
      </c>
      <c r="C4422" t="n">
        <v>0.04691499551412505</v>
      </c>
      <c r="D4422" s="1" t="n">
        <v>1.465275513617177</v>
      </c>
      <c r="E4422">
        <f>1.2/1000</f>
        <v/>
      </c>
      <c r="F4422" t="n">
        <v>1500</v>
      </c>
      <c r="G4422" t="n">
        <v>0.8705235123634338</v>
      </c>
    </row>
    <row r="4423">
      <c r="A4423" t="n">
        <v>292.9110397338867</v>
      </c>
      <c r="B4423" t="n">
        <v>-2.99927544593811</v>
      </c>
      <c r="C4423" t="n">
        <v>0.04672462448488314</v>
      </c>
      <c r="D4423" s="1" t="n">
        <v>1.465275513617177</v>
      </c>
      <c r="E4423">
        <f>1.2/1000</f>
        <v/>
      </c>
      <c r="F4423" t="n">
        <v>1500</v>
      </c>
      <c r="G4423" t="n">
        <v>0.8591129183769226</v>
      </c>
    </row>
    <row r="4424">
      <c r="A4424" t="n">
        <v>292.9414562225342</v>
      </c>
      <c r="B4424" t="n">
        <v>-2.999456167221069</v>
      </c>
      <c r="C4424" t="n">
        <v>0.04663260103413213</v>
      </c>
      <c r="D4424" s="1" t="n">
        <v>1.465275513617177</v>
      </c>
      <c r="E4424">
        <f>1.2/1000</f>
        <v/>
      </c>
      <c r="F4424" t="n">
        <v>1500</v>
      </c>
      <c r="G4424" t="n">
        <v>0.8693824410438538</v>
      </c>
    </row>
    <row r="4425">
      <c r="A4425" t="n">
        <v>292.9557136535644</v>
      </c>
      <c r="B4425" t="n">
        <v>-2.999636650085449</v>
      </c>
      <c r="C4425" t="n">
        <v>0.04642766767226638</v>
      </c>
      <c r="D4425" s="1" t="n">
        <v>1.465275513617177</v>
      </c>
      <c r="E4425">
        <f>1.2/1000</f>
        <v/>
      </c>
      <c r="F4425" t="n">
        <v>1500</v>
      </c>
      <c r="G4425" t="n">
        <v>0.8584609031677246</v>
      </c>
    </row>
    <row r="4426">
      <c r="A4426" t="n">
        <v>293.0165370941162</v>
      </c>
      <c r="B4426" t="n">
        <v>-2.999456167221069</v>
      </c>
      <c r="C4426" t="n">
        <v>0.04632104852848477</v>
      </c>
      <c r="D4426" s="1" t="n">
        <v>1.465275513617177</v>
      </c>
      <c r="E4426">
        <f>1.2/1000</f>
        <v/>
      </c>
      <c r="F4426" t="n">
        <v>1500</v>
      </c>
      <c r="G4426" t="n">
        <v>0.8688934445381165</v>
      </c>
    </row>
    <row r="4427">
      <c r="A4427" t="n">
        <v>292.9414562225342</v>
      </c>
      <c r="B4427" t="n">
        <v>-2.999456167221069</v>
      </c>
      <c r="C4427" t="n">
        <v>0.04614461741787935</v>
      </c>
      <c r="D4427" s="1" t="n">
        <v>1.465275513617177</v>
      </c>
      <c r="E4427">
        <f>1.2/1000</f>
        <v/>
      </c>
      <c r="F4427" t="n">
        <v>1500</v>
      </c>
      <c r="G4427" t="n">
        <v>0.8581348657608032</v>
      </c>
    </row>
    <row r="4428">
      <c r="A4428" t="n">
        <v>292.8663619995117</v>
      </c>
      <c r="B4428" t="n">
        <v>-2.999456167221069</v>
      </c>
      <c r="C4428" t="n">
        <v>0.04602405923616493</v>
      </c>
      <c r="D4428" s="1" t="n">
        <v>1.465275513617177</v>
      </c>
      <c r="E4428">
        <f>1.2/1000</f>
        <v/>
      </c>
      <c r="F4428" t="n">
        <v>1500</v>
      </c>
      <c r="G4428" t="n">
        <v>0.8682413697242737</v>
      </c>
    </row>
    <row r="4429">
      <c r="A4429" t="n">
        <v>292.9414562225342</v>
      </c>
      <c r="B4429" t="n">
        <v>-2.99927544593811</v>
      </c>
      <c r="C4429" t="n">
        <v>0.04584888379156119</v>
      </c>
      <c r="D4429" s="1" t="n">
        <v>1.465275513617177</v>
      </c>
      <c r="E4429">
        <f>1.2/1000</f>
        <v/>
      </c>
      <c r="F4429" t="n">
        <v>1500</v>
      </c>
      <c r="G4429" t="n">
        <v>0.8565047979354858</v>
      </c>
    </row>
    <row r="4430">
      <c r="A4430" t="n">
        <v>292.9110397338867</v>
      </c>
      <c r="B4430" t="n">
        <v>-2.99927544593811</v>
      </c>
      <c r="C4430" t="n">
        <v>0.04575766067472173</v>
      </c>
      <c r="D4430" s="1" t="n">
        <v>1.465275513617177</v>
      </c>
      <c r="E4430">
        <f>1.2/1000</f>
        <v/>
      </c>
      <c r="F4430" t="n">
        <v>1500</v>
      </c>
      <c r="G4430" t="n">
        <v>0.8666113018989563</v>
      </c>
    </row>
    <row r="4431">
      <c r="A4431" t="n">
        <v>292.986124420166</v>
      </c>
      <c r="B4431" t="n">
        <v>-2.999456167221069</v>
      </c>
      <c r="C4431" t="n">
        <v>0.04555202286291629</v>
      </c>
      <c r="D4431" s="1" t="n">
        <v>1.465275513617177</v>
      </c>
      <c r="E4431">
        <f>1.2/1000</f>
        <v/>
      </c>
      <c r="F4431" t="n">
        <v>1500</v>
      </c>
      <c r="G4431" t="n">
        <v>0.8552007079124451</v>
      </c>
    </row>
    <row r="4432">
      <c r="A4432" t="n">
        <v>293.0165370941162</v>
      </c>
      <c r="B4432" t="n">
        <v>-2.99927544593811</v>
      </c>
      <c r="C4432" t="n">
        <v>0.04547589752910788</v>
      </c>
      <c r="D4432" s="1" t="n">
        <v>1.465275513617177</v>
      </c>
      <c r="E4432">
        <f>1.2/1000</f>
        <v/>
      </c>
      <c r="F4432" t="n">
        <v>1500</v>
      </c>
      <c r="G4432" t="n">
        <v>0.8654702305793762</v>
      </c>
    </row>
    <row r="4433">
      <c r="A4433" t="n">
        <v>292.7912582397461</v>
      </c>
      <c r="B4433" t="n">
        <v>-2.999456167221069</v>
      </c>
      <c r="C4433" t="n">
        <v>0.04525504637754287</v>
      </c>
      <c r="D4433" s="1" t="n">
        <v>1.465275513617177</v>
      </c>
      <c r="E4433">
        <f>1.2/1000</f>
        <v/>
      </c>
      <c r="F4433" t="n">
        <v>1500</v>
      </c>
      <c r="G4433" t="n">
        <v>0.8545486927032471</v>
      </c>
    </row>
    <row r="4434">
      <c r="A4434" t="n">
        <v>292.8663619995117</v>
      </c>
      <c r="B4434" t="n">
        <v>-2.99927544593811</v>
      </c>
      <c r="C4434" t="n">
        <v>0.04516371810788888</v>
      </c>
      <c r="D4434" s="1" t="n">
        <v>1.465275513617177</v>
      </c>
      <c r="E4434">
        <f>1.2/1000</f>
        <v/>
      </c>
      <c r="F4434" t="n">
        <v>1500</v>
      </c>
      <c r="G4434" t="n">
        <v>0.8648182153701782</v>
      </c>
    </row>
    <row r="4435">
      <c r="A4435" t="n">
        <v>292.9414562225342</v>
      </c>
      <c r="B4435" t="n">
        <v>-2.999456167221069</v>
      </c>
      <c r="C4435" t="n">
        <v>0.04495813579741179</v>
      </c>
      <c r="D4435" s="1" t="n">
        <v>1.465275513617177</v>
      </c>
      <c r="E4435">
        <f>1.2/1000</f>
        <v/>
      </c>
      <c r="F4435" t="n">
        <v>1500</v>
      </c>
      <c r="G4435" t="n">
        <v>0.8532446026802063</v>
      </c>
    </row>
    <row r="4436">
      <c r="A4436" t="n">
        <v>293.0165370941162</v>
      </c>
      <c r="B4436" t="n">
        <v>-2.999456167221069</v>
      </c>
      <c r="C4436" t="n">
        <v>0.04488192506992549</v>
      </c>
      <c r="D4436" s="1" t="n">
        <v>1.465275513617177</v>
      </c>
      <c r="E4436">
        <f>1.2/1000</f>
        <v/>
      </c>
      <c r="F4436" t="n">
        <v>1500</v>
      </c>
      <c r="G4436" t="n">
        <v>0.8636771440505981</v>
      </c>
    </row>
    <row r="4437">
      <c r="A4437" t="n">
        <v>292.8663619995117</v>
      </c>
      <c r="B4437" t="n">
        <v>-2.999456167221069</v>
      </c>
      <c r="C4437" t="n">
        <v>0.04467632064430935</v>
      </c>
      <c r="D4437" s="1" t="n">
        <v>1.465275513617177</v>
      </c>
      <c r="E4437">
        <f>1.2/1000</f>
        <v/>
      </c>
      <c r="F4437" t="n">
        <v>1500</v>
      </c>
      <c r="G4437" t="n">
        <v>0.8527555465698242</v>
      </c>
    </row>
    <row r="4438">
      <c r="A4438" t="n">
        <v>293.0165370941162</v>
      </c>
      <c r="B4438" t="n">
        <v>-2.99927544593811</v>
      </c>
      <c r="C4438" t="n">
        <v>0.04458500308450342</v>
      </c>
      <c r="D4438" s="1" t="n">
        <v>1.465275513617177</v>
      </c>
      <c r="E4438">
        <f>1.2/1000</f>
        <v/>
      </c>
      <c r="F4438" t="n">
        <v>1500</v>
      </c>
      <c r="G4438" t="n">
        <v>0.8628621101379395</v>
      </c>
    </row>
    <row r="4439">
      <c r="A4439" t="n">
        <v>292.9110397338867</v>
      </c>
      <c r="B4439" t="n">
        <v>-2.999456167221069</v>
      </c>
      <c r="C4439" t="n">
        <v>0.04437940289230401</v>
      </c>
      <c r="D4439" s="1" t="n">
        <v>1.465275513617177</v>
      </c>
      <c r="E4439">
        <f>1.2/1000</f>
        <v/>
      </c>
      <c r="F4439" t="n">
        <v>1500</v>
      </c>
      <c r="G4439" t="n">
        <v>0.8516145348548889</v>
      </c>
    </row>
    <row r="4440">
      <c r="A4440" t="n">
        <v>292.9110397338867</v>
      </c>
      <c r="B4440" t="n">
        <v>-2.999636650085449</v>
      </c>
      <c r="C4440" t="n">
        <v>0.04430310056107063</v>
      </c>
      <c r="D4440" s="1" t="n">
        <v>1.465275513617177</v>
      </c>
      <c r="E4440">
        <f>1.2/1000</f>
        <v/>
      </c>
      <c r="F4440" t="n">
        <v>1500</v>
      </c>
      <c r="G4440" t="n">
        <v>0.8617210388183594</v>
      </c>
    </row>
    <row r="4441">
      <c r="A4441" t="n">
        <v>292.986124420166</v>
      </c>
      <c r="B4441" t="n">
        <v>-2.99927544593811</v>
      </c>
      <c r="C4441" t="n">
        <v>0.04408229330361656</v>
      </c>
      <c r="D4441" s="1" t="n">
        <v>1.465275513617177</v>
      </c>
      <c r="E4441">
        <f>1.2/1000</f>
        <v/>
      </c>
      <c r="F4441" t="n">
        <v>1500</v>
      </c>
      <c r="G4441" t="n">
        <v>0.8507994413375854</v>
      </c>
    </row>
    <row r="4442">
      <c r="A4442" t="n">
        <v>292.9414562225342</v>
      </c>
      <c r="B4442" t="n">
        <v>-2.99927544593811</v>
      </c>
      <c r="C4442" t="n">
        <v>0.04399091039941547</v>
      </c>
      <c r="D4442" s="1" t="n">
        <v>1.465275513617177</v>
      </c>
      <c r="E4442">
        <f>1.2/1000</f>
        <v/>
      </c>
      <c r="F4442" t="n">
        <v>1500</v>
      </c>
      <c r="G4442" t="n">
        <v>0.8612320423126221</v>
      </c>
    </row>
    <row r="4443">
      <c r="A4443" t="n">
        <v>292.9414562225342</v>
      </c>
      <c r="B4443" t="n">
        <v>-2.999456167221069</v>
      </c>
      <c r="C4443" t="n">
        <v>0.04378531132472281</v>
      </c>
      <c r="D4443" s="1" t="n">
        <v>1.465275513617177</v>
      </c>
      <c r="E4443">
        <f>1.2/1000</f>
        <v/>
      </c>
      <c r="F4443" t="n">
        <v>1500</v>
      </c>
      <c r="G4443" t="n">
        <v>0.8493323922157288</v>
      </c>
    </row>
    <row r="4444">
      <c r="A4444" t="n">
        <v>292.9414562225342</v>
      </c>
      <c r="B4444" t="n">
        <v>-2.999456167221069</v>
      </c>
      <c r="C4444" t="n">
        <v>0.04370916909227</v>
      </c>
      <c r="D4444" s="1" t="n">
        <v>1.465275513617177</v>
      </c>
      <c r="E4444">
        <f>1.2/1000</f>
        <v/>
      </c>
      <c r="F4444" t="n">
        <v>1500</v>
      </c>
      <c r="G4444" t="n">
        <v>0.8599279522895813</v>
      </c>
    </row>
    <row r="4445">
      <c r="A4445" t="n">
        <v>292.8806232452392</v>
      </c>
      <c r="B4445" t="n">
        <v>-2.999456167221069</v>
      </c>
      <c r="C4445" t="n">
        <v>0.04350111092989117</v>
      </c>
      <c r="D4445" s="1" t="n">
        <v>1.465275513617177</v>
      </c>
      <c r="E4445">
        <f>1.2/1000</f>
        <v/>
      </c>
      <c r="F4445" t="n">
        <v>1500</v>
      </c>
      <c r="G4445" t="n">
        <v>0.8491693735122681</v>
      </c>
    </row>
    <row r="4446">
      <c r="A4446" t="n">
        <v>292.9414562225342</v>
      </c>
      <c r="B4446" t="n">
        <v>-2.99927544593811</v>
      </c>
      <c r="C4446" t="n">
        <v>0.04339694539538557</v>
      </c>
      <c r="D4446" s="1" t="n">
        <v>1.465275513617177</v>
      </c>
      <c r="E4446">
        <f>1.2/1000</f>
        <v/>
      </c>
      <c r="F4446" t="n">
        <v>1500</v>
      </c>
      <c r="G4446" t="n">
        <v>0.8599279522895813</v>
      </c>
    </row>
    <row r="4447">
      <c r="A4447" t="n">
        <v>292.9414562225342</v>
      </c>
      <c r="B4447" t="n">
        <v>-2.99927544593811</v>
      </c>
      <c r="C4447" t="n">
        <v>0.04320657695632926</v>
      </c>
      <c r="D4447" s="1" t="n">
        <v>1.465275513617177</v>
      </c>
      <c r="E4447">
        <f>1.2/1000</f>
        <v/>
      </c>
      <c r="F4447" t="n">
        <v>1500</v>
      </c>
      <c r="G4447" t="n">
        <v>0.8478653430938721</v>
      </c>
    </row>
    <row r="4448">
      <c r="A4448" t="n">
        <v>292.9414562225342</v>
      </c>
      <c r="B4448" t="n">
        <v>-2.99927544593811</v>
      </c>
      <c r="C4448" t="n">
        <v>0.04313043953384724</v>
      </c>
      <c r="D4448" s="1" t="n">
        <v>1.465275513617177</v>
      </c>
      <c r="E4448">
        <f>1.2/1000</f>
        <v/>
      </c>
      <c r="F4448" t="n">
        <v>1500</v>
      </c>
      <c r="G4448" t="n">
        <v>0.8579718470573425</v>
      </c>
    </row>
    <row r="4449">
      <c r="A4449" t="n">
        <v>292.9110397338867</v>
      </c>
      <c r="B4449" t="n">
        <v>-2.999456167221069</v>
      </c>
      <c r="C4449" t="n">
        <v>0.04290960961990729</v>
      </c>
      <c r="D4449" s="1" t="n">
        <v>1.465275513617177</v>
      </c>
      <c r="E4449">
        <f>1.2/1000</f>
        <v/>
      </c>
      <c r="F4449" t="n">
        <v>1500</v>
      </c>
      <c r="G4449" t="n">
        <v>0.846724271774292</v>
      </c>
    </row>
    <row r="4450">
      <c r="A4450" t="n">
        <v>292.9414562225342</v>
      </c>
      <c r="B4450" t="n">
        <v>-2.999456167221069</v>
      </c>
      <c r="C4450" t="n">
        <v>0.04283345396146207</v>
      </c>
      <c r="D4450" s="1" t="n">
        <v>1.465275513617177</v>
      </c>
      <c r="E4450">
        <f>1.2/1000</f>
        <v/>
      </c>
      <c r="F4450" t="n">
        <v>1500</v>
      </c>
      <c r="G4450" t="n">
        <v>0.8568307757377625</v>
      </c>
    </row>
    <row r="4451">
      <c r="A4451" t="n">
        <v>292.9414562225342</v>
      </c>
      <c r="B4451" t="n">
        <v>-2.999456167221069</v>
      </c>
      <c r="C4451" t="n">
        <v>0.04261263618468702</v>
      </c>
      <c r="D4451" s="1" t="n">
        <v>1.465275513617177</v>
      </c>
      <c r="E4451">
        <f>1.2/1000</f>
        <v/>
      </c>
      <c r="F4451" t="n">
        <v>1500</v>
      </c>
      <c r="G4451" t="n">
        <v>0.8452571630477905</v>
      </c>
    </row>
    <row r="4452">
      <c r="A4452" t="n">
        <v>292.9414562225342</v>
      </c>
      <c r="B4452" t="n">
        <v>-2.99927544593811</v>
      </c>
      <c r="C4452" t="n">
        <v>0.04253647434011348</v>
      </c>
      <c r="D4452" s="1" t="n">
        <v>1.465275513617177</v>
      </c>
      <c r="E4452">
        <f>1.2/1000</f>
        <v/>
      </c>
      <c r="F4452" t="n">
        <v>1500</v>
      </c>
      <c r="G4452" t="n">
        <v>0.8561787605285645</v>
      </c>
    </row>
    <row r="4453">
      <c r="A4453" t="n">
        <v>292.7912582397461</v>
      </c>
      <c r="B4453" t="n">
        <v>-2.999456167221069</v>
      </c>
      <c r="C4453" t="n">
        <v>0.04233850878548432</v>
      </c>
      <c r="D4453" s="1" t="n">
        <v>1.465275513617177</v>
      </c>
      <c r="E4453">
        <f>1.2/1000</f>
        <v/>
      </c>
      <c r="F4453" t="n">
        <v>1500</v>
      </c>
      <c r="G4453" t="n">
        <v>0.8454201817512512</v>
      </c>
    </row>
    <row r="4454">
      <c r="A4454" t="n">
        <v>292.8663619995117</v>
      </c>
      <c r="B4454" t="n">
        <v>-2.99927544593811</v>
      </c>
      <c r="C4454" t="n">
        <v>0.04222427268015184</v>
      </c>
      <c r="D4454" s="1" t="n">
        <v>1.465275513617177</v>
      </c>
      <c r="E4454">
        <f>1.2/1000</f>
        <v/>
      </c>
      <c r="F4454" t="n">
        <v>1500</v>
      </c>
      <c r="G4454" t="n">
        <v>0.8561787605285645</v>
      </c>
    </row>
    <row r="4455">
      <c r="A4455" t="n">
        <v>292.7161430358886</v>
      </c>
      <c r="B4455" t="n">
        <v>-2.99927544593811</v>
      </c>
      <c r="C4455" t="n">
        <v>0.04204150164330919</v>
      </c>
      <c r="D4455" s="1" t="n">
        <v>1.465275513617177</v>
      </c>
      <c r="E4455">
        <f>1.2/1000</f>
        <v/>
      </c>
      <c r="F4455" t="n">
        <v>1500</v>
      </c>
      <c r="G4455" t="n">
        <v>0.8441160917282104</v>
      </c>
    </row>
    <row r="4456">
      <c r="A4456" t="n">
        <v>292.8663619995117</v>
      </c>
      <c r="B4456" t="n">
        <v>-2.999456167221069</v>
      </c>
      <c r="C4456" t="n">
        <v>0.04195775021798923</v>
      </c>
      <c r="D4456" s="1" t="n">
        <v>1.465275513617177</v>
      </c>
      <c r="E4456">
        <f>1.2/1000</f>
        <v/>
      </c>
      <c r="F4456" t="n">
        <v>1500</v>
      </c>
      <c r="G4456" t="n">
        <v>0.8542226552963257</v>
      </c>
    </row>
    <row r="4457">
      <c r="A4457" t="n">
        <v>292.7304061889648</v>
      </c>
      <c r="B4457" t="n">
        <v>-2.999456167221069</v>
      </c>
      <c r="C4457" t="n">
        <v>0.04173691721503607</v>
      </c>
      <c r="D4457" s="1" t="n">
        <v>1.465275513617177</v>
      </c>
      <c r="E4457">
        <f>1.2/1000</f>
        <v/>
      </c>
      <c r="F4457" t="n">
        <v>1500</v>
      </c>
      <c r="G4457" t="n">
        <v>0.8428120613098145</v>
      </c>
    </row>
    <row r="4458">
      <c r="A4458" t="n">
        <v>292.7304061889648</v>
      </c>
      <c r="B4458" t="n">
        <v>-2.999456167221069</v>
      </c>
      <c r="C4458" t="n">
        <v>0.04166077930497891</v>
      </c>
      <c r="D4458" s="1" t="n">
        <v>1.465275513617177</v>
      </c>
      <c r="E4458">
        <f>1.2/1000</f>
        <v/>
      </c>
      <c r="F4458" t="n">
        <v>1500</v>
      </c>
      <c r="G4458" t="n">
        <v>0.8530815839767456</v>
      </c>
    </row>
    <row r="4459">
      <c r="A4459" t="n">
        <v>293.0165370941162</v>
      </c>
      <c r="B4459" t="n">
        <v>-2.99927544593811</v>
      </c>
      <c r="C4459" t="n">
        <v>0.04144757800508542</v>
      </c>
      <c r="D4459" s="1" t="n">
        <v>1.465275513617177</v>
      </c>
      <c r="E4459">
        <f>1.2/1000</f>
        <v/>
      </c>
      <c r="F4459" t="n">
        <v>1500</v>
      </c>
      <c r="G4459" t="n">
        <v>0.841344952583313</v>
      </c>
    </row>
    <row r="4460">
      <c r="A4460" t="n">
        <v>293.0165370941162</v>
      </c>
      <c r="B4460" t="n">
        <v>-2.999456167221069</v>
      </c>
      <c r="C4460" t="n">
        <v>0.04137903022121912</v>
      </c>
      <c r="D4460" s="1" t="n">
        <v>1.465275513617177</v>
      </c>
      <c r="E4460">
        <f>1.2/1000</f>
        <v/>
      </c>
      <c r="F4460" t="n">
        <v>1500</v>
      </c>
      <c r="G4460" t="n">
        <v>0.8516145348548889</v>
      </c>
    </row>
    <row r="4461">
      <c r="A4461" t="n">
        <v>292.8663619995117</v>
      </c>
      <c r="B4461" t="n">
        <v>-2.999456167221069</v>
      </c>
      <c r="C4461" t="n">
        <v>0.0408688404739305</v>
      </c>
      <c r="D4461" s="1" t="n">
        <v>1.465275513617177</v>
      </c>
      <c r="E4461">
        <f>1.2/1000</f>
        <v/>
      </c>
      <c r="F4461" t="n">
        <v>1500</v>
      </c>
      <c r="G4461" t="n">
        <v>0.840040922164917</v>
      </c>
    </row>
    <row r="4462">
      <c r="A4462" t="n">
        <v>292.7912582397461</v>
      </c>
      <c r="B4462" t="n">
        <v>-2.999456167221069</v>
      </c>
      <c r="C4462" t="n">
        <v>0.04078508380540242</v>
      </c>
      <c r="D4462" s="1" t="n">
        <v>1.465275513617177</v>
      </c>
      <c r="E4462">
        <f>1.2/1000</f>
        <v/>
      </c>
      <c r="F4462" t="n">
        <v>1500</v>
      </c>
      <c r="G4462" t="n">
        <v>0.8503104448318481</v>
      </c>
    </row>
    <row r="4463">
      <c r="A4463" t="n">
        <v>292.8663619995117</v>
      </c>
      <c r="B4463" t="n">
        <v>-2.999456167221069</v>
      </c>
      <c r="C4463" t="n">
        <v>0.04057200600506359</v>
      </c>
      <c r="D4463" s="1" t="n">
        <v>1.465275513617177</v>
      </c>
      <c r="E4463">
        <f>1.2/1000</f>
        <v/>
      </c>
      <c r="F4463" t="n">
        <v>1500</v>
      </c>
      <c r="G4463" t="n">
        <v>0.8385738134384155</v>
      </c>
    </row>
    <row r="4464">
      <c r="A4464" t="n">
        <v>292.7161430358886</v>
      </c>
      <c r="B4464" t="n">
        <v>-2.999456167221069</v>
      </c>
      <c r="C4464" t="n">
        <v>0.04046537537873311</v>
      </c>
      <c r="D4464" s="1" t="n">
        <v>1.465275513617177</v>
      </c>
      <c r="E4464">
        <f>1.2/1000</f>
        <v/>
      </c>
      <c r="F4464" t="n">
        <v>1500</v>
      </c>
      <c r="G4464" t="n">
        <v>0.8491693735122681</v>
      </c>
    </row>
    <row r="4465">
      <c r="A4465" t="n">
        <v>292.9414562225342</v>
      </c>
      <c r="B4465" t="n">
        <v>-2.99927544593811</v>
      </c>
      <c r="C4465" t="n">
        <v>0.04027498034185475</v>
      </c>
      <c r="D4465" s="1" t="n">
        <v>1.465275513617177</v>
      </c>
      <c r="E4465">
        <f>1.2/1000</f>
        <v/>
      </c>
      <c r="F4465" t="n">
        <v>1500</v>
      </c>
      <c r="G4465" t="n">
        <v>0.8372697830200195</v>
      </c>
    </row>
    <row r="4466">
      <c r="A4466" t="n">
        <v>292.8663619995117</v>
      </c>
      <c r="B4466" t="n">
        <v>-2.999456167221069</v>
      </c>
      <c r="C4466" t="n">
        <v>0.04019856035484052</v>
      </c>
      <c r="D4466" s="1" t="n">
        <v>1.465275513617177</v>
      </c>
      <c r="E4466">
        <f>1.2/1000</f>
        <v/>
      </c>
      <c r="F4466" t="n">
        <v>1500</v>
      </c>
      <c r="G4466" t="n">
        <v>0.8485173583030701</v>
      </c>
    </row>
    <row r="4467">
      <c r="A4467" t="n">
        <v>292.8663619995117</v>
      </c>
      <c r="B4467" t="n">
        <v>-2.999456167221069</v>
      </c>
      <c r="C4467" t="n">
        <v>0.03999326635385723</v>
      </c>
      <c r="D4467" s="1" t="n">
        <v>1.465275513617177</v>
      </c>
      <c r="E4467">
        <f>1.2/1000</f>
        <v/>
      </c>
      <c r="F4467" t="n">
        <v>1500</v>
      </c>
      <c r="G4467" t="n">
        <v>0.8380848169326782</v>
      </c>
    </row>
    <row r="4468">
      <c r="A4468" t="n">
        <v>292.7912582397461</v>
      </c>
      <c r="B4468" t="n">
        <v>-2.999456167221069</v>
      </c>
      <c r="C4468" t="n">
        <v>0.03987890242070995</v>
      </c>
      <c r="D4468" s="1" t="n">
        <v>1.465275513617177</v>
      </c>
      <c r="E4468">
        <f>1.2/1000</f>
        <v/>
      </c>
      <c r="F4468" t="n">
        <v>1500</v>
      </c>
      <c r="G4468" t="n">
        <v>0.8481913208961487</v>
      </c>
    </row>
    <row r="4469">
      <c r="A4469" t="n">
        <v>292.6410125732422</v>
      </c>
      <c r="B4469" t="n">
        <v>-2.999456167221069</v>
      </c>
      <c r="C4469" t="n">
        <v>0.03969602045138741</v>
      </c>
      <c r="D4469" s="1" t="n">
        <v>1.465275513617177</v>
      </c>
      <c r="E4469">
        <f>1.2/1000</f>
        <v/>
      </c>
      <c r="F4469" t="n">
        <v>1500</v>
      </c>
      <c r="G4469" t="n">
        <v>0.8362917304039001</v>
      </c>
    </row>
    <row r="4470">
      <c r="A4470" t="n">
        <v>292.7912582397461</v>
      </c>
      <c r="B4470" t="n">
        <v>-2.999456167221069</v>
      </c>
      <c r="C4470" t="n">
        <v>0.03962007647130426</v>
      </c>
      <c r="D4470" s="1" t="n">
        <v>1.465275513617177</v>
      </c>
      <c r="E4470">
        <f>1.2/1000</f>
        <v/>
      </c>
      <c r="F4470" t="n">
        <v>1500</v>
      </c>
      <c r="G4470" t="n">
        <v>0.8463982343673706</v>
      </c>
    </row>
    <row r="4471">
      <c r="A4471" t="n">
        <v>292.7161430358886</v>
      </c>
      <c r="B4471" t="n">
        <v>-2.99927544593811</v>
      </c>
      <c r="C4471" t="n">
        <v>0.0393993161976352</v>
      </c>
      <c r="D4471" s="1" t="n">
        <v>1.465275513617177</v>
      </c>
      <c r="E4471">
        <f>1.2/1000</f>
        <v/>
      </c>
      <c r="F4471" t="n">
        <v>1500</v>
      </c>
      <c r="G4471" t="n">
        <v>0.834661602973938</v>
      </c>
    </row>
    <row r="4472">
      <c r="A4472" t="n">
        <v>292.5658725738525</v>
      </c>
      <c r="B4472" t="n">
        <v>-2.999456167221069</v>
      </c>
      <c r="C4472" t="n">
        <v>0.03932311989866894</v>
      </c>
      <c r="D4472" s="1" t="n">
        <v>1.465275513617177</v>
      </c>
      <c r="E4472">
        <f>1.2/1000</f>
        <v/>
      </c>
      <c r="F4472" t="n">
        <v>1500</v>
      </c>
      <c r="G4472" t="n">
        <v>0.8452571630477905</v>
      </c>
    </row>
    <row r="4473">
      <c r="A4473" t="n">
        <v>292.5658725738525</v>
      </c>
      <c r="B4473" t="n">
        <v>-2.99927544593811</v>
      </c>
      <c r="C4473" t="n">
        <v>0.03910233763911871</v>
      </c>
      <c r="D4473" s="1" t="n">
        <v>1.465275513617177</v>
      </c>
      <c r="E4473">
        <f>1.2/1000</f>
        <v/>
      </c>
      <c r="F4473" t="n">
        <v>1500</v>
      </c>
      <c r="G4473" t="n">
        <v>0.833357572555542</v>
      </c>
    </row>
    <row r="4474">
      <c r="A4474" t="n">
        <v>292.5658725738525</v>
      </c>
      <c r="B4474" t="n">
        <v>-2.999456167221069</v>
      </c>
      <c r="C4474" t="n">
        <v>0.03904142088667445</v>
      </c>
      <c r="D4474" s="1" t="n">
        <v>1.465275513617177</v>
      </c>
      <c r="E4474">
        <f>1.2/1000</f>
        <v/>
      </c>
      <c r="F4474" t="n">
        <v>1500</v>
      </c>
      <c r="G4474" t="n">
        <v>0.8437901139259338</v>
      </c>
    </row>
    <row r="4475">
      <c r="A4475" t="n">
        <v>292.8663619995117</v>
      </c>
      <c r="B4475" t="n">
        <v>-2.99927544593811</v>
      </c>
      <c r="C4475" t="n">
        <v>0.03880522021271946</v>
      </c>
      <c r="D4475" s="1" t="n">
        <v>1.465275513617177</v>
      </c>
      <c r="E4475">
        <f>1.2/1000</f>
        <v/>
      </c>
      <c r="F4475" t="n">
        <v>1500</v>
      </c>
      <c r="G4475" t="n">
        <v>0.8330315351486206</v>
      </c>
    </row>
    <row r="4476">
      <c r="A4476" t="n">
        <v>292.7161430358886</v>
      </c>
      <c r="B4476" t="n">
        <v>-2.999456167221069</v>
      </c>
      <c r="C4476" t="n">
        <v>0.03872916133042054</v>
      </c>
      <c r="D4476" s="1" t="n">
        <v>1.465275513617177</v>
      </c>
      <c r="E4476">
        <f>1.2/1000</f>
        <v/>
      </c>
      <c r="F4476" t="n">
        <v>1500</v>
      </c>
      <c r="G4476" t="n">
        <v>0.8436270952224731</v>
      </c>
    </row>
    <row r="4477">
      <c r="A4477" t="n">
        <v>292.7161430358886</v>
      </c>
      <c r="B4477" t="n">
        <v>-2.99927544593811</v>
      </c>
      <c r="C4477" t="n">
        <v>0.03852346349686079</v>
      </c>
      <c r="D4477" s="1" t="n">
        <v>1.465275513617177</v>
      </c>
      <c r="E4477">
        <f>1.2/1000</f>
        <v/>
      </c>
      <c r="F4477" t="n">
        <v>1500</v>
      </c>
      <c r="G4477" t="n">
        <v>0.8322165012359619</v>
      </c>
    </row>
    <row r="4478">
      <c r="A4478" t="n">
        <v>293.0165370941162</v>
      </c>
      <c r="B4478" t="n">
        <v>-2.999456167221069</v>
      </c>
      <c r="C4478" t="n">
        <v>0.03843209845518401</v>
      </c>
      <c r="D4478" s="1" t="n">
        <v>1.465275513617177</v>
      </c>
      <c r="E4478">
        <f>1.2/1000</f>
        <v/>
      </c>
      <c r="F4478" t="n">
        <v>1500</v>
      </c>
      <c r="G4478" t="n">
        <v>0.8429750800132751</v>
      </c>
    </row>
    <row r="4479">
      <c r="A4479" t="n">
        <v>292.6105770111084</v>
      </c>
      <c r="B4479" t="n">
        <v>-2.99927544593811</v>
      </c>
      <c r="C4479" t="n">
        <v>0.03822246650356992</v>
      </c>
      <c r="D4479" s="1" t="n">
        <v>1.465275513617177</v>
      </c>
      <c r="E4479">
        <f>1.2/1000</f>
        <v/>
      </c>
      <c r="F4479" t="n">
        <v>1500</v>
      </c>
      <c r="G4479" t="n">
        <v>0.8307493925094604</v>
      </c>
    </row>
    <row r="4480">
      <c r="A4480" t="n">
        <v>292.7912582397461</v>
      </c>
      <c r="B4480" t="n">
        <v>-2.999456167221069</v>
      </c>
      <c r="C4480" t="n">
        <v>0.03815034894848308</v>
      </c>
      <c r="D4480" s="1" t="n">
        <v>1.465275513617177</v>
      </c>
      <c r="E4480">
        <f>1.2/1000</f>
        <v/>
      </c>
      <c r="F4480" t="n">
        <v>1500</v>
      </c>
      <c r="G4480" t="n">
        <v>0.8411819338798523</v>
      </c>
    </row>
    <row r="4481">
      <c r="A4481" t="n">
        <v>292.9414562225342</v>
      </c>
      <c r="B4481" t="n">
        <v>-2.99927544593811</v>
      </c>
      <c r="C4481" t="n">
        <v>0.03792952112790541</v>
      </c>
      <c r="D4481" s="1" t="n">
        <v>1.465275513617177</v>
      </c>
      <c r="E4481">
        <f>1.2/1000</f>
        <v/>
      </c>
      <c r="F4481" t="n">
        <v>1500</v>
      </c>
      <c r="G4481" t="n">
        <v>0.8289563059806824</v>
      </c>
    </row>
    <row r="4482">
      <c r="A4482" t="n">
        <v>292.9414562225342</v>
      </c>
      <c r="B4482" t="n">
        <v>-2.999456167221069</v>
      </c>
      <c r="C4482" t="n">
        <v>0.03786850042892818</v>
      </c>
      <c r="D4482" s="1" t="n">
        <v>1.465275513617177</v>
      </c>
      <c r="E4482">
        <f>1.2/1000</f>
        <v/>
      </c>
      <c r="F4482" t="n">
        <v>1500</v>
      </c>
      <c r="G4482" t="n">
        <v>0.8393888473510742</v>
      </c>
    </row>
    <row r="4483">
      <c r="A4483" t="n">
        <v>293.0165370941162</v>
      </c>
      <c r="B4483" t="n">
        <v>-2.99927544593811</v>
      </c>
      <c r="C4483" t="n">
        <v>0.03763255141404118</v>
      </c>
      <c r="D4483" s="1" t="n">
        <v>1.465275513617177</v>
      </c>
      <c r="E4483">
        <f>1.2/1000</f>
        <v/>
      </c>
      <c r="F4483" t="n">
        <v>1500</v>
      </c>
      <c r="G4483" t="n">
        <v>0.8281412720680237</v>
      </c>
    </row>
    <row r="4484">
      <c r="A4484" t="n">
        <v>292.7161430358886</v>
      </c>
      <c r="B4484" t="n">
        <v>-2.999636650085449</v>
      </c>
      <c r="C4484" t="n">
        <v>0.03757161998129228</v>
      </c>
      <c r="D4484" s="1" t="n">
        <v>1.465275513617177</v>
      </c>
      <c r="E4484">
        <f>1.2/1000</f>
        <v/>
      </c>
      <c r="F4484" t="n">
        <v>1500</v>
      </c>
      <c r="G4484" t="n">
        <v>0.8385738134384155</v>
      </c>
    </row>
    <row r="4485">
      <c r="A4485" t="n">
        <v>292.9414562225342</v>
      </c>
      <c r="B4485" t="n">
        <v>-2.999456167221069</v>
      </c>
      <c r="C4485" t="n">
        <v>0.03735079530499347</v>
      </c>
      <c r="D4485" s="1" t="n">
        <v>1.465275513617177</v>
      </c>
      <c r="E4485">
        <f>1.2/1000</f>
        <v/>
      </c>
      <c r="F4485" t="n">
        <v>1500</v>
      </c>
      <c r="G4485" t="n">
        <v>0.827978253364563</v>
      </c>
    </row>
    <row r="4486">
      <c r="A4486" t="n">
        <v>292.5658725738525</v>
      </c>
      <c r="B4486" t="n">
        <v>-2.99927544593811</v>
      </c>
      <c r="C4486" t="n">
        <v>0.03727462035923226</v>
      </c>
      <c r="D4486" s="1" t="n">
        <v>1.465275513617177</v>
      </c>
      <c r="E4486">
        <f>1.2/1000</f>
        <v/>
      </c>
      <c r="F4486" t="n">
        <v>1500</v>
      </c>
      <c r="G4486" t="n">
        <v>0.8380848169326782</v>
      </c>
    </row>
    <row r="4487">
      <c r="A4487" t="n">
        <v>292.7608322143554</v>
      </c>
      <c r="B4487" t="n">
        <v>-2.99927544593811</v>
      </c>
      <c r="C4487" t="n">
        <v>0.03705382304193158</v>
      </c>
      <c r="D4487" s="1" t="n">
        <v>1.465275513617177</v>
      </c>
      <c r="E4487">
        <f>1.2/1000</f>
        <v/>
      </c>
      <c r="F4487" t="n">
        <v>1500</v>
      </c>
      <c r="G4487" t="n">
        <v>0.8263481855392456</v>
      </c>
    </row>
    <row r="4488">
      <c r="A4488" t="n">
        <v>292.7608322143554</v>
      </c>
      <c r="B4488" t="n">
        <v>-2.999456167221069</v>
      </c>
      <c r="C4488" t="n">
        <v>0.03697780945244986</v>
      </c>
      <c r="D4488" s="1" t="n">
        <v>1.465275513617177</v>
      </c>
      <c r="E4488">
        <f>1.2/1000</f>
        <v/>
      </c>
      <c r="F4488" t="n">
        <v>1500</v>
      </c>
      <c r="G4488" t="n">
        <v>0.8367807269096375</v>
      </c>
    </row>
    <row r="4489">
      <c r="A4489" t="n">
        <v>292.6410125732422</v>
      </c>
      <c r="B4489" t="n">
        <v>-2.999456167221069</v>
      </c>
      <c r="C4489" t="n">
        <v>0.03675696958611799</v>
      </c>
      <c r="D4489" s="1" t="n">
        <v>1.465275513617177</v>
      </c>
      <c r="E4489">
        <f>1.2/1000</f>
        <v/>
      </c>
      <c r="F4489" t="n">
        <v>1500</v>
      </c>
      <c r="G4489" t="n">
        <v>0.8245550990104675</v>
      </c>
    </row>
    <row r="4490">
      <c r="A4490" t="n">
        <v>292.6410125732422</v>
      </c>
      <c r="B4490" t="n">
        <v>-2.99927544593811</v>
      </c>
      <c r="C4490" t="n">
        <v>0.03669564102533373</v>
      </c>
      <c r="D4490" s="1" t="n">
        <v>1.465275513617177</v>
      </c>
      <c r="E4490">
        <f>1.2/1000</f>
        <v/>
      </c>
      <c r="F4490" t="n">
        <v>1500</v>
      </c>
      <c r="G4490" t="n">
        <v>0.8348246216773987</v>
      </c>
    </row>
    <row r="4491">
      <c r="A4491" t="n">
        <v>292.7912582397461</v>
      </c>
      <c r="B4491" t="n">
        <v>-2.999456167221069</v>
      </c>
      <c r="C4491" t="n">
        <v>0.03645995549003155</v>
      </c>
      <c r="D4491" s="1" t="n">
        <v>1.465275513617177</v>
      </c>
      <c r="E4491">
        <f>1.2/1000</f>
        <v/>
      </c>
      <c r="F4491" t="n">
        <v>1500</v>
      </c>
      <c r="G4491" t="n">
        <v>0.8234140276908875</v>
      </c>
    </row>
    <row r="4492">
      <c r="A4492" t="n">
        <v>292.7912582397461</v>
      </c>
      <c r="B4492" t="n">
        <v>-2.999456167221069</v>
      </c>
      <c r="C4492" t="n">
        <v>0.03639908652873525</v>
      </c>
      <c r="D4492" s="1" t="n">
        <v>1.465275513617177</v>
      </c>
      <c r="E4492">
        <f>1.2/1000</f>
        <v/>
      </c>
      <c r="F4492" t="n">
        <v>1500</v>
      </c>
      <c r="G4492" t="n">
        <v>0.83400958776474</v>
      </c>
    </row>
    <row r="4493">
      <c r="A4493" t="n">
        <v>292.7912582397461</v>
      </c>
      <c r="B4493" t="n">
        <v>-2.99927544593811</v>
      </c>
      <c r="C4493" t="n">
        <v>0.0361781105760829</v>
      </c>
      <c r="D4493" s="1" t="n">
        <v>1.465275513617177</v>
      </c>
      <c r="E4493">
        <f>1.2/1000</f>
        <v/>
      </c>
      <c r="F4493" t="n">
        <v>1500</v>
      </c>
      <c r="G4493" t="n">
        <v>0.8235770463943481</v>
      </c>
    </row>
    <row r="4494">
      <c r="A4494" t="n">
        <v>292.8663619995117</v>
      </c>
      <c r="B4494" t="n">
        <v>-2.999456167221069</v>
      </c>
      <c r="C4494" t="n">
        <v>0.03608673622813949</v>
      </c>
      <c r="D4494" s="1" t="n">
        <v>1.465275513617177</v>
      </c>
      <c r="E4494">
        <f>1.2/1000</f>
        <v/>
      </c>
      <c r="F4494" t="n">
        <v>1500</v>
      </c>
      <c r="G4494" t="n">
        <v>0.83400958776474</v>
      </c>
    </row>
    <row r="4495">
      <c r="A4495" t="n">
        <v>292.5658725738525</v>
      </c>
      <c r="B4495" t="n">
        <v>-2.999456167221069</v>
      </c>
      <c r="C4495" t="n">
        <v>0.03588114455532029</v>
      </c>
      <c r="D4495" s="1" t="n">
        <v>1.465275513617177</v>
      </c>
      <c r="E4495">
        <f>1.2/1000</f>
        <v/>
      </c>
      <c r="F4495" t="n">
        <v>1500</v>
      </c>
      <c r="G4495" t="n">
        <v>0.8216209411621094</v>
      </c>
    </row>
    <row r="4496">
      <c r="A4496" t="n">
        <v>292.7912582397461</v>
      </c>
      <c r="B4496" t="n">
        <v>-2.99927544593811</v>
      </c>
      <c r="C4496" t="n">
        <v>0.03580499973200515</v>
      </c>
      <c r="D4496" s="1" t="n">
        <v>1.465275513617177</v>
      </c>
      <c r="E4496">
        <f>1.2/1000</f>
        <v/>
      </c>
      <c r="F4496" t="n">
        <v>1500</v>
      </c>
      <c r="G4496" t="n">
        <v>0.8320534825325012</v>
      </c>
    </row>
    <row r="4497">
      <c r="A4497" t="n">
        <v>292.8663619995117</v>
      </c>
      <c r="B4497" t="n">
        <v>-2.99909496307373</v>
      </c>
      <c r="C4497" t="n">
        <v>0.03558424954456313</v>
      </c>
      <c r="D4497" s="1" t="n">
        <v>1.465275513617177</v>
      </c>
      <c r="E4497">
        <f>1.2/1000</f>
        <v/>
      </c>
      <c r="F4497" t="n">
        <v>1500</v>
      </c>
      <c r="G4497" t="n">
        <v>0.8198278546333313</v>
      </c>
    </row>
    <row r="4498">
      <c r="A4498" t="n">
        <v>292.5658725738525</v>
      </c>
      <c r="B4498" t="n">
        <v>-2.999456167221069</v>
      </c>
      <c r="C4498" t="n">
        <v>0.03552331360027555</v>
      </c>
      <c r="D4498" s="1" t="n">
        <v>1.465275513617177</v>
      </c>
      <c r="E4498">
        <f>1.2/1000</f>
        <v/>
      </c>
      <c r="F4498" t="n">
        <v>1500</v>
      </c>
      <c r="G4498" t="n">
        <v>0.8300973773002625</v>
      </c>
    </row>
    <row r="4499">
      <c r="A4499" t="n">
        <v>292.6410125732422</v>
      </c>
      <c r="B4499" t="n">
        <v>-2.999456167221069</v>
      </c>
      <c r="C4499" t="n">
        <v>0.03528727420584146</v>
      </c>
      <c r="D4499" s="1" t="n">
        <v>1.465275513617177</v>
      </c>
      <c r="E4499">
        <f>1.2/1000</f>
        <v/>
      </c>
      <c r="F4499" t="n">
        <v>1500</v>
      </c>
      <c r="G4499" t="n">
        <v>0.8180347681045532</v>
      </c>
    </row>
    <row r="4500">
      <c r="A4500" t="n">
        <v>292.5658725738525</v>
      </c>
      <c r="B4500" t="n">
        <v>-2.99927544593811</v>
      </c>
      <c r="C4500" t="n">
        <v>0.03522635378445901</v>
      </c>
      <c r="D4500" s="1" t="n">
        <v>1.465275513617177</v>
      </c>
      <c r="E4500">
        <f>1.2/1000</f>
        <v/>
      </c>
      <c r="F4500" t="n">
        <v>1500</v>
      </c>
      <c r="G4500" t="n">
        <v>0.8291193246841431</v>
      </c>
    </row>
    <row r="4501">
      <c r="A4501" t="n">
        <v>292.9414562225342</v>
      </c>
      <c r="B4501" t="n">
        <v>-2.99927544593811</v>
      </c>
      <c r="C4501" t="n">
        <v>0.0350055854995685</v>
      </c>
      <c r="D4501" s="1" t="n">
        <v>1.465275513617177</v>
      </c>
      <c r="E4501">
        <f>1.2/1000</f>
        <v/>
      </c>
      <c r="F4501" t="n">
        <v>1500</v>
      </c>
      <c r="G4501" t="n">
        <v>0.8186867833137512</v>
      </c>
    </row>
    <row r="4502">
      <c r="A4502" t="n">
        <v>292.8663619995117</v>
      </c>
      <c r="B4502" t="n">
        <v>-2.99927544593811</v>
      </c>
      <c r="C4502" t="n">
        <v>0.03491417863981173</v>
      </c>
      <c r="D4502" s="1" t="n">
        <v>1.465275513617177</v>
      </c>
      <c r="E4502">
        <f>1.2/1000</f>
        <v/>
      </c>
      <c r="F4502" t="n">
        <v>1500</v>
      </c>
      <c r="G4502" t="n">
        <v>0.8292823433876038</v>
      </c>
    </row>
    <row r="4503">
      <c r="A4503" t="n">
        <v>292.8663619995117</v>
      </c>
      <c r="B4503" t="n">
        <v>-2.99927544593811</v>
      </c>
      <c r="C4503" t="n">
        <v>0.03470848487835415</v>
      </c>
      <c r="D4503" s="1" t="n">
        <v>1.465275513617177</v>
      </c>
      <c r="E4503">
        <f>1.2/1000</f>
        <v/>
      </c>
      <c r="F4503" t="n">
        <v>1500</v>
      </c>
      <c r="G4503" t="n">
        <v>0.8170567154884338</v>
      </c>
    </row>
    <row r="4504">
      <c r="A4504" t="n">
        <v>292.6410125732422</v>
      </c>
      <c r="B4504" t="n">
        <v>-2.99927544593811</v>
      </c>
      <c r="C4504" t="n">
        <v>0.03463232084385238</v>
      </c>
      <c r="D4504" s="1" t="n">
        <v>1.465275513617177</v>
      </c>
      <c r="E4504">
        <f>1.2/1000</f>
        <v/>
      </c>
      <c r="F4504" t="n">
        <v>1500</v>
      </c>
      <c r="G4504" t="n">
        <v>0.8271632194519043</v>
      </c>
    </row>
    <row r="4505">
      <c r="A4505" t="n">
        <v>292.9414562225342</v>
      </c>
      <c r="B4505" t="n">
        <v>-2.999456167221069</v>
      </c>
      <c r="C4505" t="n">
        <v>0.03441910803786439</v>
      </c>
      <c r="D4505" s="1" t="n">
        <v>1.465275513617177</v>
      </c>
      <c r="E4505">
        <f>1.2/1000</f>
        <v/>
      </c>
      <c r="F4505" t="n">
        <v>1500</v>
      </c>
      <c r="G4505" t="n">
        <v>0.8151006102561951</v>
      </c>
    </row>
    <row r="4506">
      <c r="A4506" t="n">
        <v>292.7912582397461</v>
      </c>
      <c r="B4506" t="n">
        <v>-2.99927544593811</v>
      </c>
      <c r="C4506" t="n">
        <v>0.03433532853761928</v>
      </c>
      <c r="D4506" s="1" t="n">
        <v>1.465275513617177</v>
      </c>
      <c r="E4506">
        <f>1.2/1000</f>
        <v/>
      </c>
      <c r="F4506" t="n">
        <v>1500</v>
      </c>
      <c r="G4506" t="n">
        <v>0.8261851668357849</v>
      </c>
    </row>
    <row r="4507">
      <c r="A4507" t="n">
        <v>292.8663619995117</v>
      </c>
      <c r="B4507" t="n">
        <v>-2.99927544593811</v>
      </c>
      <c r="C4507" t="n">
        <v>0.03413736167897389</v>
      </c>
      <c r="D4507" s="1" t="n">
        <v>1.465275513617177</v>
      </c>
      <c r="E4507">
        <f>1.2/1000</f>
        <v/>
      </c>
      <c r="F4507" t="n">
        <v>1500</v>
      </c>
      <c r="G4507" t="n">
        <v>0.8160786628723145</v>
      </c>
    </row>
    <row r="4508">
      <c r="A4508" t="n">
        <v>292.8663619995117</v>
      </c>
      <c r="B4508" t="n">
        <v>-2.999456167221069</v>
      </c>
      <c r="C4508" t="n">
        <v>0.03400790799253412</v>
      </c>
      <c r="D4508" s="1" t="n">
        <v>1.465275513617177</v>
      </c>
      <c r="E4508">
        <f>1.2/1000</f>
        <v/>
      </c>
      <c r="F4508" t="n">
        <v>1500</v>
      </c>
      <c r="G4508" t="n">
        <v>0.8263481855392456</v>
      </c>
    </row>
    <row r="4509">
      <c r="A4509" t="n">
        <v>292.9414562225342</v>
      </c>
      <c r="B4509" t="n">
        <v>-2.99909496307373</v>
      </c>
      <c r="C4509" t="n">
        <v>0.0338403808294431</v>
      </c>
      <c r="D4509" s="1" t="n">
        <v>1.465275513617177</v>
      </c>
      <c r="E4509">
        <f>1.2/1000</f>
        <v/>
      </c>
      <c r="F4509" t="n">
        <v>1500</v>
      </c>
      <c r="G4509" t="n">
        <v>0.8137965202331543</v>
      </c>
    </row>
    <row r="4510">
      <c r="A4510" t="n">
        <v>292.9414562225342</v>
      </c>
      <c r="B4510" t="n">
        <v>-2.999456167221069</v>
      </c>
      <c r="C4510" t="n">
        <v>0.0337413962178636</v>
      </c>
      <c r="D4510" s="1" t="n">
        <v>1.465275513617177</v>
      </c>
      <c r="E4510">
        <f>1.2/1000</f>
        <v/>
      </c>
      <c r="F4510" t="n">
        <v>1500</v>
      </c>
      <c r="G4510" t="n">
        <v>0.8242290616035461</v>
      </c>
    </row>
    <row r="4511">
      <c r="A4511" t="n">
        <v>292.9414562225342</v>
      </c>
      <c r="B4511" t="n">
        <v>-2.99927544593811</v>
      </c>
      <c r="C4511" t="n">
        <v>0.03354338729544148</v>
      </c>
      <c r="D4511" s="1" t="n">
        <v>1.465275513617177</v>
      </c>
      <c r="E4511">
        <f>1.2/1000</f>
        <v/>
      </c>
      <c r="F4511" t="n">
        <v>1500</v>
      </c>
      <c r="G4511" t="n">
        <v>0.8120034337043762</v>
      </c>
    </row>
    <row r="4512">
      <c r="A4512" t="n">
        <v>292.7161430358886</v>
      </c>
      <c r="B4512" t="n">
        <v>-2.999456167221069</v>
      </c>
      <c r="C4512" t="n">
        <v>0.03345964276603345</v>
      </c>
      <c r="D4512" s="1" t="n">
        <v>1.465275513617177</v>
      </c>
      <c r="E4512">
        <f>1.2/1000</f>
        <v/>
      </c>
      <c r="F4512" t="n">
        <v>1500</v>
      </c>
      <c r="G4512" t="n">
        <v>0.8221099376678467</v>
      </c>
    </row>
    <row r="4513">
      <c r="A4513" t="n">
        <v>292.5658725738525</v>
      </c>
      <c r="B4513" t="n">
        <v>-2.99927544593811</v>
      </c>
      <c r="C4513" t="n">
        <v>0.03324643572493682</v>
      </c>
      <c r="D4513" s="1" t="n">
        <v>1.465275513617177</v>
      </c>
      <c r="E4513">
        <f>1.2/1000</f>
        <v/>
      </c>
      <c r="F4513" t="n">
        <v>1500</v>
      </c>
      <c r="G4513" t="n">
        <v>0.8098843097686768</v>
      </c>
    </row>
    <row r="4514">
      <c r="A4514" t="n">
        <v>292.8663619995117</v>
      </c>
      <c r="B4514" t="n">
        <v>-2.999456167221069</v>
      </c>
      <c r="C4514" t="n">
        <v>0.03316266660869168</v>
      </c>
      <c r="D4514" s="1" t="n">
        <v>1.465275513617177</v>
      </c>
      <c r="E4514">
        <f>1.2/1000</f>
        <v/>
      </c>
      <c r="F4514" t="n">
        <v>1500</v>
      </c>
      <c r="G4514" t="n">
        <v>0.8209688663482666</v>
      </c>
    </row>
    <row r="4515">
      <c r="A4515" t="n">
        <v>292.8663619995117</v>
      </c>
      <c r="B4515" t="n">
        <v>-2.999456167221069</v>
      </c>
      <c r="C4515" t="n">
        <v>0.0329646882107261</v>
      </c>
      <c r="D4515" s="1" t="n">
        <v>1.465275513617177</v>
      </c>
      <c r="E4515">
        <f>1.2/1000</f>
        <v/>
      </c>
      <c r="F4515" t="n">
        <v>1500</v>
      </c>
      <c r="G4515" t="n">
        <v>0.8108623623847961</v>
      </c>
    </row>
    <row r="4516">
      <c r="A4516" t="n">
        <v>292.8663619995117</v>
      </c>
      <c r="B4516" t="n">
        <v>-2.999456167221069</v>
      </c>
      <c r="C4516" t="n">
        <v>0.03283523927723538</v>
      </c>
      <c r="D4516" s="1" t="n">
        <v>1.465275513617177</v>
      </c>
      <c r="E4516">
        <f>1.2/1000</f>
        <v/>
      </c>
      <c r="F4516" t="n">
        <v>1500</v>
      </c>
      <c r="G4516" t="n">
        <v>0.8211318850517273</v>
      </c>
    </row>
    <row r="4517">
      <c r="A4517" t="n">
        <v>292.9414562225342</v>
      </c>
      <c r="B4517" t="n">
        <v>-2.999636650085449</v>
      </c>
      <c r="C4517" t="n">
        <v>0.03266770332074343</v>
      </c>
      <c r="D4517" s="1" t="n">
        <v>1.465275513617177</v>
      </c>
      <c r="E4517">
        <f>1.2/1000</f>
        <v/>
      </c>
      <c r="F4517" t="n">
        <v>1500</v>
      </c>
      <c r="G4517" t="n">
        <v>0.8084172606468201</v>
      </c>
    </row>
    <row r="4518">
      <c r="A4518" t="n">
        <v>292.9414562225342</v>
      </c>
      <c r="B4518" t="n">
        <v>-2.999456167221069</v>
      </c>
      <c r="C4518" t="n">
        <v>0.03256871955081295</v>
      </c>
      <c r="D4518" s="1" t="n">
        <v>1.465275513617177</v>
      </c>
      <c r="E4518">
        <f>1.2/1000</f>
        <v/>
      </c>
      <c r="F4518" t="n">
        <v>1500</v>
      </c>
      <c r="G4518" t="n">
        <v>0.8190128207206726</v>
      </c>
    </row>
    <row r="4519">
      <c r="A4519" t="n">
        <v>292.9414562225342</v>
      </c>
      <c r="B4519" t="n">
        <v>-2.99927544593811</v>
      </c>
      <c r="C4519" t="n">
        <v>0.03237072347487636</v>
      </c>
      <c r="D4519" s="1" t="n">
        <v>1.465275513617177</v>
      </c>
      <c r="E4519">
        <f>1.2/1000</f>
        <v/>
      </c>
      <c r="F4519" t="n">
        <v>1500</v>
      </c>
      <c r="G4519" t="n">
        <v>0.8066241145133972</v>
      </c>
    </row>
    <row r="4520">
      <c r="A4520" t="n">
        <v>292.6410125732422</v>
      </c>
      <c r="B4520" t="n">
        <v>-2.999456167221069</v>
      </c>
      <c r="C4520" t="n">
        <v>0.03227870387169213</v>
      </c>
      <c r="D4520" s="1" t="n">
        <v>1.465275513617177</v>
      </c>
      <c r="E4520">
        <f>1.2/1000</f>
        <v/>
      </c>
      <c r="F4520" t="n">
        <v>1500</v>
      </c>
      <c r="G4520" t="n">
        <v>0.8173826932907104</v>
      </c>
    </row>
    <row r="4521">
      <c r="A4521" t="n">
        <v>293.0165370941162</v>
      </c>
      <c r="B4521" t="n">
        <v>-2.99927544593811</v>
      </c>
      <c r="C4521" t="n">
        <v>0.03207374849856022</v>
      </c>
      <c r="D4521" s="1" t="n">
        <v>1.465275513617177</v>
      </c>
      <c r="E4521">
        <f>1.2/1000</f>
        <v/>
      </c>
      <c r="F4521" t="n">
        <v>1500</v>
      </c>
      <c r="G4521" t="n">
        <v>0.8046680092811584</v>
      </c>
    </row>
    <row r="4522">
      <c r="A4522" t="n">
        <v>292.6410125732422</v>
      </c>
      <c r="B4522" t="n">
        <v>-2.999456167221069</v>
      </c>
      <c r="C4522" t="n">
        <v>0.03199761603911153</v>
      </c>
      <c r="D4522" s="1" t="n">
        <v>1.465275513617177</v>
      </c>
      <c r="E4522">
        <f>1.2/1000</f>
        <v/>
      </c>
      <c r="F4522" t="n">
        <v>1500</v>
      </c>
      <c r="G4522" t="n">
        <v>0.8154265880584717</v>
      </c>
    </row>
    <row r="4523">
      <c r="A4523" t="n">
        <v>292.6410125732422</v>
      </c>
      <c r="B4523" t="n">
        <v>-2.999456167221069</v>
      </c>
      <c r="C4523" t="n">
        <v>0.03177679167364533</v>
      </c>
      <c r="D4523" s="1" t="n">
        <v>1.465275513617177</v>
      </c>
      <c r="E4523">
        <f>1.2/1000</f>
        <v/>
      </c>
      <c r="F4523" t="n">
        <v>1500</v>
      </c>
      <c r="G4523" t="n">
        <v>0.8020598888397217</v>
      </c>
    </row>
    <row r="4524">
      <c r="A4524" t="n">
        <v>292.6410125732422</v>
      </c>
      <c r="B4524" t="n">
        <v>-2.999456167221069</v>
      </c>
      <c r="C4524" t="n">
        <v>0.03171592686310157</v>
      </c>
      <c r="D4524" s="1" t="n">
        <v>1.465275513617177</v>
      </c>
      <c r="E4524">
        <f>1.2/1000</f>
        <v/>
      </c>
      <c r="F4524" t="n">
        <v>1500</v>
      </c>
      <c r="G4524" t="n">
        <v>0.8133074641227722</v>
      </c>
    </row>
    <row r="4525">
      <c r="A4525" t="n">
        <v>292.9414562225342</v>
      </c>
      <c r="B4525" t="n">
        <v>-2.999456167221069</v>
      </c>
      <c r="C4525" t="n">
        <v>0.03149510893509193</v>
      </c>
      <c r="D4525" s="1" t="n">
        <v>1.465275513617177</v>
      </c>
      <c r="E4525">
        <f>1.2/1000</f>
        <v/>
      </c>
      <c r="F4525" t="n">
        <v>1500</v>
      </c>
      <c r="G4525" t="n">
        <v>0.8032009601593018</v>
      </c>
    </row>
    <row r="4526">
      <c r="A4526" t="n">
        <v>292.9414562225342</v>
      </c>
      <c r="B4526" t="n">
        <v>-2.999456167221069</v>
      </c>
      <c r="C4526" t="n">
        <v>0.03140377210491094</v>
      </c>
      <c r="D4526" s="1" t="n">
        <v>1.465275513617177</v>
      </c>
      <c r="E4526">
        <f>1.2/1000</f>
        <v/>
      </c>
      <c r="F4526" t="n">
        <v>1500</v>
      </c>
      <c r="G4526" t="n">
        <v>0.8134704828262329</v>
      </c>
    </row>
    <row r="4527">
      <c r="A4527" t="n">
        <v>292.7161430358886</v>
      </c>
      <c r="B4527" t="n">
        <v>-2.99927544593811</v>
      </c>
      <c r="C4527" t="n">
        <v>0.03119815714658542</v>
      </c>
      <c r="D4527" s="1" t="n">
        <v>1.465275513617177</v>
      </c>
      <c r="E4527">
        <f>1.2/1000</f>
        <v/>
      </c>
      <c r="F4527" t="n">
        <v>1500</v>
      </c>
      <c r="G4527" t="n">
        <v>0.801244854927063</v>
      </c>
    </row>
    <row r="4528">
      <c r="A4528" t="n">
        <v>292.8663619995117</v>
      </c>
      <c r="B4528" t="n">
        <v>-2.99927544593811</v>
      </c>
      <c r="C4528" t="n">
        <v>0.03110667476291165</v>
      </c>
      <c r="D4528" s="1" t="n">
        <v>1.465275513617177</v>
      </c>
      <c r="E4528">
        <f>1.2/1000</f>
        <v/>
      </c>
      <c r="F4528" t="n">
        <v>1500</v>
      </c>
      <c r="G4528" t="n">
        <v>0.8118404150009155</v>
      </c>
    </row>
    <row r="4529">
      <c r="A4529" t="n">
        <v>292.8663619995117</v>
      </c>
      <c r="B4529" t="n">
        <v>-2.999456167221069</v>
      </c>
      <c r="C4529" t="n">
        <v>0.03090108018470293</v>
      </c>
      <c r="D4529" s="1" t="n">
        <v>1.465275513617177</v>
      </c>
      <c r="E4529">
        <f>1.2/1000</f>
        <v/>
      </c>
      <c r="F4529" t="n">
        <v>1500</v>
      </c>
      <c r="G4529" t="n">
        <v>0.7991257309913635</v>
      </c>
    </row>
    <row r="4530">
      <c r="A4530" t="n">
        <v>292.7912582397461</v>
      </c>
      <c r="B4530" t="n">
        <v>-2.99927544593811</v>
      </c>
      <c r="C4530" t="n">
        <v>0.03082493426373315</v>
      </c>
      <c r="D4530" s="1" t="n">
        <v>1.465275513617177</v>
      </c>
      <c r="E4530">
        <f>1.2/1000</f>
        <v/>
      </c>
      <c r="F4530" t="n">
        <v>1500</v>
      </c>
      <c r="G4530" t="n">
        <v>0.8100473284721375</v>
      </c>
    </row>
    <row r="4531">
      <c r="A4531" t="n">
        <v>292.7912582397461</v>
      </c>
      <c r="B4531" t="n">
        <v>-2.999456167221069</v>
      </c>
      <c r="C4531" t="n">
        <v>0.03060409510865413</v>
      </c>
      <c r="D4531" s="1" t="n">
        <v>1.465275513617177</v>
      </c>
      <c r="E4531">
        <f>1.2/1000</f>
        <v/>
      </c>
      <c r="F4531" t="n">
        <v>1500</v>
      </c>
      <c r="G4531" t="n">
        <v>0.7963545918464661</v>
      </c>
    </row>
    <row r="4532">
      <c r="A4532" t="n">
        <v>292.7912582397461</v>
      </c>
      <c r="B4532" t="n">
        <v>-2.999456167221069</v>
      </c>
      <c r="C4532" t="n">
        <v>0.03054300489786706</v>
      </c>
      <c r="D4532" s="1" t="n">
        <v>1.465275513617177</v>
      </c>
      <c r="E4532">
        <f>1.2/1000</f>
        <v/>
      </c>
      <c r="F4532" t="n">
        <v>1500</v>
      </c>
      <c r="G4532" t="n">
        <v>0.8077651858329773</v>
      </c>
    </row>
    <row r="4533">
      <c r="A4533" t="n">
        <v>292.9414562225342</v>
      </c>
      <c r="B4533" t="n">
        <v>-2.99927544593811</v>
      </c>
      <c r="C4533" t="n">
        <v>0.03032241062998544</v>
      </c>
      <c r="D4533" s="1" t="n">
        <v>1.465275513617177</v>
      </c>
      <c r="E4533">
        <f>1.2/1000</f>
        <v/>
      </c>
      <c r="F4533" t="n">
        <v>1500</v>
      </c>
      <c r="G4533" t="n">
        <v>0.7976586818695068</v>
      </c>
    </row>
    <row r="4534">
      <c r="A4534" t="n">
        <v>292.8663619995117</v>
      </c>
      <c r="B4534" t="n">
        <v>-2.99927544593811</v>
      </c>
      <c r="C4534" t="n">
        <v>0.03023104766383643</v>
      </c>
      <c r="D4534" s="1" t="n">
        <v>1.465275513617177</v>
      </c>
      <c r="E4534">
        <f>1.2/1000</f>
        <v/>
      </c>
      <c r="F4534" t="n">
        <v>1500</v>
      </c>
      <c r="G4534" t="n">
        <v>0.807928204536438</v>
      </c>
    </row>
    <row r="4535">
      <c r="A4535" t="n">
        <v>292.7161430358886</v>
      </c>
      <c r="B4535" t="n">
        <v>-2.99927544593811</v>
      </c>
      <c r="C4535" t="n">
        <v>0.03002552319517755</v>
      </c>
      <c r="D4535" s="1" t="n">
        <v>1.465275513617177</v>
      </c>
      <c r="E4535">
        <f>1.2/1000</f>
        <v/>
      </c>
      <c r="F4535" t="n">
        <v>1500</v>
      </c>
      <c r="G4535" t="n">
        <v>0.7955395579338074</v>
      </c>
    </row>
    <row r="4536">
      <c r="A4536" t="n">
        <v>292.7161430358886</v>
      </c>
      <c r="B4536" t="n">
        <v>-2.999456167221069</v>
      </c>
      <c r="C4536" t="n">
        <v>0.02993412196176176</v>
      </c>
      <c r="D4536" s="1" t="n">
        <v>1.465275513617177</v>
      </c>
      <c r="E4536">
        <f>1.2/1000</f>
        <v/>
      </c>
      <c r="F4536" t="n">
        <v>1500</v>
      </c>
      <c r="G4536" t="n">
        <v>0.8062981367111206</v>
      </c>
    </row>
    <row r="4537">
      <c r="A4537" t="n">
        <v>292.8663619995117</v>
      </c>
      <c r="B4537" t="n">
        <v>-2.999456167221069</v>
      </c>
      <c r="C4537" t="n">
        <v>0.02972854056414872</v>
      </c>
      <c r="D4537" s="1" t="n">
        <v>1.465275513617177</v>
      </c>
      <c r="E4537">
        <f>1.2/1000</f>
        <v/>
      </c>
      <c r="F4537" t="n">
        <v>1500</v>
      </c>
      <c r="G4537" t="n">
        <v>0.7935834527015686</v>
      </c>
    </row>
    <row r="4538">
      <c r="A4538" t="n">
        <v>292.8663619995117</v>
      </c>
      <c r="B4538" t="n">
        <v>-2.999456167221069</v>
      </c>
      <c r="C4538" t="n">
        <v>0.0296523915718288</v>
      </c>
      <c r="D4538" s="1" t="n">
        <v>1.465275513617177</v>
      </c>
      <c r="E4538">
        <f>1.2/1000</f>
        <v/>
      </c>
      <c r="F4538" t="n">
        <v>1500</v>
      </c>
      <c r="G4538" t="n">
        <v>0.8040159940719604</v>
      </c>
    </row>
    <row r="4539">
      <c r="A4539" t="n">
        <v>292.9110397338867</v>
      </c>
      <c r="B4539" t="n">
        <v>-2.999456167221069</v>
      </c>
      <c r="C4539" t="n">
        <v>0.02943156305101448</v>
      </c>
      <c r="D4539" s="1" t="n">
        <v>1.465275513617177</v>
      </c>
      <c r="E4539">
        <f>1.2/1000</f>
        <v/>
      </c>
      <c r="F4539" t="n">
        <v>1500</v>
      </c>
      <c r="G4539" t="n">
        <v>0.7906492948532104</v>
      </c>
    </row>
    <row r="4540">
      <c r="A4540" t="n">
        <v>292.9414562225342</v>
      </c>
      <c r="B4540" t="n">
        <v>-2.999456167221069</v>
      </c>
      <c r="C4540" t="n">
        <v>0.029370600183312</v>
      </c>
      <c r="D4540" s="1" t="n">
        <v>1.465275513617177</v>
      </c>
      <c r="E4540">
        <f>1.2/1000</f>
        <v/>
      </c>
      <c r="F4540" t="n">
        <v>1500</v>
      </c>
      <c r="G4540" t="n">
        <v>0.801896870136261</v>
      </c>
    </row>
    <row r="4541">
      <c r="A4541" t="n">
        <v>292.9414562225342</v>
      </c>
      <c r="B4541" t="n">
        <v>-2.999456167221069</v>
      </c>
      <c r="C4541" t="n">
        <v>0.02913443582700211</v>
      </c>
      <c r="D4541" s="1" t="n">
        <v>1.465275513617177</v>
      </c>
      <c r="E4541">
        <f>1.2/1000</f>
        <v/>
      </c>
      <c r="F4541" t="n">
        <v>1500</v>
      </c>
      <c r="G4541" t="n">
        <v>0.7882041931152344</v>
      </c>
    </row>
    <row r="4542">
      <c r="A4542" t="n">
        <v>292.9414562225342</v>
      </c>
      <c r="B4542" t="n">
        <v>-2.99927544593811</v>
      </c>
      <c r="C4542" t="n">
        <v>0.02908877362535555</v>
      </c>
      <c r="D4542" s="1" t="n">
        <v>1.465275513617177</v>
      </c>
      <c r="E4542">
        <f>1.2/1000</f>
        <v/>
      </c>
      <c r="F4542" t="n">
        <v>1500</v>
      </c>
      <c r="G4542" t="n">
        <v>0.7996147871017456</v>
      </c>
    </row>
    <row r="4543">
      <c r="A4543" t="n">
        <v>292.7912582397461</v>
      </c>
      <c r="B4543" t="n">
        <v>-2.999456167221069</v>
      </c>
      <c r="C4543" t="n">
        <v>0.02883740115900339</v>
      </c>
      <c r="D4543" s="1" t="n">
        <v>1.465275513617177</v>
      </c>
      <c r="E4543">
        <f>1.2/1000</f>
        <v/>
      </c>
      <c r="F4543" t="n">
        <v>1500</v>
      </c>
      <c r="G4543" t="n">
        <v>0.7862480878829956</v>
      </c>
    </row>
    <row r="4544">
      <c r="A4544" t="n">
        <v>292.7912582397461</v>
      </c>
      <c r="B4544" t="n">
        <v>-2.999456167221069</v>
      </c>
      <c r="C4544" t="n">
        <v>0.02879180767448742</v>
      </c>
      <c r="D4544" s="1" t="n">
        <v>1.465275513617177</v>
      </c>
      <c r="E4544">
        <f>1.2/1000</f>
        <v/>
      </c>
      <c r="F4544" t="n">
        <v>1500</v>
      </c>
      <c r="G4544" t="n">
        <v>0.7978217005729675</v>
      </c>
    </row>
    <row r="4545">
      <c r="A4545" t="n">
        <v>292.9414562225342</v>
      </c>
      <c r="B4545" t="n">
        <v>-2.99927544593811</v>
      </c>
      <c r="C4545" t="n">
        <v>0.02855572021692108</v>
      </c>
      <c r="D4545" s="1" t="n">
        <v>1.465275513617177</v>
      </c>
      <c r="E4545">
        <f>1.2/1000</f>
        <v/>
      </c>
      <c r="F4545" t="n">
        <v>1500</v>
      </c>
      <c r="G4545" t="n">
        <v>0.7875521183013916</v>
      </c>
    </row>
    <row r="4546">
      <c r="A4546" t="n">
        <v>292.9414562225342</v>
      </c>
      <c r="B4546" t="n">
        <v>-2.999456167221069</v>
      </c>
      <c r="C4546" t="n">
        <v>0.02847956831346944</v>
      </c>
      <c r="D4546" s="1" t="n">
        <v>1.465275513617177</v>
      </c>
      <c r="E4546">
        <f>1.2/1000</f>
        <v/>
      </c>
      <c r="F4546" t="n">
        <v>1500</v>
      </c>
      <c r="G4546" t="n">
        <v>0.7979846596717834</v>
      </c>
    </row>
    <row r="4547">
      <c r="A4547" t="n">
        <v>292.6410125732422</v>
      </c>
      <c r="B4547" t="n">
        <v>-2.999456167221069</v>
      </c>
      <c r="C4547" t="n">
        <v>0.02825874656989949</v>
      </c>
      <c r="D4547" s="1" t="n">
        <v>1.465275513617177</v>
      </c>
      <c r="E4547">
        <f>1.2/1000</f>
        <v/>
      </c>
      <c r="F4547" t="n">
        <v>1500</v>
      </c>
      <c r="G4547" t="n">
        <v>0.7844549417495728</v>
      </c>
    </row>
    <row r="4548">
      <c r="A4548" t="n">
        <v>292.9414562225342</v>
      </c>
      <c r="B4548" t="n">
        <v>-2.999636650085449</v>
      </c>
      <c r="C4548" t="n">
        <v>0.02819782513936348</v>
      </c>
      <c r="D4548" s="1" t="n">
        <v>1.465275513617177</v>
      </c>
      <c r="E4548">
        <f>1.2/1000</f>
        <v/>
      </c>
      <c r="F4548" t="n">
        <v>1500</v>
      </c>
      <c r="G4548" t="n">
        <v>0.7953765392303467</v>
      </c>
    </row>
    <row r="4549">
      <c r="A4549" t="n">
        <v>292.9414562225342</v>
      </c>
      <c r="B4549" t="n">
        <v>-2.99927544593811</v>
      </c>
      <c r="C4549" t="n">
        <v>0.02796177179578567</v>
      </c>
      <c r="D4549" s="1" t="n">
        <v>1.465275513617177</v>
      </c>
      <c r="E4549">
        <f>1.2/1000</f>
        <v/>
      </c>
      <c r="F4549" t="n">
        <v>1500</v>
      </c>
      <c r="G4549" t="n">
        <v>0.7820098400115967</v>
      </c>
    </row>
    <row r="4550">
      <c r="A4550" t="n">
        <v>292.9414562225342</v>
      </c>
      <c r="B4550" t="n">
        <v>-2.999636650085449</v>
      </c>
      <c r="C4550" t="n">
        <v>0.02791607226996777</v>
      </c>
      <c r="D4550" s="1" t="n">
        <v>1.465275513617177</v>
      </c>
      <c r="E4550">
        <f>1.2/1000</f>
        <v/>
      </c>
      <c r="F4550" t="n">
        <v>1500</v>
      </c>
      <c r="G4550" t="n">
        <v>0.7929314374923706</v>
      </c>
    </row>
    <row r="4551">
      <c r="A4551" t="n">
        <v>292.7912582397461</v>
      </c>
      <c r="B4551" t="n">
        <v>-2.99927544593811</v>
      </c>
      <c r="C4551" t="n">
        <v>0.02766469228246277</v>
      </c>
      <c r="D4551" s="1" t="n">
        <v>1.465275513617177</v>
      </c>
      <c r="E4551">
        <f>1.2/1000</f>
        <v/>
      </c>
      <c r="F4551" t="n">
        <v>1500</v>
      </c>
      <c r="G4551" t="n">
        <v>0.7797276973724365</v>
      </c>
    </row>
    <row r="4552">
      <c r="A4552" t="n">
        <v>292.7912582397461</v>
      </c>
      <c r="B4552" t="n">
        <v>-2.999456167221069</v>
      </c>
      <c r="C4552" t="n">
        <v>0.02761899566076301</v>
      </c>
      <c r="D4552" s="1" t="n">
        <v>1.465275513617177</v>
      </c>
      <c r="E4552">
        <f>1.2/1000</f>
        <v/>
      </c>
      <c r="F4552" t="n">
        <v>1500</v>
      </c>
      <c r="G4552" t="n">
        <v>0.7914643287658691</v>
      </c>
    </row>
    <row r="4553">
      <c r="A4553" t="n">
        <v>292.9414562225342</v>
      </c>
      <c r="B4553" t="n">
        <v>-2.99927544593811</v>
      </c>
      <c r="C4553" t="n">
        <v>0.02738310227196316</v>
      </c>
      <c r="D4553" s="1" t="n">
        <v>1.465275513617177</v>
      </c>
      <c r="E4553">
        <f>1.2/1000</f>
        <v/>
      </c>
      <c r="F4553" t="n">
        <v>1500</v>
      </c>
      <c r="G4553" t="n">
        <v>0.7813578248023987</v>
      </c>
    </row>
    <row r="4554">
      <c r="A4554" t="n">
        <v>292.8663619995117</v>
      </c>
      <c r="B4554" t="n">
        <v>-2.99927544593811</v>
      </c>
      <c r="C4554" t="n">
        <v>0.02730689300984173</v>
      </c>
      <c r="D4554" s="1" t="n">
        <v>1.465275513617177</v>
      </c>
      <c r="E4554">
        <f>1.2/1000</f>
        <v/>
      </c>
      <c r="F4554" t="n">
        <v>1500</v>
      </c>
      <c r="G4554" t="n">
        <v>0.7916273474693298</v>
      </c>
    </row>
    <row r="4555">
      <c r="A4555" t="n">
        <v>292.7912582397461</v>
      </c>
      <c r="B4555" t="n">
        <v>-2.99927544593811</v>
      </c>
      <c r="C4555" t="n">
        <v>0.02708607439858931</v>
      </c>
      <c r="D4555" s="1" t="n">
        <v>1.465275513617177</v>
      </c>
      <c r="E4555">
        <f>1.2/1000</f>
        <v/>
      </c>
      <c r="F4555" t="n">
        <v>1500</v>
      </c>
      <c r="G4555" t="n">
        <v>0.7780976295471191</v>
      </c>
    </row>
    <row r="4556">
      <c r="A4556" t="n">
        <v>292.7912582397461</v>
      </c>
      <c r="B4556" t="n">
        <v>-2.99927544593811</v>
      </c>
      <c r="C4556" t="n">
        <v>0.02702515129913042</v>
      </c>
      <c r="D4556" s="1" t="n">
        <v>1.465275513617177</v>
      </c>
      <c r="E4556">
        <f>1.2/1000</f>
        <v/>
      </c>
      <c r="F4556" t="n">
        <v>1500</v>
      </c>
      <c r="G4556" t="n">
        <v>0.7891822457313538</v>
      </c>
    </row>
    <row r="4557">
      <c r="A4557" t="n">
        <v>292.9414562225342</v>
      </c>
      <c r="B4557" t="n">
        <v>-2.999456167221069</v>
      </c>
      <c r="C4557" t="n">
        <v>0.02678909706232002</v>
      </c>
      <c r="D4557" s="1" t="n">
        <v>1.465275513617177</v>
      </c>
      <c r="E4557">
        <f>1.2/1000</f>
        <v/>
      </c>
      <c r="F4557" t="n">
        <v>1500</v>
      </c>
      <c r="G4557" t="n">
        <v>0.775163471698761</v>
      </c>
    </row>
    <row r="4558">
      <c r="A4558" t="n">
        <v>292.9414562225342</v>
      </c>
      <c r="B4558" t="n">
        <v>-2.999456167221069</v>
      </c>
      <c r="C4558" t="n">
        <v>0.02674341425355474</v>
      </c>
      <c r="D4558" s="1" t="n">
        <v>1.465275513617177</v>
      </c>
      <c r="E4558">
        <f>1.2/1000</f>
        <v/>
      </c>
      <c r="F4558" t="n">
        <v>1500</v>
      </c>
      <c r="G4558" t="n">
        <v>0.7864110469818115</v>
      </c>
    </row>
    <row r="4559">
      <c r="A4559" t="n">
        <v>292.8663619995117</v>
      </c>
      <c r="B4559" t="n">
        <v>-2.99927544593811</v>
      </c>
      <c r="C4559" t="n">
        <v>0.02649973958978231</v>
      </c>
      <c r="D4559" s="1" t="n">
        <v>1.465275513617177</v>
      </c>
      <c r="E4559">
        <f>1.2/1000</f>
        <v/>
      </c>
      <c r="F4559" t="n">
        <v>1500</v>
      </c>
      <c r="G4559" t="n">
        <v>0.7728813290596008</v>
      </c>
    </row>
    <row r="4560">
      <c r="A4560" t="n">
        <v>292.8663619995117</v>
      </c>
      <c r="B4560" t="n">
        <v>-2.999456167221069</v>
      </c>
      <c r="C4560" t="n">
        <v>0.02644591817030567</v>
      </c>
      <c r="D4560" s="1" t="n">
        <v>1.465275513617177</v>
      </c>
      <c r="E4560">
        <f>1.2/1000</f>
        <v/>
      </c>
      <c r="F4560" t="n">
        <v>1500</v>
      </c>
      <c r="G4560" t="n">
        <v>0.7847809791564941</v>
      </c>
    </row>
    <row r="4561">
      <c r="A4561" t="n">
        <v>292.9414562225342</v>
      </c>
      <c r="B4561" t="n">
        <v>-2.99927544593811</v>
      </c>
      <c r="C4561" t="n">
        <v>0.02620287497211114</v>
      </c>
      <c r="D4561" s="1" t="n">
        <v>1.465275513617177</v>
      </c>
      <c r="E4561">
        <f>1.2/1000</f>
        <v/>
      </c>
      <c r="F4561" t="n">
        <v>1500</v>
      </c>
      <c r="G4561" t="n">
        <v>0.7705992460250854</v>
      </c>
    </row>
    <row r="4562">
      <c r="A4562" t="n">
        <v>292.7912582397461</v>
      </c>
      <c r="B4562" t="n">
        <v>-2.99927544593811</v>
      </c>
      <c r="C4562" t="n">
        <v>0.02614953542331026</v>
      </c>
      <c r="D4562" s="1" t="n">
        <v>1.465275513617177</v>
      </c>
      <c r="E4562">
        <f>1.2/1000</f>
        <v/>
      </c>
      <c r="F4562" t="n">
        <v>1500</v>
      </c>
      <c r="G4562" t="n">
        <v>0.7833139300346375</v>
      </c>
    </row>
    <row r="4563">
      <c r="A4563" t="n">
        <v>292.9414562225342</v>
      </c>
      <c r="B4563" t="n">
        <v>-2.99927544593811</v>
      </c>
      <c r="C4563" t="n">
        <v>0.02592114687305471</v>
      </c>
      <c r="D4563" s="1" t="n">
        <v>1.465275513617177</v>
      </c>
      <c r="E4563">
        <f>1.2/1000</f>
        <v/>
      </c>
      <c r="F4563" t="n">
        <v>1500</v>
      </c>
      <c r="G4563" t="n">
        <v>0.7714142799377441</v>
      </c>
    </row>
    <row r="4564">
      <c r="A4564" t="n">
        <v>292.9414562225342</v>
      </c>
      <c r="B4564" t="n">
        <v>-2.999456167221069</v>
      </c>
      <c r="C4564" t="n">
        <v>0.02585196133370416</v>
      </c>
      <c r="D4564" s="1" t="n">
        <v>1.465275513617177</v>
      </c>
      <c r="E4564">
        <f>1.2/1000</f>
        <v/>
      </c>
      <c r="F4564" t="n">
        <v>1500</v>
      </c>
      <c r="G4564" t="n">
        <v>0.7821728587150574</v>
      </c>
    </row>
    <row r="4565">
      <c r="A4565" t="n">
        <v>293.0165370941162</v>
      </c>
      <c r="B4565" t="n">
        <v>-2.99927544593811</v>
      </c>
      <c r="C4565" t="n">
        <v>0.02561647614187723</v>
      </c>
      <c r="D4565" s="1" t="n">
        <v>1.465275513617177</v>
      </c>
      <c r="E4565">
        <f>1.2/1000</f>
        <v/>
      </c>
      <c r="F4565" t="n">
        <v>1500</v>
      </c>
      <c r="G4565" t="n">
        <v>0.768480122089386</v>
      </c>
    </row>
    <row r="4566">
      <c r="A4566" t="n">
        <v>292.7912582397461</v>
      </c>
      <c r="B4566" t="n">
        <v>-2.999456167221069</v>
      </c>
      <c r="C4566" t="n">
        <v>0.02557072756091234</v>
      </c>
      <c r="D4566" s="1" t="n">
        <v>1.465275513617177</v>
      </c>
      <c r="E4566">
        <f>1.2/1000</f>
        <v/>
      </c>
      <c r="F4566" t="n">
        <v>1500</v>
      </c>
      <c r="G4566" t="n">
        <v>0.7792387008666992</v>
      </c>
    </row>
    <row r="4567">
      <c r="A4567" t="n">
        <v>293.0916046142578</v>
      </c>
      <c r="B4567" t="n">
        <v>-2.99927544593811</v>
      </c>
      <c r="C4567" t="n">
        <v>0.02532705064587795</v>
      </c>
      <c r="D4567" s="1" t="n">
        <v>1.465275513617177</v>
      </c>
      <c r="E4567">
        <f>1.2/1000</f>
        <v/>
      </c>
      <c r="F4567" t="n">
        <v>1500</v>
      </c>
      <c r="G4567" t="n">
        <v>0.7658720016479492</v>
      </c>
    </row>
    <row r="4568">
      <c r="A4568" t="n">
        <v>292.9414562225342</v>
      </c>
      <c r="B4568" t="n">
        <v>-2.999456167221069</v>
      </c>
      <c r="C4568" t="n">
        <v>0.02528136561613699</v>
      </c>
      <c r="D4568" s="1" t="n">
        <v>1.465275513617177</v>
      </c>
      <c r="E4568">
        <f>1.2/1000</f>
        <v/>
      </c>
      <c r="F4568" t="n">
        <v>1500</v>
      </c>
      <c r="G4568" t="n">
        <v>0.7777715921401978</v>
      </c>
    </row>
    <row r="4569">
      <c r="A4569" t="n">
        <v>292.9414562225342</v>
      </c>
      <c r="B4569" t="n">
        <v>-2.99927544593811</v>
      </c>
      <c r="C4569" t="n">
        <v>0.02504530100213804</v>
      </c>
      <c r="D4569" s="1" t="n">
        <v>1.465275513617177</v>
      </c>
      <c r="E4569">
        <f>1.2/1000</f>
        <v/>
      </c>
      <c r="F4569" t="n">
        <v>1500</v>
      </c>
      <c r="G4569" t="n">
        <v>0.7676650881767273</v>
      </c>
    </row>
    <row r="4570">
      <c r="A4570" t="n">
        <v>292.9414562225342</v>
      </c>
      <c r="B4570" t="n">
        <v>-2.999456167221069</v>
      </c>
      <c r="C4570" t="n">
        <v>0.02496154200272741</v>
      </c>
      <c r="D4570" s="1" t="n">
        <v>1.465275513617177</v>
      </c>
      <c r="E4570">
        <f>1.2/1000</f>
        <v/>
      </c>
      <c r="F4570" t="n">
        <v>1500</v>
      </c>
      <c r="G4570" t="n">
        <v>0.7779346108436584</v>
      </c>
    </row>
    <row r="4571">
      <c r="A4571" t="n">
        <v>292.9414562225342</v>
      </c>
      <c r="B4571" t="n">
        <v>-2.999456167221069</v>
      </c>
      <c r="C4571" t="n">
        <v>0.0247483908728026</v>
      </c>
      <c r="D4571" s="1" t="n">
        <v>1.465275513617177</v>
      </c>
      <c r="E4571">
        <f>1.2/1000</f>
        <v/>
      </c>
      <c r="F4571" t="n">
        <v>1500</v>
      </c>
      <c r="G4571" t="n">
        <v>0.7642418742179871</v>
      </c>
    </row>
    <row r="4572">
      <c r="A4572" t="n">
        <v>292.9414562225342</v>
      </c>
      <c r="B4572" t="n">
        <v>-2.999456167221069</v>
      </c>
      <c r="C4572" t="n">
        <v>0.02468734748451864</v>
      </c>
      <c r="D4572" s="1" t="n">
        <v>1.465275513617177</v>
      </c>
      <c r="E4572">
        <f>1.2/1000</f>
        <v/>
      </c>
      <c r="F4572" t="n">
        <v>1500</v>
      </c>
      <c r="G4572" t="n">
        <v>0.7750004529953003</v>
      </c>
    </row>
    <row r="4573">
      <c r="A4573" t="n">
        <v>292.7912582397461</v>
      </c>
      <c r="B4573" t="n">
        <v>-2.99927544593811</v>
      </c>
      <c r="C4573" t="n">
        <v>0.02445149250400843</v>
      </c>
      <c r="D4573" s="1" t="n">
        <v>1.465275513617177</v>
      </c>
      <c r="E4573">
        <f>1.2/1000</f>
        <v/>
      </c>
      <c r="F4573" t="n">
        <v>1500</v>
      </c>
      <c r="G4573" t="n">
        <v>0.761144757270813</v>
      </c>
    </row>
    <row r="4574">
      <c r="A4574" t="n">
        <v>292.7912582397461</v>
      </c>
      <c r="B4574" t="n">
        <v>-2.999456167221069</v>
      </c>
      <c r="C4574" t="n">
        <v>0.02440580292538026</v>
      </c>
      <c r="D4574" s="1" t="n">
        <v>1.465275513617177</v>
      </c>
      <c r="E4574">
        <f>1.2/1000</f>
        <v/>
      </c>
      <c r="F4574" t="n">
        <v>1500</v>
      </c>
      <c r="G4574" t="n">
        <v>0.7719032764434814</v>
      </c>
    </row>
    <row r="4575">
      <c r="A4575" t="n">
        <v>292.7912582397461</v>
      </c>
      <c r="B4575" t="n">
        <v>-2.99927544593811</v>
      </c>
      <c r="C4575" t="n">
        <v>0.02415449430396785</v>
      </c>
      <c r="D4575" s="1" t="n">
        <v>1.465275513617177</v>
      </c>
      <c r="E4575">
        <f>1.2/1000</f>
        <v/>
      </c>
      <c r="F4575" t="n">
        <v>1500</v>
      </c>
      <c r="G4575" t="n">
        <v>0.7585365772247314</v>
      </c>
    </row>
    <row r="4576">
      <c r="A4576" t="n">
        <v>292.7912582397461</v>
      </c>
      <c r="B4576" t="n">
        <v>-2.999456167221069</v>
      </c>
      <c r="C4576" t="n">
        <v>0.02410876957638566</v>
      </c>
      <c r="D4576" s="1" t="n">
        <v>1.465275513617177</v>
      </c>
      <c r="E4576">
        <f>1.2/1000</f>
        <v/>
      </c>
      <c r="F4576" t="n">
        <v>1500</v>
      </c>
      <c r="G4576" t="n">
        <v>0.7701101899147034</v>
      </c>
    </row>
    <row r="4577">
      <c r="A4577" t="n">
        <v>292.9414562225342</v>
      </c>
      <c r="B4577" t="n">
        <v>-2.99927544593811</v>
      </c>
      <c r="C4577" t="n">
        <v>0.02385733094958338</v>
      </c>
      <c r="D4577" s="1" t="n">
        <v>1.465275513617177</v>
      </c>
      <c r="E4577">
        <f>1.2/1000</f>
        <v/>
      </c>
      <c r="F4577" t="n">
        <v>1500</v>
      </c>
      <c r="G4577" t="n">
        <v>0.7559284567832947</v>
      </c>
    </row>
    <row r="4578">
      <c r="A4578" t="n">
        <v>292.8663619995117</v>
      </c>
      <c r="B4578" t="n">
        <v>-2.999636650085449</v>
      </c>
      <c r="C4578" t="n">
        <v>0.02381171050676661</v>
      </c>
      <c r="D4578" s="1" t="n">
        <v>1.465275513617177</v>
      </c>
      <c r="E4578">
        <f>1.2/1000</f>
        <v/>
      </c>
      <c r="F4578" t="n">
        <v>1500</v>
      </c>
      <c r="G4578" t="n">
        <v>0.768480122089386</v>
      </c>
    </row>
    <row r="4579">
      <c r="A4579" t="n">
        <v>292.7912582397461</v>
      </c>
      <c r="B4579" t="n">
        <v>-2.99927544593811</v>
      </c>
      <c r="C4579" t="n">
        <v>0.02357563457371718</v>
      </c>
      <c r="D4579" s="1" t="n">
        <v>1.465275513617177</v>
      </c>
      <c r="E4579">
        <f>1.2/1000</f>
        <v/>
      </c>
      <c r="F4579" t="n">
        <v>1500</v>
      </c>
      <c r="G4579" t="n">
        <v>0.7570695281028748</v>
      </c>
    </row>
    <row r="4580">
      <c r="A4580" t="n">
        <v>292.7161430358886</v>
      </c>
      <c r="B4580" t="n">
        <v>-2.999456167221069</v>
      </c>
      <c r="C4580" t="n">
        <v>0.02351418122595353</v>
      </c>
      <c r="D4580" s="1" t="n">
        <v>1.465275513617177</v>
      </c>
      <c r="E4580">
        <f>1.2/1000</f>
        <v/>
      </c>
      <c r="F4580" t="n">
        <v>1500</v>
      </c>
      <c r="G4580" t="n">
        <v>0.7675020694732666</v>
      </c>
    </row>
    <row r="4581">
      <c r="A4581" t="n">
        <v>292.9414562225342</v>
      </c>
      <c r="B4581" t="n">
        <v>-2.999456167221069</v>
      </c>
      <c r="C4581" t="n">
        <v>0.02327866459582891</v>
      </c>
      <c r="D4581" s="1" t="n">
        <v>1.465275513617177</v>
      </c>
      <c r="E4581">
        <f>1.2/1000</f>
        <v/>
      </c>
      <c r="F4581" t="n">
        <v>1500</v>
      </c>
      <c r="G4581" t="n">
        <v>0.7536463141441345</v>
      </c>
    </row>
    <row r="4582">
      <c r="A4582" t="n">
        <v>292.8663619995117</v>
      </c>
      <c r="B4582" t="n">
        <v>-2.999636650085449</v>
      </c>
      <c r="C4582" t="n">
        <v>0.02323298372448435</v>
      </c>
      <c r="D4582" s="1" t="n">
        <v>1.465275513617177</v>
      </c>
      <c r="E4582">
        <f>1.2/1000</f>
        <v/>
      </c>
      <c r="F4582" t="n">
        <v>1500</v>
      </c>
      <c r="G4582" t="n">
        <v>0.7639158964157104</v>
      </c>
    </row>
    <row r="4583">
      <c r="A4583" t="n">
        <v>292.9414562225342</v>
      </c>
      <c r="B4583" t="n">
        <v>-2.99927544593811</v>
      </c>
      <c r="C4583" t="n">
        <v>0.02298161121191644</v>
      </c>
      <c r="D4583" s="1" t="n">
        <v>1.465275513617177</v>
      </c>
      <c r="E4583">
        <f>1.2/1000</f>
        <v/>
      </c>
      <c r="F4583" t="n">
        <v>1500</v>
      </c>
      <c r="G4583" t="n">
        <v>0.7507122159004211</v>
      </c>
    </row>
    <row r="4584">
      <c r="A4584" t="n">
        <v>292.9414562225342</v>
      </c>
      <c r="B4584" t="n">
        <v>-2.999456167221069</v>
      </c>
      <c r="C4584" t="n">
        <v>0.02293599408033043</v>
      </c>
      <c r="D4584" s="1" t="n">
        <v>1.465275513617177</v>
      </c>
      <c r="E4584">
        <f>1.2/1000</f>
        <v/>
      </c>
      <c r="F4584" t="n">
        <v>1500</v>
      </c>
      <c r="G4584" t="n">
        <v>0.7622857689857483</v>
      </c>
    </row>
    <row r="4585">
      <c r="A4585" t="n">
        <v>292.7912582397461</v>
      </c>
      <c r="B4585" t="n">
        <v>-2.99927544593811</v>
      </c>
      <c r="C4585" t="n">
        <v>0.02268469837146219</v>
      </c>
      <c r="D4585" s="1" t="n">
        <v>1.465275513617177</v>
      </c>
      <c r="E4585">
        <f>1.2/1000</f>
        <v/>
      </c>
      <c r="F4585" t="n">
        <v>1500</v>
      </c>
      <c r="G4585" t="n">
        <v>0.7481040358543396</v>
      </c>
    </row>
    <row r="4586">
      <c r="A4586" t="n">
        <v>292.7912582397461</v>
      </c>
      <c r="B4586" t="n">
        <v>-2.999636650085449</v>
      </c>
      <c r="C4586" t="n">
        <v>0.02263901872339906</v>
      </c>
      <c r="D4586" s="1" t="n">
        <v>1.465275513617177</v>
      </c>
      <c r="E4586">
        <f>1.2/1000</f>
        <v/>
      </c>
      <c r="F4586" t="n">
        <v>1500</v>
      </c>
      <c r="G4586" t="n">
        <v>0.7604926824569702</v>
      </c>
    </row>
    <row r="4587">
      <c r="A4587" t="n">
        <v>292.8663619995117</v>
      </c>
      <c r="B4587" t="n">
        <v>-2.99927544593811</v>
      </c>
      <c r="C4587" t="n">
        <v>0.02240304414412849</v>
      </c>
      <c r="D4587" s="1" t="n">
        <v>1.465275513617177</v>
      </c>
      <c r="E4587">
        <f>1.2/1000</f>
        <v/>
      </c>
      <c r="F4587" t="n">
        <v>1500</v>
      </c>
      <c r="G4587" t="n">
        <v>0.749082088470459</v>
      </c>
    </row>
    <row r="4588">
      <c r="A4588" t="n">
        <v>292.8663619995117</v>
      </c>
      <c r="B4588" t="n">
        <v>-2.999456167221069</v>
      </c>
      <c r="C4588" t="n">
        <v>0.02234210627236119</v>
      </c>
      <c r="D4588" s="1" t="n">
        <v>1.465275513617177</v>
      </c>
      <c r="E4588">
        <f>1.2/1000</f>
        <v/>
      </c>
      <c r="F4588" t="n">
        <v>1500</v>
      </c>
      <c r="G4588" t="n">
        <v>0.7595146298408508</v>
      </c>
    </row>
    <row r="4589">
      <c r="A4589" t="n">
        <v>292.8663619995117</v>
      </c>
      <c r="B4589" t="n">
        <v>-2.99927544593811</v>
      </c>
      <c r="C4589" t="n">
        <v>0.02210606645983508</v>
      </c>
      <c r="D4589" s="1" t="n">
        <v>1.465275513617177</v>
      </c>
      <c r="E4589">
        <f>1.2/1000</f>
        <v/>
      </c>
      <c r="F4589" t="n">
        <v>1500</v>
      </c>
      <c r="G4589" t="n">
        <v>0.7456589341163635</v>
      </c>
    </row>
    <row r="4590">
      <c r="A4590" t="n">
        <v>292.8663619995117</v>
      </c>
      <c r="B4590" t="n">
        <v>-2.999456167221069</v>
      </c>
      <c r="C4590" t="n">
        <v>0.0220604067274224</v>
      </c>
      <c r="D4590" s="1" t="n">
        <v>1.465275513617177</v>
      </c>
      <c r="E4590">
        <f>1.2/1000</f>
        <v/>
      </c>
      <c r="F4590" t="n">
        <v>1500</v>
      </c>
      <c r="G4590" t="n">
        <v>0.755765438079834</v>
      </c>
    </row>
    <row r="4591">
      <c r="A4591" t="n">
        <v>292.7161430358886</v>
      </c>
      <c r="B4591" t="n">
        <v>-2.99909496307373</v>
      </c>
      <c r="C4591" t="n">
        <v>0.02180914189910746</v>
      </c>
      <c r="D4591" s="1" t="n">
        <v>1.465275513617177</v>
      </c>
      <c r="E4591">
        <f>1.2/1000</f>
        <v/>
      </c>
      <c r="F4591" t="n">
        <v>1500</v>
      </c>
      <c r="G4591" t="n">
        <v>0.7428877949714661</v>
      </c>
    </row>
    <row r="4592">
      <c r="A4592" t="n">
        <v>292.9414562225342</v>
      </c>
      <c r="B4592" t="n">
        <v>-2.999456167221069</v>
      </c>
      <c r="C4592" t="n">
        <v>0.02176334865404449</v>
      </c>
      <c r="D4592" s="1" t="n">
        <v>1.465275513617177</v>
      </c>
      <c r="E4592">
        <f>1.2/1000</f>
        <v/>
      </c>
      <c r="F4592" t="n">
        <v>1500</v>
      </c>
      <c r="G4592" t="n">
        <v>0.7541353702545166</v>
      </c>
    </row>
    <row r="4593">
      <c r="A4593" t="n">
        <v>292.9414562225342</v>
      </c>
      <c r="B4593" t="n">
        <v>-2.99909496307373</v>
      </c>
      <c r="C4593" t="n">
        <v>0.02151202238590419</v>
      </c>
      <c r="D4593" s="1" t="n">
        <v>1.465275513617177</v>
      </c>
      <c r="E4593">
        <f>1.2/1000</f>
        <v/>
      </c>
      <c r="F4593" t="n">
        <v>1500</v>
      </c>
      <c r="G4593" t="n">
        <v>0.7399536371231079</v>
      </c>
    </row>
    <row r="4594">
      <c r="A4594" t="n">
        <v>293.0165370941162</v>
      </c>
      <c r="B4594" t="n">
        <v>-2.999456167221069</v>
      </c>
      <c r="C4594" t="n">
        <v>0.02146634433207887</v>
      </c>
      <c r="D4594" s="1" t="n">
        <v>1.465275513617177</v>
      </c>
      <c r="E4594">
        <f>1.2/1000</f>
        <v/>
      </c>
      <c r="F4594" t="n">
        <v>1500</v>
      </c>
      <c r="G4594" t="n">
        <v>0.7521792650222778</v>
      </c>
    </row>
    <row r="4595">
      <c r="A4595" t="n">
        <v>292.9414562225342</v>
      </c>
      <c r="B4595" t="n">
        <v>-2.99927544593811</v>
      </c>
      <c r="C4595" t="n">
        <v>0.02123017945450345</v>
      </c>
      <c r="D4595" s="1" t="n">
        <v>1.465275513617177</v>
      </c>
      <c r="E4595">
        <f>1.2/1000</f>
        <v/>
      </c>
      <c r="F4595" t="n">
        <v>1500</v>
      </c>
      <c r="G4595" t="n">
        <v>0.7409316897392273</v>
      </c>
    </row>
    <row r="4596">
      <c r="A4596" t="n">
        <v>292.7912582397461</v>
      </c>
      <c r="B4596" t="n">
        <v>-2.999456167221069</v>
      </c>
      <c r="C4596" t="n">
        <v>0.02115411428691195</v>
      </c>
      <c r="D4596" s="1" t="n">
        <v>1.465275513617177</v>
      </c>
      <c r="E4596">
        <f>1.2/1000</f>
        <v/>
      </c>
      <c r="F4596" t="n">
        <v>1500</v>
      </c>
      <c r="G4596" t="n">
        <v>0.7529942989349365</v>
      </c>
    </row>
    <row r="4597">
      <c r="A4597" t="n">
        <v>292.6410125732422</v>
      </c>
      <c r="B4597" t="n">
        <v>-2.99927544593811</v>
      </c>
      <c r="C4597" t="n">
        <v>0.02094852522678247</v>
      </c>
      <c r="D4597" s="1" t="n">
        <v>1.465275513617177</v>
      </c>
      <c r="E4597">
        <f>1.2/1000</f>
        <v/>
      </c>
      <c r="F4597" t="n">
        <v>1500</v>
      </c>
      <c r="G4597" t="n">
        <v>0.7427247762680054</v>
      </c>
    </row>
    <row r="4598">
      <c r="A4598" t="n">
        <v>292.8663619995117</v>
      </c>
      <c r="B4598" t="n">
        <v>-2.999456167221069</v>
      </c>
      <c r="C4598" t="n">
        <v>0.02082670618646486</v>
      </c>
      <c r="D4598" s="1" t="n">
        <v>1.465275513617177</v>
      </c>
      <c r="E4598">
        <f>1.2/1000</f>
        <v/>
      </c>
      <c r="F4598" t="n">
        <v>1500</v>
      </c>
      <c r="G4598" t="n">
        <v>0.7534833550453186</v>
      </c>
    </row>
    <row r="4599">
      <c r="A4599" t="n">
        <v>292.8663619995117</v>
      </c>
      <c r="B4599" t="n">
        <v>-2.99927544593811</v>
      </c>
      <c r="C4599" t="n">
        <v>0.02065154902739942</v>
      </c>
      <c r="D4599" s="1" t="n">
        <v>1.465275513617177</v>
      </c>
      <c r="E4599">
        <f>1.2/1000</f>
        <v/>
      </c>
      <c r="F4599" t="n">
        <v>1500</v>
      </c>
      <c r="G4599" t="n">
        <v>0.7394645810127258</v>
      </c>
    </row>
    <row r="4600">
      <c r="A4600" t="n">
        <v>292.9414562225342</v>
      </c>
      <c r="B4600" t="n">
        <v>-2.999456167221069</v>
      </c>
      <c r="C4600" t="n">
        <v>0.020544942114131</v>
      </c>
      <c r="D4600" s="1" t="n">
        <v>1.465275513617177</v>
      </c>
      <c r="E4600">
        <f>1.2/1000</f>
        <v/>
      </c>
      <c r="F4600" t="n">
        <v>1500</v>
      </c>
      <c r="G4600" t="n">
        <v>0.7503861784934998</v>
      </c>
    </row>
    <row r="4601">
      <c r="A4601" t="n">
        <v>292.7912582397461</v>
      </c>
      <c r="B4601" t="n">
        <v>-2.99927544593811</v>
      </c>
      <c r="C4601" t="n">
        <v>0.02035463674482147</v>
      </c>
      <c r="D4601" s="1" t="n">
        <v>1.465275513617177</v>
      </c>
      <c r="E4601">
        <f>1.2/1000</f>
        <v/>
      </c>
      <c r="F4601" t="n">
        <v>1500</v>
      </c>
      <c r="G4601" t="n">
        <v>0.736367404460907</v>
      </c>
    </row>
    <row r="4602">
      <c r="A4602" t="n">
        <v>292.8663619995117</v>
      </c>
      <c r="B4602" t="n">
        <v>-2.999456167221069</v>
      </c>
      <c r="C4602" t="n">
        <v>0.0202633218151222</v>
      </c>
      <c r="D4602" s="1" t="n">
        <v>1.465275513617177</v>
      </c>
      <c r="E4602">
        <f>1.2/1000</f>
        <v/>
      </c>
      <c r="F4602" t="n">
        <v>1500</v>
      </c>
      <c r="G4602" t="n">
        <v>0.7474520206451416</v>
      </c>
    </row>
    <row r="4603">
      <c r="A4603" t="n">
        <v>292.7161430358886</v>
      </c>
      <c r="B4603" t="n">
        <v>-2.99927544593811</v>
      </c>
      <c r="C4603" t="n">
        <v>0.02005773666242542</v>
      </c>
      <c r="D4603" s="1" t="n">
        <v>1.465275513617177</v>
      </c>
      <c r="E4603">
        <f>1.2/1000</f>
        <v/>
      </c>
      <c r="F4603" t="n">
        <v>1500</v>
      </c>
      <c r="G4603" t="n">
        <v>0.7321292161941528</v>
      </c>
    </row>
    <row r="4604">
      <c r="A4604" t="n">
        <v>292.7161430358886</v>
      </c>
      <c r="B4604" t="n">
        <v>-2.99927544593811</v>
      </c>
      <c r="C4604" t="n">
        <v>0.0199815350715365</v>
      </c>
      <c r="D4604" s="1" t="n">
        <v>1.465275513617177</v>
      </c>
      <c r="E4604">
        <f>1.2/1000</f>
        <v/>
      </c>
      <c r="F4604" t="n">
        <v>1500</v>
      </c>
      <c r="G4604" t="n">
        <v>0.7441918253898621</v>
      </c>
    </row>
    <row r="4605">
      <c r="A4605" t="n">
        <v>292.9414562225342</v>
      </c>
      <c r="B4605" t="n">
        <v>-2.999456167221069</v>
      </c>
      <c r="C4605" t="n">
        <v>0.01977593167350855</v>
      </c>
      <c r="D4605" s="1" t="n">
        <v>1.465275513617177</v>
      </c>
      <c r="E4605">
        <f>1.2/1000</f>
        <v/>
      </c>
      <c r="F4605" t="n">
        <v>1500</v>
      </c>
      <c r="G4605" t="n">
        <v>0.7337592840194702</v>
      </c>
    </row>
    <row r="4606">
      <c r="A4606" t="n">
        <v>292.9414562225342</v>
      </c>
      <c r="B4606" t="n">
        <v>-2.999456167221069</v>
      </c>
      <c r="C4606" t="n">
        <v>0.01966939289526607</v>
      </c>
      <c r="D4606" s="1" t="n">
        <v>1.465275513617177</v>
      </c>
      <c r="E4606">
        <f>1.2/1000</f>
        <v/>
      </c>
      <c r="F4606" t="n">
        <v>1500</v>
      </c>
      <c r="G4606" t="n">
        <v>0.7438658475875854</v>
      </c>
    </row>
    <row r="4607">
      <c r="A4607" t="n">
        <v>292.7912582397461</v>
      </c>
      <c r="B4607" t="n">
        <v>-2.99927544593811</v>
      </c>
      <c r="C4607" t="n">
        <v>0.01947886475055173</v>
      </c>
      <c r="D4607" s="1" t="n">
        <v>1.465275513617177</v>
      </c>
      <c r="E4607">
        <f>1.2/1000</f>
        <v/>
      </c>
      <c r="F4607" t="n">
        <v>1500</v>
      </c>
      <c r="G4607" t="n">
        <v>0.7304991483688354</v>
      </c>
    </row>
    <row r="4608">
      <c r="A4608" t="n">
        <v>292.9414562225342</v>
      </c>
      <c r="B4608" t="n">
        <v>-2.99927544593811</v>
      </c>
      <c r="C4608" t="n">
        <v>0.01937225731762856</v>
      </c>
      <c r="D4608" s="1" t="n">
        <v>1.465275513617177</v>
      </c>
      <c r="E4608">
        <f>1.2/1000</f>
        <v/>
      </c>
      <c r="F4608" t="n">
        <v>1500</v>
      </c>
      <c r="G4608" t="n">
        <v>0.7412576675415039</v>
      </c>
    </row>
    <row r="4609">
      <c r="A4609" t="n">
        <v>292.7161430358886</v>
      </c>
      <c r="B4609" t="n">
        <v>-2.99909496307373</v>
      </c>
      <c r="C4609" t="n">
        <v>0.01918949901555007</v>
      </c>
      <c r="D4609" s="1" t="n">
        <v>1.465275513617177</v>
      </c>
      <c r="E4609">
        <f>1.2/1000</f>
        <v/>
      </c>
      <c r="F4609" t="n">
        <v>1500</v>
      </c>
      <c r="G4609" t="n">
        <v>0.7270759344100952</v>
      </c>
    </row>
    <row r="4610">
      <c r="A4610" t="n">
        <v>293.0165370941162</v>
      </c>
      <c r="B4610" t="n">
        <v>-2.999456167221069</v>
      </c>
      <c r="C4610" t="n">
        <v>0.01909052466521592</v>
      </c>
      <c r="D4610" s="1" t="n">
        <v>1.465275513617177</v>
      </c>
      <c r="E4610">
        <f>1.2/1000</f>
        <v/>
      </c>
      <c r="F4610" t="n">
        <v>1500</v>
      </c>
      <c r="G4610" t="n">
        <v>0.7379975318908691</v>
      </c>
    </row>
    <row r="4611">
      <c r="A4611" t="n">
        <v>292.9414562225342</v>
      </c>
      <c r="B4611" t="n">
        <v>-2.99927544593811</v>
      </c>
      <c r="C4611" t="n">
        <v>0.01889254394966305</v>
      </c>
      <c r="D4611" s="1" t="n">
        <v>1.465275513617177</v>
      </c>
      <c r="E4611">
        <f>1.2/1000</f>
        <v/>
      </c>
      <c r="F4611" t="n">
        <v>1500</v>
      </c>
      <c r="G4611" t="n">
        <v>0.7226747274398804</v>
      </c>
    </row>
    <row r="4612">
      <c r="A4612" t="n">
        <v>292.7912582397461</v>
      </c>
      <c r="B4612" t="n">
        <v>-2.999456167221069</v>
      </c>
      <c r="C4612" t="n">
        <v>0.01880879413259921</v>
      </c>
      <c r="D4612" s="1" t="n">
        <v>1.465275513617177</v>
      </c>
      <c r="E4612">
        <f>1.2/1000</f>
        <v/>
      </c>
      <c r="F4612" t="n">
        <v>1500</v>
      </c>
      <c r="G4612" t="n">
        <v>0.7345743179321289</v>
      </c>
    </row>
    <row r="4613">
      <c r="A4613" t="n">
        <v>293.0165370941162</v>
      </c>
      <c r="B4613" t="n">
        <v>-2.99927544593811</v>
      </c>
      <c r="C4613" t="n">
        <v>0.01861079534605012</v>
      </c>
      <c r="D4613" s="1" t="n">
        <v>1.465275513617177</v>
      </c>
      <c r="E4613">
        <f>1.2/1000</f>
        <v/>
      </c>
      <c r="F4613" t="n">
        <v>1500</v>
      </c>
      <c r="G4613" t="n">
        <v>0.7244678139686584</v>
      </c>
    </row>
    <row r="4614">
      <c r="A4614" t="n">
        <v>292.9414562225342</v>
      </c>
      <c r="B4614" t="n">
        <v>-2.99927544593811</v>
      </c>
      <c r="C4614" t="n">
        <v>0.01858034920560568</v>
      </c>
      <c r="D4614" s="1" t="n">
        <v>1.465275513617177</v>
      </c>
      <c r="E4614">
        <f>1.2/1000</f>
        <v/>
      </c>
      <c r="F4614" t="n">
        <v>1500</v>
      </c>
      <c r="G4614" t="n">
        <v>0.7138722538948059</v>
      </c>
    </row>
    <row r="4615">
      <c r="A4615" t="n">
        <v>292.9414562225342</v>
      </c>
      <c r="B4615" t="n">
        <v>-2.999636650085449</v>
      </c>
      <c r="C4615" t="n">
        <v>0.01854226476872574</v>
      </c>
      <c r="D4615" s="1" t="n">
        <v>1.465275513617177</v>
      </c>
      <c r="E4615">
        <f>1.2/1000</f>
        <v/>
      </c>
      <c r="F4615" t="n">
        <v>1500</v>
      </c>
      <c r="G4615" t="n">
        <v>0.7274019718170166</v>
      </c>
    </row>
    <row r="4616">
      <c r="A4616" t="n">
        <v>292.9414562225342</v>
      </c>
      <c r="B4616" t="n">
        <v>-2.999636650085449</v>
      </c>
      <c r="C4616" t="n">
        <v>0.01843565436008199</v>
      </c>
      <c r="D4616" s="1" t="n">
        <v>1.465275513617177</v>
      </c>
      <c r="E4616">
        <f>1.2/1000</f>
        <v/>
      </c>
      <c r="F4616" t="n">
        <v>1500</v>
      </c>
      <c r="G4616" t="n">
        <v>0.7375084757804871</v>
      </c>
    </row>
    <row r="4617">
      <c r="A4617" t="n">
        <v>292.8663619995117</v>
      </c>
      <c r="B4617" t="n">
        <v>-2.999456167221069</v>
      </c>
      <c r="C4617" t="n">
        <v>0.01831374585945111</v>
      </c>
      <c r="D4617" s="1" t="n">
        <v>1.465275513617177</v>
      </c>
      <c r="E4617">
        <f>1.2/1000</f>
        <v/>
      </c>
      <c r="F4617" t="n">
        <v>1500</v>
      </c>
      <c r="G4617" t="n">
        <v>0.7207186222076416</v>
      </c>
    </row>
    <row r="4618">
      <c r="A4618" t="n">
        <v>292.6410125732422</v>
      </c>
      <c r="B4618" t="n">
        <v>-2.999456167221069</v>
      </c>
      <c r="C4618" t="n">
        <v>0.01819958722555178</v>
      </c>
      <c r="D4618" s="1" t="n">
        <v>1.465275513617177</v>
      </c>
      <c r="E4618">
        <f>1.2/1000</f>
        <v/>
      </c>
      <c r="F4618" t="n">
        <v>1500</v>
      </c>
      <c r="G4618" t="n">
        <v>0.7314771413803101</v>
      </c>
    </row>
    <row r="4619">
      <c r="A4619" t="n">
        <v>292.9414562225342</v>
      </c>
      <c r="B4619" t="n">
        <v>-2.99909496307373</v>
      </c>
      <c r="C4619" t="n">
        <v>0.0180168683785049</v>
      </c>
      <c r="D4619" s="1" t="n">
        <v>1.465275513617177</v>
      </c>
      <c r="E4619">
        <f>1.2/1000</f>
        <v/>
      </c>
      <c r="F4619" t="n">
        <v>1500</v>
      </c>
      <c r="G4619" t="n">
        <v>0.7172954082489014</v>
      </c>
    </row>
    <row r="4620">
      <c r="A4620" t="n">
        <v>292.9414562225342</v>
      </c>
      <c r="B4620" t="n">
        <v>-2.999456167221069</v>
      </c>
      <c r="C4620" t="n">
        <v>0.01792481137800896</v>
      </c>
      <c r="D4620" s="1" t="n">
        <v>1.465275513617177</v>
      </c>
      <c r="E4620">
        <f>1.2/1000</f>
        <v/>
      </c>
      <c r="F4620" t="n">
        <v>1500</v>
      </c>
      <c r="G4620" t="n">
        <v>0.7280539870262146</v>
      </c>
    </row>
    <row r="4621">
      <c r="A4621" t="n">
        <v>292.7912582397461</v>
      </c>
      <c r="B4621" t="n">
        <v>-2.999456167221069</v>
      </c>
      <c r="C4621" t="n">
        <v>0.01771984870739747</v>
      </c>
      <c r="D4621" s="1" t="n">
        <v>1.465275513617177</v>
      </c>
      <c r="E4621">
        <f>1.2/1000</f>
        <v/>
      </c>
      <c r="F4621" t="n">
        <v>1500</v>
      </c>
      <c r="G4621" t="n">
        <v>0.7124051451683044</v>
      </c>
    </row>
    <row r="4622">
      <c r="A4622" t="n">
        <v>292.9414562225342</v>
      </c>
      <c r="B4622" t="n">
        <v>-2.999456167221069</v>
      </c>
      <c r="C4622" t="n">
        <v>0.01763609454544035</v>
      </c>
      <c r="D4622" s="1" t="n">
        <v>1.465275513617177</v>
      </c>
      <c r="E4622">
        <f>1.2/1000</f>
        <v/>
      </c>
      <c r="F4622" t="n">
        <v>1500</v>
      </c>
      <c r="G4622" t="n">
        <v>0.7241417765617371</v>
      </c>
    </row>
    <row r="4623">
      <c r="A4623" t="n">
        <v>292.9414562225342</v>
      </c>
      <c r="B4623" t="n">
        <v>-2.99927544593811</v>
      </c>
      <c r="C4623" t="n">
        <v>0.01742280502370559</v>
      </c>
      <c r="D4623" s="1" t="n">
        <v>1.465275513617177</v>
      </c>
      <c r="E4623">
        <f>1.2/1000</f>
        <v/>
      </c>
      <c r="F4623" t="n">
        <v>1500</v>
      </c>
      <c r="G4623" t="n">
        <v>0.7081669569015503</v>
      </c>
    </row>
    <row r="4624">
      <c r="A4624" t="n">
        <v>292.9414562225342</v>
      </c>
      <c r="B4624" t="n">
        <v>-2.999636650085449</v>
      </c>
      <c r="C4624" t="n">
        <v>0.01736196484547968</v>
      </c>
      <c r="D4624" s="1" t="n">
        <v>1.465275513617177</v>
      </c>
      <c r="E4624">
        <f>1.2/1000</f>
        <v/>
      </c>
      <c r="F4624" t="n">
        <v>1500</v>
      </c>
      <c r="G4624" t="n">
        <v>0.7205556035041809</v>
      </c>
    </row>
    <row r="4625">
      <c r="A4625" t="n">
        <v>292.9414562225342</v>
      </c>
      <c r="B4625" t="n">
        <v>-2.999456167221069</v>
      </c>
      <c r="C4625" t="n">
        <v>0.01714112627053796</v>
      </c>
      <c r="D4625" s="1" t="n">
        <v>1.465275513617177</v>
      </c>
      <c r="E4625">
        <f>1.2/1000</f>
        <v/>
      </c>
      <c r="F4625" t="n">
        <v>1500</v>
      </c>
      <c r="G4625" t="n">
        <v>0.7102860808372498</v>
      </c>
    </row>
    <row r="4626">
      <c r="A4626" t="n">
        <v>292.9414562225342</v>
      </c>
      <c r="B4626" t="n">
        <v>-2.999456167221069</v>
      </c>
      <c r="C4626" t="n">
        <v>0.01711067722267512</v>
      </c>
      <c r="D4626" s="1" t="n">
        <v>1.465275513617177</v>
      </c>
      <c r="E4626">
        <f>1.2/1000</f>
        <v/>
      </c>
      <c r="F4626" t="n">
        <v>1500</v>
      </c>
      <c r="G4626" t="n">
        <v>0.6998534798622131</v>
      </c>
    </row>
    <row r="4627">
      <c r="A4627" t="n">
        <v>292.9414562225342</v>
      </c>
      <c r="B4627" t="n">
        <v>-2.999636650085449</v>
      </c>
      <c r="C4627" t="n">
        <v>0.01708021110350888</v>
      </c>
      <c r="D4627" s="1" t="n">
        <v>1.465275513617177</v>
      </c>
      <c r="E4627">
        <f>1.2/1000</f>
        <v/>
      </c>
      <c r="F4627" t="n">
        <v>1500</v>
      </c>
      <c r="G4627" t="n">
        <v>0.7143612504005432</v>
      </c>
    </row>
    <row r="4628">
      <c r="A4628" t="n">
        <v>292.9414562225342</v>
      </c>
      <c r="B4628" t="n">
        <v>-2.999456167221069</v>
      </c>
      <c r="C4628" t="n">
        <v>0.01696598683377258</v>
      </c>
      <c r="D4628" s="1" t="n">
        <v>1.465275513617177</v>
      </c>
      <c r="E4628">
        <f>1.2/1000</f>
        <v/>
      </c>
      <c r="F4628" t="n">
        <v>1500</v>
      </c>
      <c r="G4628" t="n">
        <v>0.7251198291778564</v>
      </c>
    </row>
    <row r="4629">
      <c r="A4629" t="n">
        <v>292.9414562225342</v>
      </c>
      <c r="B4629" t="n">
        <v>-2.99909496307373</v>
      </c>
      <c r="C4629" t="n">
        <v>0.01685187075362777</v>
      </c>
      <c r="D4629" s="1" t="n">
        <v>1.465275513617177</v>
      </c>
      <c r="E4629">
        <f>1.2/1000</f>
        <v/>
      </c>
      <c r="F4629" t="n">
        <v>1500</v>
      </c>
      <c r="G4629" t="n">
        <v>0.7148503065109253</v>
      </c>
    </row>
    <row r="4630">
      <c r="A4630" t="n">
        <v>292.9414562225342</v>
      </c>
      <c r="B4630" t="n">
        <v>-2.99909496307373</v>
      </c>
      <c r="C4630" t="n">
        <v>0.01682903712026268</v>
      </c>
      <c r="D4630" s="1" t="n">
        <v>1.465275513617177</v>
      </c>
      <c r="E4630">
        <f>1.2/1000</f>
        <v/>
      </c>
      <c r="F4630" t="n">
        <v>1500</v>
      </c>
      <c r="G4630" t="n">
        <v>0.7008315324783325</v>
      </c>
    </row>
    <row r="4631">
      <c r="A4631" t="n">
        <v>292.8663619995117</v>
      </c>
      <c r="B4631" t="n">
        <v>-2.999636650085449</v>
      </c>
      <c r="C4631" t="n">
        <v>0.01678324122362197</v>
      </c>
      <c r="D4631" s="1" t="n">
        <v>1.465275513617177</v>
      </c>
      <c r="E4631">
        <f>1.2/1000</f>
        <v/>
      </c>
      <c r="F4631" t="n">
        <v>1500</v>
      </c>
      <c r="G4631" t="n">
        <v>0.7117531299591064</v>
      </c>
    </row>
    <row r="4632">
      <c r="A4632" t="n">
        <v>292.8663619995117</v>
      </c>
      <c r="B4632" t="n">
        <v>-2.999456167221069</v>
      </c>
      <c r="C4632" t="n">
        <v>0.01666909613968174</v>
      </c>
      <c r="D4632" s="1" t="n">
        <v>1.465275513617177</v>
      </c>
      <c r="E4632">
        <f>1.2/1000</f>
        <v/>
      </c>
      <c r="F4632" t="n">
        <v>1500</v>
      </c>
      <c r="G4632" t="n">
        <v>0.722348690032959</v>
      </c>
    </row>
    <row r="4633">
      <c r="A4633" t="n">
        <v>292.7912582397461</v>
      </c>
      <c r="B4633" t="n">
        <v>-2.99909496307373</v>
      </c>
      <c r="C4633" t="n">
        <v>0.01656253331408623</v>
      </c>
      <c r="D4633" s="1" t="n">
        <v>1.465275513617177</v>
      </c>
      <c r="E4633">
        <f>1.2/1000</f>
        <v/>
      </c>
      <c r="F4633" t="n">
        <v>1500</v>
      </c>
      <c r="G4633" t="n">
        <v>0.7086559534072876</v>
      </c>
    </row>
    <row r="4634">
      <c r="A4634" t="n">
        <v>292.7161430358886</v>
      </c>
      <c r="B4634" t="n">
        <v>-2.99927544593811</v>
      </c>
      <c r="C4634" t="n">
        <v>0.01653206445537687</v>
      </c>
      <c r="D4634" s="1" t="n">
        <v>1.465275513617177</v>
      </c>
      <c r="E4634">
        <f>1.2/1000</f>
        <v/>
      </c>
      <c r="F4634" t="n">
        <v>1500</v>
      </c>
      <c r="G4634" t="n">
        <v>0.6951262354850769</v>
      </c>
    </row>
    <row r="4635">
      <c r="A4635" t="n">
        <v>292.7161430358886</v>
      </c>
      <c r="B4635" t="n">
        <v>-2.999456167221069</v>
      </c>
      <c r="C4635" t="n">
        <v>0.01650162289752147</v>
      </c>
      <c r="D4635" s="1" t="n">
        <v>1.465275513617177</v>
      </c>
      <c r="E4635">
        <f>1.2/1000</f>
        <v/>
      </c>
      <c r="F4635" t="n">
        <v>1500</v>
      </c>
      <c r="G4635" t="n">
        <v>0.7060478329658508</v>
      </c>
    </row>
    <row r="4636">
      <c r="A4636" t="n">
        <v>292.8663619995117</v>
      </c>
      <c r="B4636" t="n">
        <v>-2.999456167221069</v>
      </c>
      <c r="C4636" t="n">
        <v>0.01641782292800384</v>
      </c>
      <c r="D4636" s="1" t="n">
        <v>1.465275513617177</v>
      </c>
      <c r="E4636">
        <f>1.2/1000</f>
        <v/>
      </c>
      <c r="F4636" t="n">
        <v>1500</v>
      </c>
      <c r="G4636" t="n">
        <v>0.7172954082489014</v>
      </c>
    </row>
    <row r="4637">
      <c r="A4637" t="n">
        <v>292.9414562225342</v>
      </c>
      <c r="B4637" t="n">
        <v>-2.99909496307373</v>
      </c>
      <c r="C4637" t="n">
        <v>0.01625032092891256</v>
      </c>
      <c r="D4637" s="1" t="n">
        <v>1.465275513617177</v>
      </c>
      <c r="E4637">
        <f>1.2/1000</f>
        <v/>
      </c>
      <c r="F4637" t="n">
        <v>1500</v>
      </c>
      <c r="G4637" t="n">
        <v>0.696919322013855</v>
      </c>
    </row>
    <row r="4638">
      <c r="A4638" t="n">
        <v>292.7912582397461</v>
      </c>
      <c r="B4638" t="n">
        <v>-2.99927544593811</v>
      </c>
      <c r="C4638" t="n">
        <v>0.01618940902115927</v>
      </c>
      <c r="D4638" s="1" t="n">
        <v>1.465275513617177</v>
      </c>
      <c r="E4638">
        <f>1.2/1000</f>
        <v/>
      </c>
      <c r="F4638" t="n">
        <v>1500</v>
      </c>
      <c r="G4638" t="n">
        <v>0.708981990814209</v>
      </c>
    </row>
    <row r="4639">
      <c r="A4639" t="n">
        <v>292.9414562225342</v>
      </c>
      <c r="B4639" t="n">
        <v>-2.99927544593811</v>
      </c>
      <c r="C4639" t="n">
        <v>0.0159526771085018</v>
      </c>
      <c r="D4639" s="1" t="n">
        <v>1.465275513617177</v>
      </c>
      <c r="E4639">
        <f>1.2/1000</f>
        <v/>
      </c>
      <c r="F4639" t="n">
        <v>1500</v>
      </c>
      <c r="G4639" t="n">
        <v>0.6928441524505615</v>
      </c>
    </row>
    <row r="4640">
      <c r="A4640" t="n">
        <v>292.9414562225342</v>
      </c>
      <c r="B4640" t="n">
        <v>-2.999456167221069</v>
      </c>
      <c r="C4640" t="n">
        <v>0.01589238444146045</v>
      </c>
      <c r="D4640" s="1" t="n">
        <v>1.465275513617177</v>
      </c>
      <c r="E4640">
        <f>1.2/1000</f>
        <v/>
      </c>
      <c r="F4640" t="n">
        <v>1500</v>
      </c>
      <c r="G4640" t="n">
        <v>0.7060478329658508</v>
      </c>
    </row>
    <row r="4641">
      <c r="A4641" t="n">
        <v>292.8663619995117</v>
      </c>
      <c r="B4641" t="n">
        <v>-2.99909496307373</v>
      </c>
      <c r="C4641" t="n">
        <v>0.01567161992079163</v>
      </c>
      <c r="D4641" s="1" t="n">
        <v>1.465275513617177</v>
      </c>
      <c r="E4641">
        <f>1.2/1000</f>
        <v/>
      </c>
      <c r="F4641" t="n">
        <v>1500</v>
      </c>
      <c r="G4641" t="n">
        <v>0.6951262354850769</v>
      </c>
    </row>
    <row r="4642">
      <c r="A4642" t="n">
        <v>292.8663619995117</v>
      </c>
      <c r="B4642" t="n">
        <v>-2.99927544593811</v>
      </c>
      <c r="C4642" t="n">
        <v>0.01564116248117771</v>
      </c>
      <c r="D4642" s="1" t="n">
        <v>1.465275513617177</v>
      </c>
      <c r="E4642">
        <f>1.2/1000</f>
        <v/>
      </c>
      <c r="F4642" t="n">
        <v>1500</v>
      </c>
      <c r="G4642" t="n">
        <v>0.682900607585907</v>
      </c>
    </row>
    <row r="4643">
      <c r="A4643" t="n">
        <v>292.8663619995117</v>
      </c>
      <c r="B4643" t="n">
        <v>-2.999636650085449</v>
      </c>
      <c r="C4643" t="n">
        <v>0.01561068470431837</v>
      </c>
      <c r="D4643" s="1" t="n">
        <v>1.465275513617177</v>
      </c>
      <c r="E4643">
        <f>1.2/1000</f>
        <v/>
      </c>
      <c r="F4643" t="n">
        <v>1500</v>
      </c>
      <c r="G4643" t="n">
        <v>0.6993644833564758</v>
      </c>
    </row>
    <row r="4644">
      <c r="A4644" t="n">
        <v>292.8663619995117</v>
      </c>
      <c r="B4644" t="n">
        <v>-2.999456167221069</v>
      </c>
      <c r="C4644" t="n">
        <v>0.01551167481369471</v>
      </c>
      <c r="D4644" s="1" t="n">
        <v>1.465275513617177</v>
      </c>
      <c r="E4644">
        <f>1.2/1000</f>
        <v/>
      </c>
      <c r="F4644" t="n">
        <v>1500</v>
      </c>
      <c r="G4644" t="n">
        <v>0.7101230621337891</v>
      </c>
    </row>
    <row r="4645">
      <c r="A4645" t="n">
        <v>292.9414562225342</v>
      </c>
      <c r="B4645" t="n">
        <v>-2.99909496307373</v>
      </c>
      <c r="C4645" t="n">
        <v>0.01538972134665005</v>
      </c>
      <c r="D4645" s="1" t="n">
        <v>1.465275513617177</v>
      </c>
      <c r="E4645">
        <f>1.2/1000</f>
        <v/>
      </c>
      <c r="F4645" t="n">
        <v>1500</v>
      </c>
      <c r="G4645" t="n">
        <v>0.6974083781242371</v>
      </c>
    </row>
    <row r="4646">
      <c r="A4646" t="n">
        <v>292.9414562225342</v>
      </c>
      <c r="B4646" t="n">
        <v>-2.99927544593811</v>
      </c>
      <c r="C4646" t="n">
        <v>0.01535926498043042</v>
      </c>
      <c r="D4646" s="1" t="n">
        <v>1.465275513617177</v>
      </c>
      <c r="E4646">
        <f>1.2/1000</f>
        <v/>
      </c>
      <c r="F4646" t="n">
        <v>1500</v>
      </c>
      <c r="G4646" t="n">
        <v>0.682900607585907</v>
      </c>
    </row>
    <row r="4647">
      <c r="A4647" t="n">
        <v>292.9414562225342</v>
      </c>
      <c r="B4647" t="n">
        <v>-2.999456167221069</v>
      </c>
      <c r="C4647" t="n">
        <v>0.01531357697476632</v>
      </c>
      <c r="D4647" s="1" t="n">
        <v>1.465275513617177</v>
      </c>
      <c r="E4647">
        <f>1.2/1000</f>
        <v/>
      </c>
      <c r="F4647" t="n">
        <v>1500</v>
      </c>
      <c r="G4647" t="n">
        <v>0.6982234120368958</v>
      </c>
    </row>
    <row r="4648">
      <c r="A4648" t="n">
        <v>292.8663619995117</v>
      </c>
      <c r="B4648" t="n">
        <v>-2.99927544593811</v>
      </c>
      <c r="C4648" t="n">
        <v>0.01519935907345666</v>
      </c>
      <c r="D4648" s="1" t="n">
        <v>1.465275513617177</v>
      </c>
      <c r="E4648">
        <f>1.2/1000</f>
        <v/>
      </c>
      <c r="F4648" t="n">
        <v>1500</v>
      </c>
      <c r="G4648" t="n">
        <v>0.7086559534072876</v>
      </c>
    </row>
    <row r="4649">
      <c r="A4649" t="n">
        <v>292.9414562225342</v>
      </c>
      <c r="B4649" t="n">
        <v>-2.99927544593811</v>
      </c>
      <c r="C4649" t="n">
        <v>0.01509274272086496</v>
      </c>
      <c r="D4649" s="1" t="n">
        <v>1.465275513617177</v>
      </c>
      <c r="E4649">
        <f>1.2/1000</f>
        <v/>
      </c>
      <c r="F4649" t="n">
        <v>1500</v>
      </c>
      <c r="G4649" t="n">
        <v>0.6918660998344421</v>
      </c>
    </row>
    <row r="4650">
      <c r="A4650" t="n">
        <v>292.9414562225342</v>
      </c>
      <c r="B4650" t="n">
        <v>-2.99927544593811</v>
      </c>
      <c r="C4650" t="n">
        <v>0.01506228620351193</v>
      </c>
      <c r="D4650" s="1" t="n">
        <v>1.465275513617177</v>
      </c>
      <c r="E4650">
        <f>1.2/1000</f>
        <v/>
      </c>
      <c r="F4650" t="n">
        <v>1500</v>
      </c>
      <c r="G4650" t="n">
        <v>0.6780103445053101</v>
      </c>
    </row>
    <row r="4651">
      <c r="A4651" t="n">
        <v>292.9414562225342</v>
      </c>
      <c r="B4651" t="n">
        <v>-2.999636650085449</v>
      </c>
      <c r="C4651" t="n">
        <v>0.01503183709582935</v>
      </c>
      <c r="D4651" s="1" t="n">
        <v>1.465275513617177</v>
      </c>
      <c r="E4651">
        <f>1.2/1000</f>
        <v/>
      </c>
      <c r="F4651" t="n">
        <v>1500</v>
      </c>
      <c r="G4651" t="n">
        <v>0.6918660998344421</v>
      </c>
    </row>
    <row r="4652">
      <c r="A4652" t="n">
        <v>292.9414562225342</v>
      </c>
      <c r="B4652" t="n">
        <v>-2.999456167221069</v>
      </c>
      <c r="C4652" t="n">
        <v>0.01497089767232786</v>
      </c>
      <c r="D4652" s="1" t="n">
        <v>1.465275513617177</v>
      </c>
      <c r="E4652">
        <f>1.2/1000</f>
        <v/>
      </c>
      <c r="F4652" t="n">
        <v>1500</v>
      </c>
      <c r="G4652" t="n">
        <v>0.7019726037979126</v>
      </c>
    </row>
    <row r="4653">
      <c r="A4653" t="n">
        <v>292.7912582397461</v>
      </c>
      <c r="B4653" t="n">
        <v>-2.999456167221069</v>
      </c>
      <c r="C4653" t="n">
        <v>0.01479577311183575</v>
      </c>
      <c r="D4653" s="1" t="n">
        <v>1.465275513617177</v>
      </c>
      <c r="E4653">
        <f>1.2/1000</f>
        <v/>
      </c>
      <c r="F4653" t="n">
        <v>1500</v>
      </c>
      <c r="G4653" t="n">
        <v>0.6869758367538452</v>
      </c>
    </row>
    <row r="4654">
      <c r="A4654" t="n">
        <v>292.7912582397461</v>
      </c>
      <c r="B4654" t="n">
        <v>-2.99927544593811</v>
      </c>
      <c r="C4654" t="n">
        <v>0.01476531823210591</v>
      </c>
      <c r="D4654" s="1" t="n">
        <v>1.465275513617177</v>
      </c>
      <c r="E4654">
        <f>1.2/1000</f>
        <v/>
      </c>
      <c r="F4654" t="n">
        <v>1500</v>
      </c>
      <c r="G4654" t="n">
        <v>0.6737720966339111</v>
      </c>
    </row>
    <row r="4655">
      <c r="A4655" t="n">
        <v>292.7912582397461</v>
      </c>
      <c r="B4655" t="n">
        <v>-2.999456167221069</v>
      </c>
      <c r="C4655" t="n">
        <v>0.0147343402400711</v>
      </c>
      <c r="D4655" s="1" t="n">
        <v>1.465275513617177</v>
      </c>
      <c r="E4655">
        <f>1.2/1000</f>
        <v/>
      </c>
      <c r="F4655" t="n">
        <v>1500</v>
      </c>
      <c r="G4655" t="n">
        <v>0.6892579197883606</v>
      </c>
    </row>
    <row r="4656">
      <c r="A4656" t="n">
        <v>292.9414562225342</v>
      </c>
      <c r="B4656" t="n">
        <v>-2.999456167221069</v>
      </c>
      <c r="C4656" t="n">
        <v>0.0146580424946128</v>
      </c>
      <c r="D4656" s="1" t="n">
        <v>1.465275513617177</v>
      </c>
      <c r="E4656">
        <f>1.2/1000</f>
        <v/>
      </c>
      <c r="F4656" t="n">
        <v>1500</v>
      </c>
      <c r="G4656" t="n">
        <v>0.6993644833564758</v>
      </c>
    </row>
    <row r="4657">
      <c r="A4657" t="n">
        <v>292.9414562225342</v>
      </c>
      <c r="B4657" t="n">
        <v>-2.99927544593811</v>
      </c>
      <c r="C4657" t="n">
        <v>0.01449893392812505</v>
      </c>
      <c r="D4657" s="1" t="n">
        <v>1.465275513617177</v>
      </c>
      <c r="E4657">
        <f>1.2/1000</f>
        <v/>
      </c>
      <c r="F4657" t="n">
        <v>1500</v>
      </c>
      <c r="G4657" t="n">
        <v>0.682248592376709</v>
      </c>
    </row>
    <row r="4658">
      <c r="A4658" t="n">
        <v>292.9414562225342</v>
      </c>
      <c r="B4658" t="n">
        <v>-2.99927544593811</v>
      </c>
      <c r="C4658" t="n">
        <v>0.01446781236090764</v>
      </c>
      <c r="D4658" s="1" t="n">
        <v>1.465275513617177</v>
      </c>
      <c r="E4658">
        <f>1.2/1000</f>
        <v/>
      </c>
      <c r="F4658" t="n">
        <v>1500</v>
      </c>
      <c r="G4658" t="n">
        <v>0.6690448522567749</v>
      </c>
    </row>
    <row r="4659">
      <c r="A4659" t="n">
        <v>293.0165370941162</v>
      </c>
      <c r="B4659" t="n">
        <v>-2.999817371368408</v>
      </c>
      <c r="C4659" t="n">
        <v>0.01443789219149481</v>
      </c>
      <c r="D4659" s="1" t="n">
        <v>1.465275513617177</v>
      </c>
      <c r="E4659">
        <f>1.2/1000</f>
        <v/>
      </c>
      <c r="F4659" t="n">
        <v>1500</v>
      </c>
      <c r="G4659" t="n">
        <v>0.6858347654342651</v>
      </c>
    </row>
    <row r="4660">
      <c r="A4660" t="n">
        <v>293.0165370941162</v>
      </c>
      <c r="B4660" t="n">
        <v>-2.99927544593811</v>
      </c>
      <c r="C4660" t="n">
        <v>0.01436101306110793</v>
      </c>
      <c r="D4660" s="1" t="n">
        <v>1.465275513617177</v>
      </c>
      <c r="E4660">
        <f>1.2/1000</f>
        <v/>
      </c>
      <c r="F4660" t="n">
        <v>1500</v>
      </c>
      <c r="G4660" t="n">
        <v>0.6965933442115784</v>
      </c>
    </row>
    <row r="4661">
      <c r="A4661" t="n">
        <v>293.0165370941162</v>
      </c>
      <c r="B4661" t="n">
        <v>-2.99909496307373</v>
      </c>
      <c r="C4661" t="n">
        <v>0.01421703551949358</v>
      </c>
      <c r="D4661" s="1" t="n">
        <v>1.465275513617177</v>
      </c>
      <c r="E4661">
        <f>1.2/1000</f>
        <v/>
      </c>
      <c r="F4661" t="n">
        <v>1500</v>
      </c>
      <c r="G4661" t="n">
        <v>0.6848567128181458</v>
      </c>
    </row>
    <row r="4662">
      <c r="A4662" t="n">
        <v>293.0165370941162</v>
      </c>
      <c r="B4662" t="n">
        <v>-2.99927544593811</v>
      </c>
      <c r="C4662" t="n">
        <v>0.01418659205928859</v>
      </c>
      <c r="D4662" s="1" t="n">
        <v>1.465275513617177</v>
      </c>
      <c r="E4662">
        <f>1.2/1000</f>
        <v/>
      </c>
      <c r="F4662" t="n">
        <v>1500</v>
      </c>
      <c r="G4662" t="n">
        <v>0.6690448522567749</v>
      </c>
    </row>
    <row r="4663">
      <c r="A4663" t="n">
        <v>292.8663619995117</v>
      </c>
      <c r="B4663" t="n">
        <v>-2.999636650085449</v>
      </c>
      <c r="C4663" t="n">
        <v>0.01414093599407765</v>
      </c>
      <c r="D4663" s="1" t="n">
        <v>1.465275513617177</v>
      </c>
      <c r="E4663">
        <f>1.2/1000</f>
        <v/>
      </c>
      <c r="F4663" t="n">
        <v>1500</v>
      </c>
      <c r="G4663" t="n">
        <v>0.6846936941146851</v>
      </c>
    </row>
    <row r="4664">
      <c r="A4664" t="n">
        <v>292.7161430358886</v>
      </c>
      <c r="B4664" t="n">
        <v>-2.99927544593811</v>
      </c>
      <c r="C4664" t="n">
        <v>0.01403435595199843</v>
      </c>
      <c r="D4664" s="1" t="n">
        <v>1.465275513617177</v>
      </c>
      <c r="E4664">
        <f>1.2/1000</f>
        <v/>
      </c>
      <c r="F4664" t="n">
        <v>1500</v>
      </c>
      <c r="G4664" t="n">
        <v>0.695615291595459</v>
      </c>
    </row>
    <row r="4665">
      <c r="A4665" t="n">
        <v>292.9414562225342</v>
      </c>
      <c r="B4665" t="n">
        <v>-2.99927544593811</v>
      </c>
      <c r="C4665" t="n">
        <v>0.01392006674085585</v>
      </c>
      <c r="D4665" s="1" t="n">
        <v>1.465275513617177</v>
      </c>
      <c r="E4665">
        <f>1.2/1000</f>
        <v/>
      </c>
      <c r="F4665" t="n">
        <v>1500</v>
      </c>
      <c r="G4665" t="n">
        <v>0.6783363819122314</v>
      </c>
    </row>
    <row r="4666">
      <c r="A4666" t="n">
        <v>292.9414562225342</v>
      </c>
      <c r="B4666" t="n">
        <v>-2.99909496307373</v>
      </c>
      <c r="C4666" t="n">
        <v>0.01388960868621574</v>
      </c>
      <c r="D4666" s="1" t="n">
        <v>1.465275513617177</v>
      </c>
      <c r="E4666">
        <f>1.2/1000</f>
        <v/>
      </c>
      <c r="F4666" t="n">
        <v>1500</v>
      </c>
      <c r="G4666" t="n">
        <v>0.66350257396698</v>
      </c>
    </row>
    <row r="4667">
      <c r="A4667" t="n">
        <v>292.9414562225342</v>
      </c>
      <c r="B4667" t="n">
        <v>-2.999636650085449</v>
      </c>
      <c r="C4667" t="n">
        <v>0.01385915342668972</v>
      </c>
      <c r="D4667" s="1" t="n">
        <v>1.465275513617177</v>
      </c>
      <c r="E4667">
        <f>1.2/1000</f>
        <v/>
      </c>
      <c r="F4667" t="n">
        <v>1500</v>
      </c>
      <c r="G4667" t="n">
        <v>0.6770322918891907</v>
      </c>
    </row>
    <row r="4668">
      <c r="A4668" t="n">
        <v>293.0165370941162</v>
      </c>
      <c r="B4668" t="n">
        <v>-2.99927544593811</v>
      </c>
      <c r="C4668" t="n">
        <v>0.01381346588648158</v>
      </c>
      <c r="D4668" s="1" t="n">
        <v>1.465275513617177</v>
      </c>
      <c r="E4668">
        <f>1.2/1000</f>
        <v/>
      </c>
      <c r="F4668" t="n">
        <v>1500</v>
      </c>
      <c r="G4668" t="n">
        <v>0.6871388554573059</v>
      </c>
    </row>
    <row r="4669">
      <c r="A4669" t="n">
        <v>293.0165370941162</v>
      </c>
      <c r="B4669" t="n">
        <v>-2.99909496307373</v>
      </c>
      <c r="C4669" t="n">
        <v>0.013623093620376</v>
      </c>
      <c r="D4669" s="1" t="n">
        <v>1.465275513617177</v>
      </c>
      <c r="E4669">
        <f>1.2/1000</f>
        <v/>
      </c>
      <c r="F4669" t="n">
        <v>1500</v>
      </c>
      <c r="G4669" t="n">
        <v>0.6732831001281738</v>
      </c>
    </row>
    <row r="4670">
      <c r="A4670" t="n">
        <v>293.0165370941162</v>
      </c>
      <c r="B4670" t="n">
        <v>-2.99927544593811</v>
      </c>
      <c r="C4670" t="n">
        <v>0.01359264192733133</v>
      </c>
      <c r="D4670" s="1" t="n">
        <v>1.465275513617177</v>
      </c>
      <c r="E4670">
        <f>1.2/1000</f>
        <v/>
      </c>
      <c r="F4670" t="n">
        <v>1500</v>
      </c>
      <c r="G4670" t="n">
        <v>0.6584492921829224</v>
      </c>
    </row>
    <row r="4671">
      <c r="A4671" t="n">
        <v>293.0165370941162</v>
      </c>
      <c r="B4671" t="n">
        <v>-2.999636650085449</v>
      </c>
      <c r="C4671" t="n">
        <v>0.01356217001198263</v>
      </c>
      <c r="D4671" s="1" t="n">
        <v>1.465275513617177</v>
      </c>
      <c r="E4671">
        <f>1.2/1000</f>
        <v/>
      </c>
      <c r="F4671" t="n">
        <v>1500</v>
      </c>
      <c r="G4671" t="n">
        <v>0.6742611527442932</v>
      </c>
    </row>
    <row r="4672">
      <c r="A4672" t="n">
        <v>292.9414562225342</v>
      </c>
      <c r="B4672" t="n">
        <v>-2.999456167221069</v>
      </c>
      <c r="C4672" t="n">
        <v>0.01350126404932039</v>
      </c>
      <c r="D4672" s="1" t="n">
        <v>1.465275513617177</v>
      </c>
      <c r="E4672">
        <f>1.2/1000</f>
        <v/>
      </c>
      <c r="F4672" t="n">
        <v>1500</v>
      </c>
      <c r="G4672" t="n">
        <v>0.6845306754112244</v>
      </c>
    </row>
    <row r="4673">
      <c r="A4673" t="n">
        <v>292.8663619995117</v>
      </c>
      <c r="B4673" t="n">
        <v>-2.99927544593811</v>
      </c>
      <c r="C4673" t="n">
        <v>0.01332611324414903</v>
      </c>
      <c r="D4673" s="1" t="n">
        <v>1.465275513617177</v>
      </c>
      <c r="E4673">
        <f>1.2/1000</f>
        <v/>
      </c>
      <c r="F4673" t="n">
        <v>1500</v>
      </c>
      <c r="G4673" t="n">
        <v>0.6680667996406555</v>
      </c>
    </row>
    <row r="4674">
      <c r="A4674" t="n">
        <v>292.8663619995117</v>
      </c>
      <c r="B4674" t="n">
        <v>-2.99927544593811</v>
      </c>
      <c r="C4674" t="n">
        <v>0.01329565690579067</v>
      </c>
      <c r="D4674" s="1" t="n">
        <v>1.465275513617177</v>
      </c>
      <c r="E4674">
        <f>1.2/1000</f>
        <v/>
      </c>
      <c r="F4674" t="n">
        <v>1500</v>
      </c>
      <c r="G4674" t="n">
        <v>0.6532330513000488</v>
      </c>
    </row>
    <row r="4675">
      <c r="A4675" t="n">
        <v>292.8663619995117</v>
      </c>
      <c r="B4675" t="n">
        <v>-2.999636650085449</v>
      </c>
      <c r="C4675" t="n">
        <v>0.01326462404778246</v>
      </c>
      <c r="D4675" s="1" t="n">
        <v>1.465275513617177</v>
      </c>
      <c r="E4675">
        <f>1.2/1000</f>
        <v/>
      </c>
      <c r="F4675" t="n">
        <v>1500</v>
      </c>
      <c r="G4675" t="n">
        <v>0.6706749796867371</v>
      </c>
    </row>
    <row r="4676">
      <c r="A4676" t="n">
        <v>292.7912582397461</v>
      </c>
      <c r="B4676" t="n">
        <v>-2.99927544593811</v>
      </c>
      <c r="C4676" t="n">
        <v>0.01320427467432401</v>
      </c>
      <c r="D4676" s="1" t="n">
        <v>1.465275513617177</v>
      </c>
      <c r="E4676">
        <f>1.2/1000</f>
        <v/>
      </c>
      <c r="F4676" t="n">
        <v>1500</v>
      </c>
      <c r="G4676" t="n">
        <v>0.6812705397605896</v>
      </c>
    </row>
    <row r="4677">
      <c r="A4677" t="n">
        <v>292.8663619995117</v>
      </c>
      <c r="B4677" t="n">
        <v>-2.99927544593811</v>
      </c>
      <c r="C4677" t="n">
        <v>0.01304437242015355</v>
      </c>
      <c r="D4677" s="1" t="n">
        <v>1.465275513617177</v>
      </c>
      <c r="E4677">
        <f>1.2/1000</f>
        <v/>
      </c>
      <c r="F4677" t="n">
        <v>1500</v>
      </c>
      <c r="G4677" t="n">
        <v>0.6706749796867371</v>
      </c>
    </row>
    <row r="4678">
      <c r="A4678" t="n">
        <v>292.8663619995117</v>
      </c>
      <c r="B4678" t="n">
        <v>-2.99909496307373</v>
      </c>
      <c r="C4678" t="n">
        <v>0.01301390342925109</v>
      </c>
      <c r="D4678" s="1" t="n">
        <v>1.465275513617177</v>
      </c>
      <c r="E4678">
        <f>1.2/1000</f>
        <v/>
      </c>
      <c r="F4678" t="n">
        <v>1500</v>
      </c>
      <c r="G4678" t="n">
        <v>0.6537220478057861</v>
      </c>
    </row>
    <row r="4679">
      <c r="A4679" t="n">
        <v>292.8663619995117</v>
      </c>
      <c r="B4679" t="n">
        <v>-2.999456167221069</v>
      </c>
      <c r="C4679" t="n">
        <v>0.01296810850571606</v>
      </c>
      <c r="D4679" s="1" t="n">
        <v>1.465275513617177</v>
      </c>
      <c r="E4679">
        <f>1.2/1000</f>
        <v/>
      </c>
      <c r="F4679" t="n">
        <v>1500</v>
      </c>
      <c r="G4679" t="n">
        <v>0.6690448522567749</v>
      </c>
    </row>
    <row r="4680">
      <c r="A4680" t="n">
        <v>292.9414562225342</v>
      </c>
      <c r="B4680" t="n">
        <v>-2.999456167221069</v>
      </c>
      <c r="C4680" t="n">
        <v>0.0128761874393679</v>
      </c>
      <c r="D4680" s="1" t="n">
        <v>1.465275513617177</v>
      </c>
      <c r="E4680">
        <f>1.2/1000</f>
        <v/>
      </c>
      <c r="F4680" t="n">
        <v>1500</v>
      </c>
      <c r="G4680" t="n">
        <v>0.6799664497375488</v>
      </c>
    </row>
    <row r="4681">
      <c r="A4681" t="n">
        <v>292.9414562225342</v>
      </c>
      <c r="B4681" t="n">
        <v>-2.998914241790771</v>
      </c>
      <c r="C4681" t="n">
        <v>0.01274738360318099</v>
      </c>
      <c r="D4681" s="1" t="n">
        <v>1.465275513617177</v>
      </c>
      <c r="E4681">
        <f>1.2/1000</f>
        <v/>
      </c>
      <c r="F4681" t="n">
        <v>1500</v>
      </c>
      <c r="G4681" t="n">
        <v>0.664154589176178</v>
      </c>
    </row>
    <row r="4682">
      <c r="A4682" t="n">
        <v>292.9414562225342</v>
      </c>
      <c r="B4682" t="n">
        <v>-2.99909496307373</v>
      </c>
      <c r="C4682" t="n">
        <v>0.01271692084180746</v>
      </c>
      <c r="D4682" s="1" t="n">
        <v>1.465275513617177</v>
      </c>
      <c r="E4682">
        <f>1.2/1000</f>
        <v/>
      </c>
      <c r="F4682" t="n">
        <v>1500</v>
      </c>
      <c r="G4682" t="n">
        <v>0.6473647356033325</v>
      </c>
    </row>
    <row r="4683">
      <c r="A4683" t="n">
        <v>292.9414562225342</v>
      </c>
      <c r="B4683" t="n">
        <v>-2.999636650085449</v>
      </c>
      <c r="C4683" t="n">
        <v>0.01268647273931313</v>
      </c>
      <c r="D4683" s="1" t="n">
        <v>1.465275513617177</v>
      </c>
      <c r="E4683">
        <f>1.2/1000</f>
        <v/>
      </c>
      <c r="F4683" t="n">
        <v>1500</v>
      </c>
      <c r="G4683" t="n">
        <v>0.6607314348220825</v>
      </c>
    </row>
    <row r="4684">
      <c r="A4684" t="n">
        <v>293.0165370941162</v>
      </c>
      <c r="B4684" t="n">
        <v>-2.999456167221069</v>
      </c>
      <c r="C4684" t="n">
        <v>0.01264079244216333</v>
      </c>
      <c r="D4684" s="1" t="n">
        <v>1.465275513617177</v>
      </c>
      <c r="E4684">
        <f>1.2/1000</f>
        <v/>
      </c>
      <c r="F4684" t="n">
        <v>1500</v>
      </c>
      <c r="G4684" t="n">
        <v>0.6718160510063171</v>
      </c>
    </row>
    <row r="4685">
      <c r="A4685" t="n">
        <v>292.9414562225342</v>
      </c>
      <c r="B4685" t="n">
        <v>-2.99909496307373</v>
      </c>
      <c r="C4685" t="n">
        <v>0.01245047046543734</v>
      </c>
      <c r="D4685" s="1" t="n">
        <v>1.465275513617177</v>
      </c>
      <c r="E4685">
        <f>1.2/1000</f>
        <v/>
      </c>
      <c r="F4685" t="n">
        <v>1500</v>
      </c>
      <c r="G4685" t="n">
        <v>0.6579602956771851</v>
      </c>
    </row>
    <row r="4686">
      <c r="A4686" t="n">
        <v>292.9414562225342</v>
      </c>
      <c r="B4686" t="n">
        <v>-2.99927544593811</v>
      </c>
      <c r="C4686" t="n">
        <v>0.01242002268678562</v>
      </c>
      <c r="D4686" s="1" t="n">
        <v>1.465275513617177</v>
      </c>
      <c r="E4686">
        <f>1.2/1000</f>
        <v/>
      </c>
      <c r="F4686" t="n">
        <v>1500</v>
      </c>
      <c r="G4686" t="n">
        <v>0.6414964199066162</v>
      </c>
    </row>
    <row r="4687">
      <c r="A4687" t="n">
        <v>292.9414562225342</v>
      </c>
      <c r="B4687" t="n">
        <v>-2.999456167221069</v>
      </c>
      <c r="C4687" t="n">
        <v>0.01238955263203232</v>
      </c>
      <c r="D4687" s="1" t="n">
        <v>1.465275513617177</v>
      </c>
      <c r="E4687">
        <f>1.2/1000</f>
        <v/>
      </c>
      <c r="F4687" t="n">
        <v>1500</v>
      </c>
      <c r="G4687" t="n">
        <v>0.657471239566803</v>
      </c>
    </row>
    <row r="4688">
      <c r="A4688" t="n">
        <v>292.9414562225342</v>
      </c>
      <c r="B4688" t="n">
        <v>-2.999456167221069</v>
      </c>
      <c r="C4688" t="n">
        <v>0.01232868137607112</v>
      </c>
      <c r="D4688" s="1" t="n">
        <v>1.465275513617177</v>
      </c>
      <c r="E4688">
        <f>1.2/1000</f>
        <v/>
      </c>
      <c r="F4688" t="n">
        <v>1500</v>
      </c>
      <c r="G4688" t="n">
        <v>0.668881893157959</v>
      </c>
    </row>
    <row r="4689">
      <c r="A4689" t="n">
        <v>292.9414562225342</v>
      </c>
      <c r="B4689" t="n">
        <v>-2.99927544593811</v>
      </c>
      <c r="C4689" t="n">
        <v>0.01215356989304579</v>
      </c>
      <c r="D4689" s="1" t="n">
        <v>1.465275513617177</v>
      </c>
      <c r="E4689">
        <f>1.2/1000</f>
        <v/>
      </c>
      <c r="F4689" t="n">
        <v>1500</v>
      </c>
      <c r="G4689" t="n">
        <v>0.6517659425735474</v>
      </c>
    </row>
    <row r="4690">
      <c r="A4690" t="n">
        <v>292.9414562225342</v>
      </c>
      <c r="B4690" t="n">
        <v>-2.99927544593811</v>
      </c>
      <c r="C4690" t="n">
        <v>0.01212305721745683</v>
      </c>
      <c r="D4690" s="1" t="n">
        <v>1.465275513617177</v>
      </c>
      <c r="E4690">
        <f>1.2/1000</f>
        <v/>
      </c>
      <c r="F4690" t="n">
        <v>1500</v>
      </c>
      <c r="G4690" t="n">
        <v>0.6354650855064392</v>
      </c>
    </row>
    <row r="4691">
      <c r="A4691" t="n">
        <v>292.7161430358886</v>
      </c>
      <c r="B4691" t="n">
        <v>-2.999636650085449</v>
      </c>
      <c r="C4691" t="n">
        <v>0.01209264812277245</v>
      </c>
      <c r="D4691" s="1" t="n">
        <v>1.465275513617177</v>
      </c>
      <c r="E4691">
        <f>1.2/1000</f>
        <v/>
      </c>
      <c r="F4691" t="n">
        <v>1500</v>
      </c>
      <c r="G4691" t="n">
        <v>0.6533960700035095</v>
      </c>
    </row>
    <row r="4692">
      <c r="A4692" t="n">
        <v>292.7161430358886</v>
      </c>
      <c r="B4692" t="n">
        <v>-2.999636650085449</v>
      </c>
      <c r="C4692" t="n">
        <v>0.01204691021233555</v>
      </c>
      <c r="D4692" s="1" t="n">
        <v>1.465275513617177</v>
      </c>
      <c r="E4692">
        <f>1.2/1000</f>
        <v/>
      </c>
      <c r="F4692" t="n">
        <v>1500</v>
      </c>
      <c r="G4692" t="n">
        <v>0.66350257396698</v>
      </c>
    </row>
    <row r="4693">
      <c r="A4693" t="n">
        <v>292.8663619995117</v>
      </c>
      <c r="B4693" t="n">
        <v>-2.99909496307373</v>
      </c>
      <c r="C4693" t="n">
        <v>0.01185658580501965</v>
      </c>
      <c r="D4693" s="1" t="n">
        <v>1.465275513617177</v>
      </c>
      <c r="E4693">
        <f>1.2/1000</f>
        <v/>
      </c>
      <c r="F4693" t="n">
        <v>1500</v>
      </c>
      <c r="G4693" t="n">
        <v>0.6439415216445923</v>
      </c>
    </row>
    <row r="4694">
      <c r="A4694" t="n">
        <v>292.7912582397461</v>
      </c>
      <c r="B4694" t="n">
        <v>-2.999636650085449</v>
      </c>
      <c r="C4694" t="n">
        <v>0.01182597635515106</v>
      </c>
      <c r="D4694" s="1" t="n">
        <v>1.465275513617177</v>
      </c>
      <c r="E4694">
        <f>1.2/1000</f>
        <v/>
      </c>
      <c r="F4694" t="n">
        <v>1500</v>
      </c>
      <c r="G4694" t="n">
        <v>0.6312268972396851</v>
      </c>
    </row>
    <row r="4695">
      <c r="A4695" t="n">
        <v>292.7912582397461</v>
      </c>
      <c r="B4695" t="n">
        <v>-2.999636650085449</v>
      </c>
      <c r="C4695" t="n">
        <v>0.01181085210719199</v>
      </c>
      <c r="D4695" s="1" t="n">
        <v>1.465275513617177</v>
      </c>
      <c r="E4695">
        <f>1.2/1000</f>
        <v/>
      </c>
      <c r="F4695" t="n">
        <v>1500</v>
      </c>
      <c r="G4695" t="n">
        <v>0.6437785625457764</v>
      </c>
    </row>
    <row r="4696">
      <c r="A4696" t="n">
        <v>292.7912582397461</v>
      </c>
      <c r="B4696" t="n">
        <v>-2.999456167221069</v>
      </c>
      <c r="C4696" t="n">
        <v>0.01178043920242178</v>
      </c>
      <c r="D4696" s="1" t="n">
        <v>1.465275513617177</v>
      </c>
      <c r="E4696">
        <f>1.2/1000</f>
        <v/>
      </c>
      <c r="F4696" t="n">
        <v>1500</v>
      </c>
      <c r="G4696" t="n">
        <v>0.6558411717414856</v>
      </c>
    </row>
    <row r="4697">
      <c r="A4697" t="n">
        <v>292.8663619995117</v>
      </c>
      <c r="B4697" t="n">
        <v>-2.99927544593811</v>
      </c>
      <c r="C4697" t="n">
        <v>0.01165858020183252</v>
      </c>
      <c r="D4697" s="1" t="n">
        <v>1.465275513617177</v>
      </c>
      <c r="E4697">
        <f>1.2/1000</f>
        <v/>
      </c>
      <c r="F4697" t="n">
        <v>1500</v>
      </c>
      <c r="G4697" t="n">
        <v>0.6665997505187988</v>
      </c>
    </row>
    <row r="4698">
      <c r="A4698" t="n">
        <v>292.6410125732422</v>
      </c>
      <c r="B4698" t="n">
        <v>-2.99909496307373</v>
      </c>
      <c r="C4698" t="n">
        <v>0.01158240775892207</v>
      </c>
      <c r="D4698" s="1" t="n">
        <v>1.465275513617177</v>
      </c>
      <c r="E4698">
        <f>1.2/1000</f>
        <v/>
      </c>
      <c r="F4698" t="n">
        <v>1500</v>
      </c>
      <c r="G4698" t="n">
        <v>0.6465497016906738</v>
      </c>
    </row>
    <row r="4699">
      <c r="A4699" t="n">
        <v>292.8663619995117</v>
      </c>
      <c r="B4699" t="n">
        <v>-2.999636650085449</v>
      </c>
      <c r="C4699" t="n">
        <v>0.01152152874963527</v>
      </c>
      <c r="D4699" s="1" t="n">
        <v>1.465275513617177</v>
      </c>
      <c r="E4699">
        <f>1.2/1000</f>
        <v/>
      </c>
      <c r="F4699" t="n">
        <v>1500</v>
      </c>
      <c r="G4699" t="n">
        <v>0.6281297206878662</v>
      </c>
    </row>
    <row r="4700">
      <c r="A4700" t="n">
        <v>292.8663619995117</v>
      </c>
      <c r="B4700" t="n">
        <v>-2.999636650085449</v>
      </c>
      <c r="C4700" t="n">
        <v>0.01151392707900826</v>
      </c>
      <c r="D4700" s="1" t="n">
        <v>1.465275513617177</v>
      </c>
      <c r="E4700">
        <f>1.2/1000</f>
        <v/>
      </c>
      <c r="F4700" t="n">
        <v>1500</v>
      </c>
      <c r="G4700" t="n">
        <v>0.6416594386100769</v>
      </c>
    </row>
    <row r="4701">
      <c r="A4701" t="n">
        <v>292.8663619995117</v>
      </c>
      <c r="B4701" t="n">
        <v>-2.999636650085449</v>
      </c>
      <c r="C4701" t="n">
        <v>0.01148302025265767</v>
      </c>
      <c r="D4701" s="1" t="n">
        <v>1.465275513617177</v>
      </c>
      <c r="E4701">
        <f>1.2/1000</f>
        <v/>
      </c>
      <c r="F4701" t="n">
        <v>1500</v>
      </c>
      <c r="G4701" t="n">
        <v>0.6525810360908508</v>
      </c>
    </row>
    <row r="4702">
      <c r="A4702" t="n">
        <v>292.8663619995117</v>
      </c>
      <c r="B4702" t="n">
        <v>-2.99909496307373</v>
      </c>
      <c r="C4702" t="n">
        <v>0.0112850673253916</v>
      </c>
      <c r="D4702" s="1" t="n">
        <v>1.465275513617177</v>
      </c>
      <c r="E4702">
        <f>1.2/1000</f>
        <v/>
      </c>
      <c r="F4702" t="n">
        <v>1500</v>
      </c>
      <c r="G4702" t="n">
        <v>0.6403553485870361</v>
      </c>
    </row>
    <row r="4703">
      <c r="A4703" t="n">
        <v>292.8663619995117</v>
      </c>
      <c r="B4703" t="n">
        <v>-2.99927544593811</v>
      </c>
      <c r="C4703" t="n">
        <v>0.01124741108506825</v>
      </c>
      <c r="D4703" s="1" t="n">
        <v>1.465275513617177</v>
      </c>
      <c r="E4703">
        <f>1.2/1000</f>
        <v/>
      </c>
      <c r="F4703" t="n">
        <v>1500</v>
      </c>
      <c r="G4703" t="n">
        <v>0.6222614049911499</v>
      </c>
    </row>
    <row r="4704">
      <c r="A4704" t="n">
        <v>292.8663619995117</v>
      </c>
      <c r="B4704" t="n">
        <v>-2.999636650085449</v>
      </c>
      <c r="C4704" t="n">
        <v>0.01121689984514966</v>
      </c>
      <c r="D4704" s="1" t="n">
        <v>1.465275513617177</v>
      </c>
      <c r="E4704">
        <f>1.2/1000</f>
        <v/>
      </c>
      <c r="F4704" t="n">
        <v>1500</v>
      </c>
      <c r="G4704" t="n">
        <v>0.6382362246513367</v>
      </c>
    </row>
    <row r="4705">
      <c r="A4705" t="n">
        <v>292.6410125732422</v>
      </c>
      <c r="B4705" t="n">
        <v>-2.999456167221069</v>
      </c>
      <c r="C4705" t="n">
        <v>0.01117126467079035</v>
      </c>
      <c r="D4705" s="1" t="n">
        <v>1.465275513617177</v>
      </c>
      <c r="E4705">
        <f>1.2/1000</f>
        <v/>
      </c>
      <c r="F4705" t="n">
        <v>1500</v>
      </c>
      <c r="G4705" t="n">
        <v>0.649483859539032</v>
      </c>
    </row>
    <row r="4706">
      <c r="A4706" t="n">
        <v>293.0165370941162</v>
      </c>
      <c r="B4706" t="n">
        <v>-2.99909496307373</v>
      </c>
      <c r="C4706" t="n">
        <v>0.0109876649100278</v>
      </c>
      <c r="D4706" s="1" t="n">
        <v>1.465275513617177</v>
      </c>
      <c r="E4706">
        <f>1.2/1000</f>
        <v/>
      </c>
      <c r="F4706" t="n">
        <v>1500</v>
      </c>
      <c r="G4706" t="n">
        <v>0.6335089802742004</v>
      </c>
    </row>
    <row r="4707">
      <c r="A4707" t="n">
        <v>293.0165370941162</v>
      </c>
      <c r="B4707" t="n">
        <v>-2.99909496307373</v>
      </c>
      <c r="C4707" t="n">
        <v>0.01095029837489892</v>
      </c>
      <c r="D4707" s="1" t="n">
        <v>1.465275513617177</v>
      </c>
      <c r="E4707">
        <f>1.2/1000</f>
        <v/>
      </c>
      <c r="F4707" t="n">
        <v>1500</v>
      </c>
      <c r="G4707" t="n">
        <v>0.6152520179748535</v>
      </c>
    </row>
    <row r="4708">
      <c r="A4708" t="n">
        <v>292.297590637207</v>
      </c>
      <c r="B4708" t="n">
        <v>-0.999910295009613</v>
      </c>
      <c r="C4708" t="n">
        <v>0.7417873526031447</v>
      </c>
      <c r="D4708" s="1" t="n">
        <v>1.456695184754649</v>
      </c>
      <c r="E4708">
        <f>1.2/1000</f>
        <v/>
      </c>
      <c r="F4708" t="n">
        <v>1500</v>
      </c>
      <c r="G4708" t="n">
        <v>1.41464626789093</v>
      </c>
    </row>
    <row r="4709">
      <c r="A4709" t="n">
        <v>292.3423084259033</v>
      </c>
      <c r="B4709" t="n">
        <v>-0.9999445676803589</v>
      </c>
      <c r="C4709" t="n">
        <v>0.7408481284587939</v>
      </c>
      <c r="D4709" s="1" t="n">
        <v>1.456695184754649</v>
      </c>
      <c r="E4709">
        <f>1.2/1000</f>
        <v/>
      </c>
      <c r="F4709" t="n">
        <v>1500</v>
      </c>
      <c r="G4709" t="n">
        <v>1.404539704322815</v>
      </c>
    </row>
    <row r="4710">
      <c r="A4710" t="n">
        <v>292.3727745056152</v>
      </c>
      <c r="B4710" t="n">
        <v>-0.9999445676803589</v>
      </c>
      <c r="C4710" t="n">
        <v>0.7384059151070712</v>
      </c>
      <c r="D4710" s="1" t="n">
        <v>1.456695184754649</v>
      </c>
      <c r="E4710">
        <f>1.2/1000</f>
        <v/>
      </c>
      <c r="F4710" t="n">
        <v>1500</v>
      </c>
      <c r="G4710" t="n">
        <v>1.399649381637573</v>
      </c>
    </row>
    <row r="4711">
      <c r="A4711" t="n">
        <v>292.5231060028076</v>
      </c>
      <c r="B4711" t="n">
        <v>-0.9999445676803589</v>
      </c>
      <c r="C4711" t="n">
        <v>0.7359637638569549</v>
      </c>
      <c r="D4711" s="1" t="n">
        <v>1.456695184754649</v>
      </c>
      <c r="E4711">
        <f>1.2/1000</f>
        <v/>
      </c>
      <c r="F4711" t="n">
        <v>1500</v>
      </c>
      <c r="G4711" t="n">
        <v>1.397530317306519</v>
      </c>
    </row>
    <row r="4712">
      <c r="A4712" t="n">
        <v>292.1471847534179</v>
      </c>
      <c r="B4712" t="n">
        <v>-0.9999788999557495</v>
      </c>
      <c r="C4712" t="n">
        <v>0.7335215321626233</v>
      </c>
      <c r="D4712" s="1" t="n">
        <v>1.456695184754649</v>
      </c>
      <c r="E4712">
        <f>1.2/1000</f>
        <v/>
      </c>
      <c r="F4712" t="n">
        <v>1500</v>
      </c>
      <c r="G4712" t="n">
        <v>1.397530317306519</v>
      </c>
    </row>
    <row r="4713">
      <c r="A4713" t="n">
        <v>292.2671207427978</v>
      </c>
      <c r="B4713" t="n">
        <v>-0.9999445676803589</v>
      </c>
      <c r="C4713" t="n">
        <v>0.7310793212807695</v>
      </c>
      <c r="D4713" s="1" t="n">
        <v>1.456695184754649</v>
      </c>
      <c r="E4713">
        <f>1.2/1000</f>
        <v/>
      </c>
      <c r="F4713" t="n">
        <v>1500</v>
      </c>
      <c r="G4713" t="n">
        <v>1.397530317306519</v>
      </c>
    </row>
    <row r="4714">
      <c r="A4714" t="n">
        <v>292.2671207427978</v>
      </c>
      <c r="B4714" t="n">
        <v>-0.9999788999557495</v>
      </c>
      <c r="C4714" t="n">
        <v>0.728637176562854</v>
      </c>
      <c r="D4714" s="1" t="n">
        <v>1.456695184754649</v>
      </c>
      <c r="E4714">
        <f>1.2/1000</f>
        <v/>
      </c>
      <c r="F4714" t="n">
        <v>1500</v>
      </c>
      <c r="G4714" t="n">
        <v>1.397530317306519</v>
      </c>
    </row>
    <row r="4715">
      <c r="A4715" t="n">
        <v>292.3423084259033</v>
      </c>
      <c r="B4715" t="n">
        <v>-0.9999445676803589</v>
      </c>
      <c r="C4715" t="n">
        <v>0.7261950039659586</v>
      </c>
      <c r="D4715" s="1" t="n">
        <v>1.456695184754649</v>
      </c>
      <c r="E4715">
        <f>1.2/1000</f>
        <v/>
      </c>
      <c r="F4715" t="n">
        <v>1500</v>
      </c>
      <c r="G4715" t="n">
        <v>1.397693395614624</v>
      </c>
    </row>
    <row r="4716">
      <c r="A4716" t="n">
        <v>292.3727745056152</v>
      </c>
      <c r="B4716" t="n">
        <v>-0.9999788999557495</v>
      </c>
      <c r="C4716" t="n">
        <v>0.7237527296320333</v>
      </c>
      <c r="D4716" s="1" t="n">
        <v>1.456695184754649</v>
      </c>
      <c r="E4716">
        <f>1.2/1000</f>
        <v/>
      </c>
      <c r="F4716" t="n">
        <v>1500</v>
      </c>
      <c r="G4716" t="n">
        <v>1.397367358207703</v>
      </c>
    </row>
    <row r="4717">
      <c r="A4717" t="n">
        <v>292.31184425354</v>
      </c>
      <c r="B4717" t="n">
        <v>-0.9999445676803589</v>
      </c>
      <c r="C4717" t="n">
        <v>0.7213106120667908</v>
      </c>
      <c r="D4717" s="1" t="n">
        <v>1.456695184754649</v>
      </c>
      <c r="E4717">
        <f>1.2/1000</f>
        <v/>
      </c>
      <c r="F4717" t="n">
        <v>1500</v>
      </c>
      <c r="G4717" t="n">
        <v>1.397367358207703</v>
      </c>
    </row>
    <row r="4718">
      <c r="A4718" t="n">
        <v>292.1919178009033</v>
      </c>
      <c r="B4718" t="n">
        <v>-0.9999445676803589</v>
      </c>
      <c r="C4718" t="n">
        <v>0.7188679503655448</v>
      </c>
      <c r="D4718" s="1" t="n">
        <v>1.456695184754649</v>
      </c>
      <c r="E4718">
        <f>1.2/1000</f>
        <v/>
      </c>
      <c r="F4718" t="n">
        <v>1500</v>
      </c>
      <c r="G4718" t="n">
        <v>1.396552324295044</v>
      </c>
    </row>
    <row r="4719">
      <c r="A4719" t="n">
        <v>292.23664894104</v>
      </c>
      <c r="B4719" t="n">
        <v>-0.9999445676803589</v>
      </c>
      <c r="C4719" t="n">
        <v>0.7164262291660487</v>
      </c>
      <c r="D4719" s="1" t="n">
        <v>1.456695184754649</v>
      </c>
      <c r="E4719">
        <f>1.2/1000</f>
        <v/>
      </c>
      <c r="F4719" t="n">
        <v>1500</v>
      </c>
      <c r="G4719" t="n">
        <v>1.396226286888123</v>
      </c>
    </row>
    <row r="4720">
      <c r="A4720" t="n">
        <v>292.23664894104</v>
      </c>
      <c r="B4720" t="n">
        <v>-0.9999788999557495</v>
      </c>
      <c r="C4720" t="n">
        <v>0.7139840417734661</v>
      </c>
      <c r="D4720" s="1" t="n">
        <v>1.456695184754649</v>
      </c>
      <c r="E4720">
        <f>1.2/1000</f>
        <v/>
      </c>
      <c r="F4720" t="n">
        <v>1500</v>
      </c>
      <c r="G4720" t="n">
        <v>1.39557421207428</v>
      </c>
    </row>
    <row r="4721">
      <c r="A4721" t="n">
        <v>292.2061809539795</v>
      </c>
      <c r="B4721" t="n">
        <v>-0.9999445676803589</v>
      </c>
      <c r="C4721" t="n">
        <v>0.7115418767553403</v>
      </c>
      <c r="D4721" s="1" t="n">
        <v>1.456695184754649</v>
      </c>
      <c r="E4721">
        <f>1.2/1000</f>
        <v/>
      </c>
      <c r="F4721" t="n">
        <v>1500</v>
      </c>
      <c r="G4721" t="n">
        <v>1.395085215568542</v>
      </c>
    </row>
    <row r="4722">
      <c r="A4722" t="n">
        <v>292.1757110595703</v>
      </c>
      <c r="B4722" t="n">
        <v>-0.9999788999557495</v>
      </c>
      <c r="C4722" t="n">
        <v>0.7090996258236865</v>
      </c>
      <c r="D4722" s="1" t="n">
        <v>1.456695184754649</v>
      </c>
      <c r="E4722">
        <f>1.2/1000</f>
        <v/>
      </c>
      <c r="F4722" t="n">
        <v>1500</v>
      </c>
      <c r="G4722" t="n">
        <v>1.394596219062805</v>
      </c>
    </row>
    <row r="4723">
      <c r="A4723" t="n">
        <v>292.31184425354</v>
      </c>
      <c r="B4723" t="n">
        <v>-0.9999445676803589</v>
      </c>
      <c r="C4723" t="n">
        <v>0.7066574587663046</v>
      </c>
      <c r="D4723" s="1" t="n">
        <v>1.456695184754649</v>
      </c>
      <c r="E4723">
        <f>1.2/1000</f>
        <v/>
      </c>
      <c r="F4723" t="n">
        <v>1500</v>
      </c>
      <c r="G4723" t="n">
        <v>1.394270181655884</v>
      </c>
    </row>
    <row r="4724">
      <c r="A4724" t="n">
        <v>292.31184425354</v>
      </c>
      <c r="B4724" t="n">
        <v>-0.9999445676803589</v>
      </c>
      <c r="C4724" t="n">
        <v>0.7042152603343145</v>
      </c>
      <c r="D4724" s="1" t="n">
        <v>1.456695184754649</v>
      </c>
      <c r="E4724">
        <f>1.2/1000</f>
        <v/>
      </c>
      <c r="F4724" t="n">
        <v>1500</v>
      </c>
      <c r="G4724" t="n">
        <v>1.393618106842041</v>
      </c>
    </row>
    <row r="4725">
      <c r="A4725" t="n">
        <v>292.2061809539795</v>
      </c>
      <c r="B4725" t="n">
        <v>-0.9999445676803589</v>
      </c>
      <c r="C4725" t="n">
        <v>0.7017730539075894</v>
      </c>
      <c r="D4725" s="1" t="n">
        <v>1.456695184754649</v>
      </c>
      <c r="E4725">
        <f>1.2/1000</f>
        <v/>
      </c>
      <c r="F4725" t="n">
        <v>1500</v>
      </c>
      <c r="G4725" t="n">
        <v>1.392966032028198</v>
      </c>
    </row>
    <row r="4726">
      <c r="A4726" t="n">
        <v>292.2813800811767</v>
      </c>
      <c r="B4726" t="n">
        <v>-0.9999445676803589</v>
      </c>
      <c r="C4726" t="n">
        <v>0.6993308986422744</v>
      </c>
      <c r="D4726" s="1" t="n">
        <v>1.456695184754649</v>
      </c>
      <c r="E4726">
        <f>1.2/1000</f>
        <v/>
      </c>
      <c r="F4726" t="n">
        <v>1500</v>
      </c>
      <c r="G4726" t="n">
        <v>1.392314076423645</v>
      </c>
    </row>
    <row r="4727">
      <c r="A4727" t="n">
        <v>292.23664894104</v>
      </c>
      <c r="B4727" t="n">
        <v>-0.9999788999557495</v>
      </c>
      <c r="C4727" t="n">
        <v>0.6968886704545597</v>
      </c>
      <c r="D4727" s="1" t="n">
        <v>1.456695184754649</v>
      </c>
      <c r="E4727">
        <f>1.2/1000</f>
        <v/>
      </c>
      <c r="F4727" t="n">
        <v>1500</v>
      </c>
      <c r="G4727" t="n">
        <v>1.391662001609802</v>
      </c>
    </row>
    <row r="4728">
      <c r="A4728" t="n">
        <v>292.2509159088135</v>
      </c>
      <c r="B4728" t="n">
        <v>-0.9999788999557495</v>
      </c>
      <c r="C4728" t="n">
        <v>0.6944464797690081</v>
      </c>
      <c r="D4728" s="1" t="n">
        <v>1.456695184754649</v>
      </c>
      <c r="E4728">
        <f>1.2/1000</f>
        <v/>
      </c>
      <c r="F4728" t="n">
        <v>1500</v>
      </c>
      <c r="G4728" t="n">
        <v>1.391009926795959</v>
      </c>
    </row>
    <row r="4729">
      <c r="A4729" t="n">
        <v>292.3870262145996</v>
      </c>
      <c r="B4729" t="n">
        <v>-0.9999788999557495</v>
      </c>
      <c r="C4729" t="n">
        <v>0.6920043174600026</v>
      </c>
      <c r="D4729" s="1" t="n">
        <v>1.456695184754649</v>
      </c>
      <c r="E4729">
        <f>1.2/1000</f>
        <v/>
      </c>
      <c r="F4729" t="n">
        <v>1500</v>
      </c>
      <c r="G4729" t="n">
        <v>1.390520930290222</v>
      </c>
    </row>
    <row r="4730">
      <c r="A4730" t="n">
        <v>292.1757110595703</v>
      </c>
      <c r="B4730" t="n">
        <v>-0.9999788999557495</v>
      </c>
      <c r="C4730" t="n">
        <v>0.6895620712273013</v>
      </c>
      <c r="D4730" s="1" t="n">
        <v>1.456695184754649</v>
      </c>
      <c r="E4730">
        <f>1.2/1000</f>
        <v/>
      </c>
      <c r="F4730" t="n">
        <v>1500</v>
      </c>
      <c r="G4730" t="n">
        <v>1.389705896377563</v>
      </c>
    </row>
    <row r="4731">
      <c r="A4731" t="n">
        <v>291.9052642822265</v>
      </c>
      <c r="B4731" t="n">
        <v>-0.9999445676803589</v>
      </c>
      <c r="C4731" t="n">
        <v>0.6871198635043966</v>
      </c>
      <c r="D4731" s="1" t="n">
        <v>1.456695184754649</v>
      </c>
      <c r="E4731">
        <f>1.2/1000</f>
        <v/>
      </c>
      <c r="F4731" t="n">
        <v>1500</v>
      </c>
      <c r="G4731" t="n">
        <v>1.389216899871826</v>
      </c>
    </row>
    <row r="4732">
      <c r="A4732" t="n">
        <v>292.1004947662353</v>
      </c>
      <c r="B4732" t="n">
        <v>-0.9999788999557495</v>
      </c>
      <c r="C4732" t="n">
        <v>0.6846776572278915</v>
      </c>
      <c r="D4732" s="1" t="n">
        <v>1.456695184754649</v>
      </c>
      <c r="E4732">
        <f>1.2/1000</f>
        <v/>
      </c>
      <c r="F4732" t="n">
        <v>1500</v>
      </c>
      <c r="G4732" t="n">
        <v>1.388727903366089</v>
      </c>
    </row>
    <row r="4733">
      <c r="A4733" t="n">
        <v>292.4174865722656</v>
      </c>
      <c r="B4733" t="n">
        <v>-0.9999445676803589</v>
      </c>
      <c r="C4733" t="n">
        <v>0.6822354301910293</v>
      </c>
      <c r="D4733" s="1" t="n">
        <v>1.456695184754649</v>
      </c>
      <c r="E4733">
        <f>1.2/1000</f>
        <v/>
      </c>
      <c r="F4733" t="n">
        <v>1500</v>
      </c>
      <c r="G4733" t="n">
        <v>1.38791286945343</v>
      </c>
    </row>
    <row r="4734">
      <c r="A4734" t="n">
        <v>292.23664894104</v>
      </c>
      <c r="B4734" t="n">
        <v>-0.9999445676803589</v>
      </c>
      <c r="C4734" t="n">
        <v>0.6797932500723713</v>
      </c>
      <c r="D4734" s="1" t="n">
        <v>1.456695184754649</v>
      </c>
      <c r="E4734">
        <f>1.2/1000</f>
        <v/>
      </c>
      <c r="F4734" t="n">
        <v>1500</v>
      </c>
      <c r="G4734" t="n">
        <v>1.387423753738403</v>
      </c>
    </row>
    <row r="4735">
      <c r="A4735" t="n">
        <v>292.4012874603271</v>
      </c>
      <c r="B4735" t="n">
        <v>-0.9999445676803589</v>
      </c>
      <c r="C4735" t="n">
        <v>0.6773510796790645</v>
      </c>
      <c r="D4735" s="1" t="n">
        <v>1.456695184754649</v>
      </c>
      <c r="E4735">
        <f>1.2/1000</f>
        <v/>
      </c>
      <c r="F4735" t="n">
        <v>1500</v>
      </c>
      <c r="G4735" t="n">
        <v>1.386934757232666</v>
      </c>
    </row>
    <row r="4736">
      <c r="A4736" t="n">
        <v>292.3423084259033</v>
      </c>
      <c r="B4736" t="n">
        <v>-0.9999788999557495</v>
      </c>
      <c r="C4736" t="n">
        <v>0.6749088975700178</v>
      </c>
      <c r="D4736" s="1" t="n">
        <v>1.456695184754649</v>
      </c>
      <c r="E4736">
        <f>1.2/1000</f>
        <v/>
      </c>
      <c r="F4736" t="n">
        <v>1500</v>
      </c>
      <c r="G4736" t="n">
        <v>1.386119723320007</v>
      </c>
    </row>
    <row r="4737">
      <c r="A4737" t="n">
        <v>292.3423084259033</v>
      </c>
      <c r="B4737" t="n">
        <v>-0.9999445676803589</v>
      </c>
      <c r="C4737" t="n">
        <v>0.672466680046887</v>
      </c>
      <c r="D4737" s="1" t="n">
        <v>1.456695184754649</v>
      </c>
      <c r="E4737">
        <f>1.2/1000</f>
        <v/>
      </c>
      <c r="F4737" t="n">
        <v>1500</v>
      </c>
      <c r="G4737" t="n">
        <v>1.38563072681427</v>
      </c>
    </row>
    <row r="4738">
      <c r="A4738" t="n">
        <v>292.2956470489502</v>
      </c>
      <c r="B4738" t="n">
        <v>-0.9999788999557495</v>
      </c>
      <c r="C4738" t="n">
        <v>0.670024487298816</v>
      </c>
      <c r="D4738" s="1" t="n">
        <v>1.456695184754649</v>
      </c>
      <c r="E4738">
        <f>1.2/1000</f>
        <v/>
      </c>
      <c r="F4738" t="n">
        <v>1500</v>
      </c>
      <c r="G4738" t="n">
        <v>1.384815692901611</v>
      </c>
    </row>
    <row r="4739">
      <c r="A4739" t="n">
        <v>292.0557464599609</v>
      </c>
      <c r="B4739" t="n">
        <v>-0.9999445676803589</v>
      </c>
      <c r="C4739" t="n">
        <v>0.667582251665546</v>
      </c>
      <c r="D4739" s="1" t="n">
        <v>1.456695184754649</v>
      </c>
      <c r="E4739">
        <f>1.2/1000</f>
        <v/>
      </c>
      <c r="F4739" t="n">
        <v>1500</v>
      </c>
      <c r="G4739" t="n">
        <v>1.38448965549469</v>
      </c>
    </row>
    <row r="4740">
      <c r="A4740" t="n">
        <v>291.9805110931396</v>
      </c>
      <c r="B4740" t="n">
        <v>-0.999910295009613</v>
      </c>
      <c r="C4740" t="n">
        <v>0.6651375044389399</v>
      </c>
      <c r="D4740" s="1" t="n">
        <v>1.456695184754649</v>
      </c>
      <c r="E4740">
        <f>1.2/1000</f>
        <v/>
      </c>
      <c r="F4740" t="n">
        <v>1500</v>
      </c>
      <c r="G4740" t="n">
        <v>1.384000658988953</v>
      </c>
    </row>
    <row r="4741">
      <c r="A4741" t="n">
        <v>292.2671207427978</v>
      </c>
      <c r="B4741" t="n">
        <v>-0.9999445676803589</v>
      </c>
      <c r="C4741" t="n">
        <v>0.66269530143019</v>
      </c>
      <c r="D4741" s="1" t="n">
        <v>1.456695184754649</v>
      </c>
      <c r="E4741">
        <f>1.2/1000</f>
        <v/>
      </c>
      <c r="F4741" t="n">
        <v>1500</v>
      </c>
      <c r="G4741" t="n">
        <v>1.38334858417511</v>
      </c>
    </row>
    <row r="4742">
      <c r="A4742" t="n">
        <v>292.3423084259033</v>
      </c>
      <c r="B4742" t="n">
        <v>-0.9999788999557495</v>
      </c>
      <c r="C4742" t="n">
        <v>0.6602530732503484</v>
      </c>
      <c r="D4742" s="1" t="n">
        <v>1.456695184754649</v>
      </c>
      <c r="E4742">
        <f>1.2/1000</f>
        <v/>
      </c>
      <c r="F4742" t="n">
        <v>1500</v>
      </c>
      <c r="G4742" t="n">
        <v>1.382696509361267</v>
      </c>
    </row>
    <row r="4743">
      <c r="A4743" t="n">
        <v>292.6124996185303</v>
      </c>
      <c r="B4743" t="n">
        <v>-0.9999445676803589</v>
      </c>
      <c r="C4743" t="n">
        <v>0.6578108710851359</v>
      </c>
      <c r="D4743" s="1" t="n">
        <v>1.456695184754649</v>
      </c>
      <c r="E4743">
        <f>1.2/1000</f>
        <v/>
      </c>
      <c r="F4743" t="n">
        <v>1500</v>
      </c>
      <c r="G4743" t="n">
        <v>1.382044553756714</v>
      </c>
    </row>
    <row r="4744">
      <c r="A4744" t="n">
        <v>292.3565677642822</v>
      </c>
      <c r="B4744" t="n">
        <v>-0.9999788999557495</v>
      </c>
      <c r="C4744" t="n">
        <v>0.6553687010115279</v>
      </c>
      <c r="D4744" s="1" t="n">
        <v>1.456695184754649</v>
      </c>
      <c r="E4744">
        <f>1.2/1000</f>
        <v/>
      </c>
      <c r="F4744" t="n">
        <v>1500</v>
      </c>
      <c r="G4744" t="n">
        <v>1.381392478942871</v>
      </c>
    </row>
    <row r="4745">
      <c r="A4745" t="n">
        <v>292.3565677642822</v>
      </c>
      <c r="B4745" t="n">
        <v>-0.9999788999557495</v>
      </c>
      <c r="C4745" t="n">
        <v>0.6529264989675284</v>
      </c>
      <c r="D4745" s="1" t="n">
        <v>1.456695184754649</v>
      </c>
      <c r="E4745">
        <f>1.2/1000</f>
        <v/>
      </c>
      <c r="F4745" t="n">
        <v>1500</v>
      </c>
      <c r="G4745" t="n">
        <v>1.380903482437134</v>
      </c>
    </row>
    <row r="4746">
      <c r="A4746" t="n">
        <v>292.4317420959472</v>
      </c>
      <c r="B4746" t="n">
        <v>-0.9999788999557495</v>
      </c>
      <c r="C4746" t="n">
        <v>0.6504842639210384</v>
      </c>
      <c r="D4746" s="1" t="n">
        <v>1.456695184754649</v>
      </c>
      <c r="E4746">
        <f>1.2/1000</f>
        <v/>
      </c>
      <c r="F4746" t="n">
        <v>1500</v>
      </c>
      <c r="G4746" t="n">
        <v>1.380414366722107</v>
      </c>
    </row>
    <row r="4747">
      <c r="A4747" t="n">
        <v>292.1614440917969</v>
      </c>
      <c r="B4747" t="n">
        <v>-0.9999788999557495</v>
      </c>
      <c r="C4747" t="n">
        <v>0.6480420137810331</v>
      </c>
      <c r="D4747" s="1" t="n">
        <v>1.456695184754649</v>
      </c>
      <c r="E4747">
        <f>1.2/1000</f>
        <v/>
      </c>
      <c r="F4747" t="n">
        <v>1500</v>
      </c>
      <c r="G4747" t="n">
        <v>1.379762411117554</v>
      </c>
    </row>
    <row r="4748">
      <c r="A4748" t="n">
        <v>292.3423084259033</v>
      </c>
      <c r="B4748" t="n">
        <v>-0.9999445676803589</v>
      </c>
      <c r="C4748" t="n">
        <v>0.6455998660895421</v>
      </c>
      <c r="D4748" s="1" t="n">
        <v>1.456695184754649</v>
      </c>
      <c r="E4748">
        <f>1.2/1000</f>
        <v/>
      </c>
      <c r="F4748" t="n">
        <v>1500</v>
      </c>
      <c r="G4748" t="n">
        <v>1.379110336303711</v>
      </c>
    </row>
    <row r="4749">
      <c r="A4749" t="n">
        <v>292.1309703826904</v>
      </c>
      <c r="B4749" t="n">
        <v>-0.9999788999557495</v>
      </c>
      <c r="C4749" t="n">
        <v>0.6431575778138305</v>
      </c>
      <c r="D4749" s="1" t="n">
        <v>1.456695184754649</v>
      </c>
      <c r="E4749">
        <f>1.2/1000</f>
        <v/>
      </c>
      <c r="F4749" t="n">
        <v>1500</v>
      </c>
      <c r="G4749" t="n">
        <v>1.378621339797974</v>
      </c>
    </row>
    <row r="4750">
      <c r="A4750" t="n">
        <v>292.1614440917969</v>
      </c>
      <c r="B4750" t="n">
        <v>-0.9999788999557495</v>
      </c>
      <c r="C4750" t="n">
        <v>0.6407153731127502</v>
      </c>
      <c r="D4750" s="1" t="n">
        <v>1.456695184754649</v>
      </c>
      <c r="E4750">
        <f>1.2/1000</f>
        <v/>
      </c>
      <c r="F4750" t="n">
        <v>1500</v>
      </c>
      <c r="G4750" t="n">
        <v>1.378132343292236</v>
      </c>
    </row>
    <row r="4751">
      <c r="A4751" t="n">
        <v>292.2671207427978</v>
      </c>
      <c r="B4751" t="n">
        <v>-0.9999788999557495</v>
      </c>
      <c r="C4751" t="n">
        <v>0.6382731533573351</v>
      </c>
      <c r="D4751" s="1" t="n">
        <v>1.456695184754649</v>
      </c>
      <c r="E4751">
        <f>1.2/1000</f>
        <v/>
      </c>
      <c r="F4751" t="n">
        <v>1500</v>
      </c>
      <c r="G4751" t="n">
        <v>1.377480268478394</v>
      </c>
    </row>
    <row r="4752">
      <c r="A4752" t="n">
        <v>292.3423084259033</v>
      </c>
      <c r="B4752" t="n">
        <v>-0.9999445676803589</v>
      </c>
      <c r="C4752" t="n">
        <v>0.6358309177418747</v>
      </c>
      <c r="D4752" s="1" t="n">
        <v>1.456695184754649</v>
      </c>
      <c r="E4752">
        <f>1.2/1000</f>
        <v/>
      </c>
      <c r="F4752" t="n">
        <v>1500</v>
      </c>
      <c r="G4752" t="n">
        <v>1.376665234565735</v>
      </c>
    </row>
    <row r="4753">
      <c r="A4753" t="n">
        <v>292.3565677642822</v>
      </c>
      <c r="B4753" t="n">
        <v>-0.9999788999557495</v>
      </c>
      <c r="C4753" t="n">
        <v>0.6333862237171262</v>
      </c>
      <c r="D4753" s="1" t="n">
        <v>1.456695184754649</v>
      </c>
      <c r="E4753">
        <f>1.2/1000</f>
        <v/>
      </c>
      <c r="F4753" t="n">
        <v>1500</v>
      </c>
      <c r="G4753" t="n">
        <v>1.376176238059998</v>
      </c>
    </row>
    <row r="4754">
      <c r="A4754" t="n">
        <v>292.3423084259033</v>
      </c>
      <c r="B4754" t="n">
        <v>-0.9999788999557495</v>
      </c>
      <c r="C4754" t="n">
        <v>0.630944007443705</v>
      </c>
      <c r="D4754" s="1" t="n">
        <v>1.456695184754649</v>
      </c>
      <c r="E4754">
        <f>1.2/1000</f>
        <v/>
      </c>
      <c r="F4754" t="n">
        <v>1500</v>
      </c>
      <c r="G4754" t="n">
        <v>1.375687122344971</v>
      </c>
    </row>
    <row r="4755">
      <c r="A4755" t="n">
        <v>292.3423084259033</v>
      </c>
      <c r="B4755" t="n">
        <v>-0.9999788999557495</v>
      </c>
      <c r="C4755" t="n">
        <v>0.6285017951932783</v>
      </c>
      <c r="D4755" s="1" t="n">
        <v>1.456695184754649</v>
      </c>
      <c r="E4755">
        <f>1.2/1000</f>
        <v/>
      </c>
      <c r="F4755" t="n">
        <v>1500</v>
      </c>
      <c r="G4755" t="n">
        <v>1.375198125839233</v>
      </c>
    </row>
    <row r="4756">
      <c r="A4756" t="n">
        <v>292.2671207427978</v>
      </c>
      <c r="B4756" t="n">
        <v>-0.9999445676803589</v>
      </c>
      <c r="C4756" t="n">
        <v>0.6260595225422159</v>
      </c>
      <c r="D4756" s="1" t="n">
        <v>1.456695184754649</v>
      </c>
      <c r="E4756">
        <f>1.2/1000</f>
        <v/>
      </c>
      <c r="F4756" t="n">
        <v>1500</v>
      </c>
      <c r="G4756" t="n">
        <v>1.374709129333496</v>
      </c>
    </row>
    <row r="4757">
      <c r="A4757" t="n">
        <v>292.3423084259033</v>
      </c>
      <c r="B4757" t="n">
        <v>-0.9999788999557495</v>
      </c>
      <c r="C4757" t="n">
        <v>0.6236173741358066</v>
      </c>
      <c r="D4757" s="1" t="n">
        <v>1.456695184754649</v>
      </c>
      <c r="E4757">
        <f>1.2/1000</f>
        <v/>
      </c>
      <c r="F4757" t="n">
        <v>1500</v>
      </c>
      <c r="G4757" t="n">
        <v>1.374057054519653</v>
      </c>
    </row>
    <row r="4758">
      <c r="A4758" t="n">
        <v>292.1309703826904</v>
      </c>
      <c r="B4758" t="n">
        <v>-0.9999788999557495</v>
      </c>
      <c r="C4758" t="n">
        <v>0.6211751215458295</v>
      </c>
      <c r="D4758" s="1" t="n">
        <v>1.456695184754649</v>
      </c>
      <c r="E4758">
        <f>1.2/1000</f>
        <v/>
      </c>
      <c r="F4758" t="n">
        <v>1500</v>
      </c>
      <c r="G4758" t="n">
        <v>1.3734050989151</v>
      </c>
    </row>
    <row r="4759">
      <c r="A4759" t="n">
        <v>292.0557464599609</v>
      </c>
      <c r="B4759" t="n">
        <v>-0.9999445676803589</v>
      </c>
      <c r="C4759" t="n">
        <v>0.6187329073575001</v>
      </c>
      <c r="D4759" s="1" t="n">
        <v>1.456695184754649</v>
      </c>
      <c r="E4759">
        <f>1.2/1000</f>
        <v/>
      </c>
      <c r="F4759" t="n">
        <v>1500</v>
      </c>
      <c r="G4759" t="n">
        <v>1.372753024101257</v>
      </c>
    </row>
    <row r="4760">
      <c r="A4760" t="n">
        <v>292.1614440917969</v>
      </c>
      <c r="B4760" t="n">
        <v>-0.9999788999557495</v>
      </c>
      <c r="C4760" t="n">
        <v>0.6162906572589192</v>
      </c>
      <c r="D4760" s="1" t="n">
        <v>1.456695184754649</v>
      </c>
      <c r="E4760">
        <f>1.2/1000</f>
        <v/>
      </c>
      <c r="F4760" t="n">
        <v>1500</v>
      </c>
      <c r="G4760" t="n">
        <v>1.37226402759552</v>
      </c>
    </row>
    <row r="4761">
      <c r="A4761" t="n">
        <v>292.0700191497803</v>
      </c>
      <c r="B4761" t="n">
        <v>-0.9999788999557495</v>
      </c>
      <c r="C4761" t="n">
        <v>0.6138484460397822</v>
      </c>
      <c r="D4761" s="1" t="n">
        <v>1.456695184754649</v>
      </c>
      <c r="E4761">
        <f>1.2/1000</f>
        <v/>
      </c>
      <c r="F4761" t="n">
        <v>1500</v>
      </c>
      <c r="G4761" t="n">
        <v>1.371285915374756</v>
      </c>
    </row>
    <row r="4762">
      <c r="A4762" t="n">
        <v>292.2956470489502</v>
      </c>
      <c r="B4762" t="n">
        <v>-0.9999788999557495</v>
      </c>
      <c r="C4762" t="n">
        <v>0.6114062540025627</v>
      </c>
      <c r="D4762" s="1" t="n">
        <v>1.456695184754649</v>
      </c>
      <c r="E4762">
        <f>1.2/1000</f>
        <v/>
      </c>
      <c r="F4762" t="n">
        <v>1500</v>
      </c>
      <c r="G4762" t="n">
        <v>1.370796918869019</v>
      </c>
    </row>
    <row r="4763">
      <c r="A4763" t="n">
        <v>292.5373538970947</v>
      </c>
      <c r="B4763" t="n">
        <v>-0.9999445676803589</v>
      </c>
      <c r="C4763" t="n">
        <v>0.6089640818563363</v>
      </c>
      <c r="D4763" s="1" t="n">
        <v>1.456695184754649</v>
      </c>
      <c r="E4763">
        <f>1.2/1000</f>
        <v/>
      </c>
      <c r="F4763" t="n">
        <v>1500</v>
      </c>
      <c r="G4763" t="n">
        <v>1.370144844055176</v>
      </c>
    </row>
    <row r="4764">
      <c r="A4764" t="n">
        <v>292.31184425354</v>
      </c>
      <c r="B4764" t="n">
        <v>-0.9999788999557495</v>
      </c>
      <c r="C4764" t="n">
        <v>0.6065218181351654</v>
      </c>
      <c r="D4764" s="1" t="n">
        <v>1.456695184754649</v>
      </c>
      <c r="E4764">
        <f>1.2/1000</f>
        <v/>
      </c>
      <c r="F4764" t="n">
        <v>1500</v>
      </c>
      <c r="G4764" t="n">
        <v>1.369655847549438</v>
      </c>
    </row>
    <row r="4765">
      <c r="A4765" t="n">
        <v>292.1452411651611</v>
      </c>
      <c r="B4765" t="n">
        <v>-0.9999445676803589</v>
      </c>
      <c r="C4765" t="n">
        <v>0.6040795865119577</v>
      </c>
      <c r="D4765" s="1" t="n">
        <v>1.456695184754649</v>
      </c>
      <c r="E4765">
        <f>1.2/1000</f>
        <v/>
      </c>
      <c r="F4765" t="n">
        <v>1500</v>
      </c>
      <c r="G4765" t="n">
        <v>1.369166851043701</v>
      </c>
    </row>
    <row r="4766">
      <c r="A4766" t="n">
        <v>292.3870262145996</v>
      </c>
      <c r="B4766" t="n">
        <v>-0.9999445676803589</v>
      </c>
      <c r="C4766" t="n">
        <v>0.6016373628858573</v>
      </c>
      <c r="D4766" s="1" t="n">
        <v>1.456695184754649</v>
      </c>
      <c r="E4766">
        <f>1.2/1000</f>
        <v/>
      </c>
      <c r="F4766" t="n">
        <v>1500</v>
      </c>
      <c r="G4766" t="n">
        <v>1.368677854537964</v>
      </c>
    </row>
    <row r="4767">
      <c r="A4767" t="n">
        <v>292.4174865722656</v>
      </c>
      <c r="B4767" t="n">
        <v>-0.9999445676803589</v>
      </c>
      <c r="C4767" t="n">
        <v>0.5991951670103309</v>
      </c>
      <c r="D4767" s="1" t="n">
        <v>1.456695184754649</v>
      </c>
      <c r="E4767">
        <f>1.2/1000</f>
        <v/>
      </c>
      <c r="F4767" t="n">
        <v>1500</v>
      </c>
      <c r="G4767" t="n">
        <v>1.368188738822937</v>
      </c>
    </row>
    <row r="4768">
      <c r="A4768" t="n">
        <v>292.1614440917969</v>
      </c>
      <c r="B4768" t="n">
        <v>-0.9999788999557495</v>
      </c>
      <c r="C4768" t="n">
        <v>0.596752982750448</v>
      </c>
      <c r="D4768" s="1" t="n">
        <v>1.456695184754649</v>
      </c>
      <c r="E4768">
        <f>1.2/1000</f>
        <v/>
      </c>
      <c r="F4768" t="n">
        <v>1500</v>
      </c>
      <c r="G4768" t="n">
        <v>1.367536783218384</v>
      </c>
    </row>
    <row r="4769">
      <c r="A4769" t="n">
        <v>292.4621948242187</v>
      </c>
      <c r="B4769" t="n">
        <v>-0.9999788999557495</v>
      </c>
      <c r="C4769" t="n">
        <v>0.5943107683568372</v>
      </c>
      <c r="D4769" s="1" t="n">
        <v>1.456695184754649</v>
      </c>
      <c r="E4769">
        <f>1.2/1000</f>
        <v/>
      </c>
      <c r="F4769" t="n">
        <v>1500</v>
      </c>
      <c r="G4769" t="n">
        <v>1.367210745811462</v>
      </c>
    </row>
    <row r="4770">
      <c r="A4770" t="n">
        <v>292.4479469299316</v>
      </c>
      <c r="B4770" t="n">
        <v>-0.9999445676803589</v>
      </c>
      <c r="C4770" t="n">
        <v>0.5918684771851008</v>
      </c>
      <c r="D4770" s="1" t="n">
        <v>1.456695184754649</v>
      </c>
      <c r="E4770">
        <f>1.2/1000</f>
        <v/>
      </c>
      <c r="F4770" t="n">
        <v>1500</v>
      </c>
      <c r="G4770" t="n">
        <v>1.36655867099762</v>
      </c>
    </row>
    <row r="4771">
      <c r="A4771" t="n">
        <v>292.2671207427978</v>
      </c>
      <c r="B4771" t="n">
        <v>-0.9999445676803589</v>
      </c>
      <c r="C4771" t="n">
        <v>0.5894262875063544</v>
      </c>
      <c r="D4771" s="1" t="n">
        <v>1.456695184754649</v>
      </c>
      <c r="E4771">
        <f>1.2/1000</f>
        <v/>
      </c>
      <c r="F4771" t="n">
        <v>1500</v>
      </c>
      <c r="G4771" t="n">
        <v>1.366232633590698</v>
      </c>
    </row>
    <row r="4772">
      <c r="A4772" t="n">
        <v>292.2671207427978</v>
      </c>
      <c r="B4772" t="n">
        <v>-1.00001323223114</v>
      </c>
      <c r="C4772" t="n">
        <v>0.58698407659001</v>
      </c>
      <c r="D4772" s="1" t="n">
        <v>1.456695184754649</v>
      </c>
      <c r="E4772">
        <f>1.2/1000</f>
        <v/>
      </c>
      <c r="F4772" t="n">
        <v>1500</v>
      </c>
      <c r="G4772" t="n">
        <v>1.365580677986145</v>
      </c>
    </row>
    <row r="4773">
      <c r="A4773" t="n">
        <v>292.1919178009033</v>
      </c>
      <c r="B4773" t="n">
        <v>-0.9999788999557495</v>
      </c>
      <c r="C4773" t="n">
        <v>0.584541861738692</v>
      </c>
      <c r="D4773" s="1" t="n">
        <v>1.456695184754649</v>
      </c>
      <c r="E4773">
        <f>1.2/1000</f>
        <v/>
      </c>
      <c r="F4773" t="n">
        <v>1500</v>
      </c>
      <c r="G4773" t="n">
        <v>1.365254640579224</v>
      </c>
    </row>
    <row r="4774">
      <c r="A4774" t="n">
        <v>292.5982536315918</v>
      </c>
      <c r="B4774" t="n">
        <v>-0.9999445676803589</v>
      </c>
      <c r="C4774" t="n">
        <v>0.5820996771622642</v>
      </c>
      <c r="D4774" s="1" t="n">
        <v>1.456695184754649</v>
      </c>
      <c r="E4774">
        <f>1.2/1000</f>
        <v/>
      </c>
      <c r="F4774" t="n">
        <v>1500</v>
      </c>
      <c r="G4774" t="n">
        <v>1.364602565765381</v>
      </c>
    </row>
    <row r="4775">
      <c r="A4775" t="n">
        <v>292.3565677642822</v>
      </c>
      <c r="B4775" t="n">
        <v>-0.9999445676803589</v>
      </c>
      <c r="C4775" t="n">
        <v>0.5796574047020843</v>
      </c>
      <c r="D4775" s="1" t="n">
        <v>1.456695184754649</v>
      </c>
      <c r="E4775">
        <f>1.2/1000</f>
        <v/>
      </c>
      <c r="F4775" t="n">
        <v>1500</v>
      </c>
      <c r="G4775" t="n">
        <v>1.364276528358459</v>
      </c>
    </row>
    <row r="4776">
      <c r="A4776" t="n">
        <v>292.4174865722656</v>
      </c>
      <c r="B4776" t="n">
        <v>-0.9999445676803589</v>
      </c>
      <c r="C4776" t="n">
        <v>0.5772151879057238</v>
      </c>
      <c r="D4776" s="1" t="n">
        <v>1.456695184754649</v>
      </c>
      <c r="E4776">
        <f>1.2/1000</f>
        <v/>
      </c>
      <c r="F4776" t="n">
        <v>1500</v>
      </c>
      <c r="G4776" t="n">
        <v>1.363624572753906</v>
      </c>
    </row>
    <row r="4777">
      <c r="A4777" t="n">
        <v>292.1614440917969</v>
      </c>
      <c r="B4777" t="n">
        <v>-0.9999445676803589</v>
      </c>
      <c r="C4777" t="n">
        <v>0.5747729949443035</v>
      </c>
      <c r="D4777" s="1" t="n">
        <v>1.456695184754649</v>
      </c>
      <c r="E4777">
        <f>1.2/1000</f>
        <v/>
      </c>
      <c r="F4777" t="n">
        <v>1500</v>
      </c>
      <c r="G4777" t="n">
        <v>1.363135457038879</v>
      </c>
    </row>
    <row r="4778">
      <c r="A4778" t="n">
        <v>292.1167053222656</v>
      </c>
      <c r="B4778" t="n">
        <v>-0.999910295009613</v>
      </c>
      <c r="C4778" t="n">
        <v>0.5723307719838343</v>
      </c>
      <c r="D4778" s="1" t="n">
        <v>1.456695184754649</v>
      </c>
      <c r="E4778">
        <f>1.2/1000</f>
        <v/>
      </c>
      <c r="F4778" t="n">
        <v>1500</v>
      </c>
      <c r="G4778" t="n">
        <v>1.362646460533142</v>
      </c>
    </row>
    <row r="4779">
      <c r="A4779" t="n">
        <v>292.1614440917969</v>
      </c>
      <c r="B4779" t="n">
        <v>-1.00001323223114</v>
      </c>
      <c r="C4779" t="n">
        <v>0.5698885793538959</v>
      </c>
      <c r="D4779" s="1" t="n">
        <v>1.456695184754649</v>
      </c>
      <c r="E4779">
        <f>1.2/1000</f>
        <v/>
      </c>
      <c r="F4779" t="n">
        <v>1500</v>
      </c>
      <c r="G4779" t="n">
        <v>1.361994504928589</v>
      </c>
    </row>
    <row r="4780">
      <c r="A4780" t="n">
        <v>292.1614440917969</v>
      </c>
      <c r="B4780" t="n">
        <v>-0.9999788999557495</v>
      </c>
      <c r="C4780" t="n">
        <v>0.5674463614099587</v>
      </c>
      <c r="D4780" s="1" t="n">
        <v>1.456695184754649</v>
      </c>
      <c r="E4780">
        <f>1.2/1000</f>
        <v/>
      </c>
      <c r="F4780" t="n">
        <v>1500</v>
      </c>
      <c r="G4780" t="n">
        <v>1.361668467521667</v>
      </c>
    </row>
    <row r="4781">
      <c r="A4781" t="n">
        <v>292.3870262145996</v>
      </c>
      <c r="B4781" t="n">
        <v>-0.9999445676803589</v>
      </c>
      <c r="C4781" t="n">
        <v>0.5650041339324001</v>
      </c>
      <c r="D4781" s="1" t="n">
        <v>1.456695184754649</v>
      </c>
      <c r="E4781">
        <f>1.2/1000</f>
        <v/>
      </c>
      <c r="F4781" t="n">
        <v>1500</v>
      </c>
      <c r="G4781" t="n">
        <v>1.361016392707825</v>
      </c>
    </row>
    <row r="4782">
      <c r="A4782" t="n">
        <v>292.4174865722656</v>
      </c>
      <c r="B4782" t="n">
        <v>-0.9999445676803589</v>
      </c>
      <c r="C4782" t="n">
        <v>0.5625618862929275</v>
      </c>
      <c r="D4782" s="1" t="n">
        <v>1.456695184754649</v>
      </c>
      <c r="E4782">
        <f>1.2/1000</f>
        <v/>
      </c>
      <c r="F4782" t="n">
        <v>1500</v>
      </c>
      <c r="G4782" t="n">
        <v>1.360364317893982</v>
      </c>
    </row>
    <row r="4783">
      <c r="A4783" t="n">
        <v>292.4479469299316</v>
      </c>
      <c r="B4783" t="n">
        <v>-0.9999445676803589</v>
      </c>
      <c r="C4783" t="n">
        <v>0.5601196410875012</v>
      </c>
      <c r="D4783" s="1" t="n">
        <v>1.456695184754649</v>
      </c>
      <c r="E4783">
        <f>1.2/1000</f>
        <v/>
      </c>
      <c r="F4783" t="n">
        <v>1500</v>
      </c>
      <c r="G4783" t="n">
        <v>1.359875321388245</v>
      </c>
    </row>
    <row r="4784">
      <c r="A4784" t="n">
        <v>292.297590637207</v>
      </c>
      <c r="B4784" t="n">
        <v>-0.9999445676803589</v>
      </c>
      <c r="C4784" t="n">
        <v>0.5576774908612691</v>
      </c>
      <c r="D4784" s="1" t="n">
        <v>1.456695184754649</v>
      </c>
      <c r="E4784">
        <f>1.2/1000</f>
        <v/>
      </c>
      <c r="F4784" t="n">
        <v>1500</v>
      </c>
      <c r="G4784" t="n">
        <v>1.359386324882507</v>
      </c>
    </row>
    <row r="4785">
      <c r="A4785" t="n">
        <v>292.4479469299316</v>
      </c>
      <c r="B4785" t="n">
        <v>-0.9999788999557495</v>
      </c>
      <c r="C4785" t="n">
        <v>0.5552352211989867</v>
      </c>
      <c r="D4785" s="1" t="n">
        <v>1.456695184754649</v>
      </c>
      <c r="E4785">
        <f>1.2/1000</f>
        <v/>
      </c>
      <c r="F4785" t="n">
        <v>1500</v>
      </c>
      <c r="G4785" t="n">
        <v>1.35889732837677</v>
      </c>
    </row>
    <row r="4786">
      <c r="A4786" t="n">
        <v>292.2671207427978</v>
      </c>
      <c r="B4786" t="n">
        <v>-0.9999445676803589</v>
      </c>
      <c r="C4786" t="n">
        <v>0.5527924096183781</v>
      </c>
      <c r="D4786" s="1" t="n">
        <v>1.456695184754649</v>
      </c>
      <c r="E4786">
        <f>1.2/1000</f>
        <v/>
      </c>
      <c r="F4786" t="n">
        <v>1500</v>
      </c>
      <c r="G4786" t="n">
        <v>1.358245253562927</v>
      </c>
    </row>
    <row r="4787">
      <c r="A4787" t="n">
        <v>292.2813800811767</v>
      </c>
      <c r="B4787" t="n">
        <v>-0.9999788999557495</v>
      </c>
      <c r="C4787" t="n">
        <v>0.5503501867052588</v>
      </c>
      <c r="D4787" s="1" t="n">
        <v>1.456695184754649</v>
      </c>
      <c r="E4787">
        <f>1.2/1000</f>
        <v/>
      </c>
      <c r="F4787" t="n">
        <v>1500</v>
      </c>
      <c r="G4787" t="n">
        <v>1.357593178749084</v>
      </c>
    </row>
    <row r="4788">
      <c r="A4788" t="n">
        <v>292.4174865722656</v>
      </c>
      <c r="B4788" t="n">
        <v>-1.00001323223114</v>
      </c>
      <c r="C4788" t="n">
        <v>0.5479079590469064</v>
      </c>
      <c r="D4788" s="1" t="n">
        <v>1.456695184754649</v>
      </c>
      <c r="E4788">
        <f>1.2/1000</f>
        <v/>
      </c>
      <c r="F4788" t="n">
        <v>1500</v>
      </c>
      <c r="G4788" t="n">
        <v>1.357104182243347</v>
      </c>
    </row>
    <row r="4789">
      <c r="A4789" t="n">
        <v>292.3727745056152</v>
      </c>
      <c r="B4789" t="n">
        <v>-1.00001323223114</v>
      </c>
      <c r="C4789" t="n">
        <v>0.5454657129022019</v>
      </c>
      <c r="D4789" s="1" t="n">
        <v>1.456695184754649</v>
      </c>
      <c r="E4789">
        <f>1.2/1000</f>
        <v/>
      </c>
      <c r="F4789" t="n">
        <v>1500</v>
      </c>
      <c r="G4789" t="n">
        <v>1.356452107429504</v>
      </c>
    </row>
    <row r="4790">
      <c r="A4790" t="n">
        <v>292.0862258911133</v>
      </c>
      <c r="B4790" t="n">
        <v>-0.9999788999557495</v>
      </c>
      <c r="C4790" t="n">
        <v>0.5430235675996667</v>
      </c>
      <c r="D4790" s="1" t="n">
        <v>1.456695184754649</v>
      </c>
      <c r="E4790">
        <f>1.2/1000</f>
        <v/>
      </c>
      <c r="F4790" t="n">
        <v>1500</v>
      </c>
      <c r="G4790" t="n">
        <v>1.355800151824951</v>
      </c>
    </row>
    <row r="4791">
      <c r="A4791" t="n">
        <v>291.9947875976562</v>
      </c>
      <c r="B4791" t="n">
        <v>-0.9999788999557495</v>
      </c>
      <c r="C4791" t="n">
        <v>0.540581110207879</v>
      </c>
      <c r="D4791" s="1" t="n">
        <v>1.456695184754649</v>
      </c>
      <c r="E4791">
        <f>1.2/1000</f>
        <v/>
      </c>
      <c r="F4791" t="n">
        <v>1500</v>
      </c>
      <c r="G4791" t="n">
        <v>1.35547411441803</v>
      </c>
    </row>
    <row r="4792">
      <c r="A4792" t="n">
        <v>292.4174865722656</v>
      </c>
      <c r="B4792" t="n">
        <v>-0.9999788999557495</v>
      </c>
      <c r="C4792" t="n">
        <v>0.5381388957944574</v>
      </c>
      <c r="D4792" s="1" t="n">
        <v>1.456695184754649</v>
      </c>
      <c r="E4792">
        <f>1.2/1000</f>
        <v/>
      </c>
      <c r="F4792" t="n">
        <v>1500</v>
      </c>
      <c r="G4792" t="n">
        <v>1.354659080505371</v>
      </c>
    </row>
    <row r="4793">
      <c r="A4793" t="n">
        <v>292.23664894104</v>
      </c>
      <c r="B4793" t="n">
        <v>-0.9999788999557495</v>
      </c>
      <c r="C4793" t="n">
        <v>0.5356966779706414</v>
      </c>
      <c r="D4793" s="1" t="n">
        <v>1.456695184754649</v>
      </c>
      <c r="E4793">
        <f>1.2/1000</f>
        <v/>
      </c>
      <c r="F4793" t="n">
        <v>1500</v>
      </c>
      <c r="G4793" t="n">
        <v>1.354170083999634</v>
      </c>
    </row>
    <row r="4794">
      <c r="A4794" t="n">
        <v>292.3870262145996</v>
      </c>
      <c r="B4794" t="n">
        <v>-0.9999445676803589</v>
      </c>
      <c r="C4794" t="n">
        <v>0.533254635949043</v>
      </c>
      <c r="D4794" s="1" t="n">
        <v>1.456695184754649</v>
      </c>
      <c r="E4794">
        <f>1.2/1000</f>
        <v/>
      </c>
      <c r="F4794" t="n">
        <v>1500</v>
      </c>
      <c r="G4794" t="n">
        <v>1.353680968284607</v>
      </c>
    </row>
    <row r="4795">
      <c r="A4795" t="n">
        <v>292.4621948242187</v>
      </c>
      <c r="B4795" t="n">
        <v>-0.9999788999557495</v>
      </c>
      <c r="C4795" t="n">
        <v>0.5308124343502101</v>
      </c>
      <c r="D4795" s="1" t="n">
        <v>1.456695184754649</v>
      </c>
      <c r="E4795">
        <f>1.2/1000</f>
        <v/>
      </c>
      <c r="F4795" t="n">
        <v>1500</v>
      </c>
      <c r="G4795" t="n">
        <v>1.353029012680054</v>
      </c>
    </row>
    <row r="4796">
      <c r="A4796" t="n">
        <v>292.0700191497803</v>
      </c>
      <c r="B4796" t="n">
        <v>-0.9999445676803589</v>
      </c>
      <c r="C4796" t="n">
        <v>0.5283702471152851</v>
      </c>
      <c r="D4796" s="1" t="n">
        <v>1.456695184754649</v>
      </c>
      <c r="E4796">
        <f>1.2/1000</f>
        <v/>
      </c>
      <c r="F4796" t="n">
        <v>1500</v>
      </c>
      <c r="G4796" t="n">
        <v>1.352539896965027</v>
      </c>
    </row>
    <row r="4797">
      <c r="A4797" t="n">
        <v>292.3565677642822</v>
      </c>
      <c r="B4797" t="n">
        <v>-0.9999445676803589</v>
      </c>
      <c r="C4797" t="n">
        <v>0.5259280019889401</v>
      </c>
      <c r="D4797" s="1" t="n">
        <v>1.456695184754649</v>
      </c>
      <c r="E4797">
        <f>1.2/1000</f>
        <v/>
      </c>
      <c r="F4797" t="n">
        <v>1500</v>
      </c>
      <c r="G4797" t="n">
        <v>1.35205090045929</v>
      </c>
    </row>
    <row r="4798">
      <c r="A4798" t="n">
        <v>292.0862258911133</v>
      </c>
      <c r="B4798" t="n">
        <v>-0.9999788999557495</v>
      </c>
      <c r="C4798" t="n">
        <v>0.5234857787570243</v>
      </c>
      <c r="D4798" s="1" t="n">
        <v>1.456695184754649</v>
      </c>
      <c r="E4798">
        <f>1.2/1000</f>
        <v/>
      </c>
      <c r="F4798" t="n">
        <v>1500</v>
      </c>
      <c r="G4798" t="n">
        <v>1.351398944854736</v>
      </c>
    </row>
    <row r="4799">
      <c r="A4799" t="n">
        <v>292.1919178009033</v>
      </c>
      <c r="B4799" t="n">
        <v>-0.9999445676803589</v>
      </c>
      <c r="C4799" t="n">
        <v>0.5210435794255028</v>
      </c>
      <c r="D4799" s="1" t="n">
        <v>1.456695184754649</v>
      </c>
      <c r="E4799">
        <f>1.2/1000</f>
        <v/>
      </c>
      <c r="F4799" t="n">
        <v>1500</v>
      </c>
      <c r="G4799" t="n">
        <v>1.350909829139709</v>
      </c>
    </row>
    <row r="4800">
      <c r="A4800" t="n">
        <v>292.3870262145996</v>
      </c>
      <c r="B4800" t="n">
        <v>-0.9999445676803589</v>
      </c>
      <c r="C4800" t="n">
        <v>0.5186013673043657</v>
      </c>
      <c r="D4800" s="1" t="n">
        <v>1.456695184754649</v>
      </c>
      <c r="E4800">
        <f>1.2/1000</f>
        <v/>
      </c>
      <c r="F4800" t="n">
        <v>1500</v>
      </c>
      <c r="G4800" t="n">
        <v>1.350257873535156</v>
      </c>
    </row>
    <row r="4801">
      <c r="A4801" t="n">
        <v>292.31184425354</v>
      </c>
      <c r="B4801" t="n">
        <v>-0.9999445676803589</v>
      </c>
      <c r="C4801" t="n">
        <v>0.5161591220385485</v>
      </c>
      <c r="D4801" s="1" t="n">
        <v>1.456695184754649</v>
      </c>
      <c r="E4801">
        <f>1.2/1000</f>
        <v/>
      </c>
      <c r="F4801" t="n">
        <v>1500</v>
      </c>
      <c r="G4801" t="n">
        <v>1.349768757820129</v>
      </c>
    </row>
    <row r="4802">
      <c r="A4802" t="n">
        <v>292.4621948242187</v>
      </c>
      <c r="B4802" t="n">
        <v>-0.9999445676803589</v>
      </c>
      <c r="C4802" t="n">
        <v>0.5137169017927162</v>
      </c>
      <c r="D4802" s="1" t="n">
        <v>1.456695184754649</v>
      </c>
      <c r="E4802">
        <f>1.2/1000</f>
        <v/>
      </c>
      <c r="F4802" t="n">
        <v>1500</v>
      </c>
      <c r="G4802" t="n">
        <v>1.349279761314392</v>
      </c>
    </row>
    <row r="4803">
      <c r="A4803" t="n">
        <v>292.0557464599609</v>
      </c>
      <c r="B4803" t="n">
        <v>-0.9999445676803589</v>
      </c>
      <c r="C4803" t="n">
        <v>0.5112746899473739</v>
      </c>
      <c r="D4803" s="1" t="n">
        <v>1.456695184754649</v>
      </c>
      <c r="E4803">
        <f>1.2/1000</f>
        <v/>
      </c>
      <c r="F4803" t="n">
        <v>1500</v>
      </c>
      <c r="G4803" t="n">
        <v>1.348627805709839</v>
      </c>
    </row>
    <row r="4804">
      <c r="A4804" t="n">
        <v>292.0109943389892</v>
      </c>
      <c r="B4804" t="n">
        <v>-0.9999445676803589</v>
      </c>
      <c r="C4804" t="n">
        <v>0.5088324395484166</v>
      </c>
      <c r="D4804" s="1" t="n">
        <v>1.456695184754649</v>
      </c>
      <c r="E4804">
        <f>1.2/1000</f>
        <v/>
      </c>
      <c r="F4804" t="n">
        <v>1500</v>
      </c>
      <c r="G4804" t="n">
        <v>1.347975730895996</v>
      </c>
    </row>
    <row r="4805">
      <c r="A4805" t="n">
        <v>292.1614440917969</v>
      </c>
      <c r="B4805" t="n">
        <v>-0.9999788999557495</v>
      </c>
      <c r="C4805" t="n">
        <v>0.5063902272638029</v>
      </c>
      <c r="D4805" s="1" t="n">
        <v>1.456695184754649</v>
      </c>
      <c r="E4805">
        <f>1.2/1000</f>
        <v/>
      </c>
      <c r="F4805" t="n">
        <v>1500</v>
      </c>
      <c r="G4805" t="n">
        <v>1.347323656082153</v>
      </c>
    </row>
    <row r="4806">
      <c r="A4806" t="n">
        <v>291.9805110931396</v>
      </c>
      <c r="B4806" t="n">
        <v>-0.9999445676803589</v>
      </c>
      <c r="C4806" t="n">
        <v>0.5039480198557641</v>
      </c>
      <c r="D4806" s="1" t="n">
        <v>1.456695184754649</v>
      </c>
      <c r="E4806">
        <f>1.2/1000</f>
        <v/>
      </c>
      <c r="F4806" t="n">
        <v>1500</v>
      </c>
      <c r="G4806" t="n">
        <v>1.346834659576416</v>
      </c>
    </row>
    <row r="4807">
      <c r="A4807" t="n">
        <v>292.0252670288086</v>
      </c>
      <c r="B4807" t="n">
        <v>-0.9999445676803589</v>
      </c>
      <c r="C4807" t="n">
        <v>0.5015058286476148</v>
      </c>
      <c r="D4807" s="1" t="n">
        <v>1.456695184754649</v>
      </c>
      <c r="E4807">
        <f>1.2/1000</f>
        <v/>
      </c>
      <c r="F4807" t="n">
        <v>1500</v>
      </c>
      <c r="G4807" t="n">
        <v>1.346345663070679</v>
      </c>
    </row>
    <row r="4808">
      <c r="A4808" t="n">
        <v>292.3870262145996</v>
      </c>
      <c r="B4808" t="n">
        <v>-0.9999788999557495</v>
      </c>
      <c r="C4808" t="n">
        <v>0.4990635763454688</v>
      </c>
      <c r="D4808" s="1" t="n">
        <v>1.456695184754649</v>
      </c>
      <c r="E4808">
        <f>1.2/1000</f>
        <v/>
      </c>
      <c r="F4808" t="n">
        <v>1500</v>
      </c>
      <c r="G4808" t="n">
        <v>1.34553062915802</v>
      </c>
    </row>
    <row r="4809">
      <c r="A4809" t="n">
        <v>292.0700191497803</v>
      </c>
      <c r="B4809" t="n">
        <v>-0.9999445676803589</v>
      </c>
      <c r="C4809" t="n">
        <v>0.4966213314708373</v>
      </c>
      <c r="D4809" s="1" t="n">
        <v>1.456695184754649</v>
      </c>
      <c r="E4809">
        <f>1.2/1000</f>
        <v/>
      </c>
      <c r="F4809" t="n">
        <v>1500</v>
      </c>
      <c r="G4809" t="n">
        <v>1.345041513442993</v>
      </c>
    </row>
    <row r="4810">
      <c r="A4810" t="n">
        <v>292.2509159088135</v>
      </c>
      <c r="B4810" t="n">
        <v>-0.9999788999557495</v>
      </c>
      <c r="C4810" t="n">
        <v>0.4941791330395713</v>
      </c>
      <c r="D4810" s="1" t="n">
        <v>1.456695184754649</v>
      </c>
      <c r="E4810">
        <f>1.2/1000</f>
        <v/>
      </c>
      <c r="F4810" t="n">
        <v>1500</v>
      </c>
      <c r="G4810" t="n">
        <v>1.34438955783844</v>
      </c>
    </row>
    <row r="4811">
      <c r="A4811" t="n">
        <v>292.3708309173584</v>
      </c>
      <c r="B4811" t="n">
        <v>-0.9999788999557495</v>
      </c>
      <c r="C4811" t="n">
        <v>0.4917369081216841</v>
      </c>
      <c r="D4811" s="1" t="n">
        <v>1.456695184754649</v>
      </c>
      <c r="E4811">
        <f>1.2/1000</f>
        <v/>
      </c>
      <c r="F4811" t="n">
        <v>1500</v>
      </c>
      <c r="G4811" t="n">
        <v>1.343900442123413</v>
      </c>
    </row>
    <row r="4812">
      <c r="A4812" t="n">
        <v>292.4174865722656</v>
      </c>
      <c r="B4812" t="n">
        <v>-0.9999788999557495</v>
      </c>
      <c r="C4812" t="n">
        <v>0.4892946879783545</v>
      </c>
      <c r="D4812" s="1" t="n">
        <v>1.456695184754649</v>
      </c>
      <c r="E4812">
        <f>1.2/1000</f>
        <v/>
      </c>
      <c r="F4812" t="n">
        <v>1500</v>
      </c>
      <c r="G4812" t="n">
        <v>1.343411445617676</v>
      </c>
    </row>
    <row r="4813">
      <c r="A4813" t="n">
        <v>292.2813800811767</v>
      </c>
      <c r="B4813" t="n">
        <v>-0.9999445676803589</v>
      </c>
      <c r="C4813" t="n">
        <v>0.4868524703871566</v>
      </c>
      <c r="D4813" s="1" t="n">
        <v>1.456695184754649</v>
      </c>
      <c r="E4813">
        <f>1.2/1000</f>
        <v/>
      </c>
      <c r="F4813" t="n">
        <v>1500</v>
      </c>
      <c r="G4813" t="n">
        <v>1.342759490013123</v>
      </c>
    </row>
    <row r="4814">
      <c r="A4814" t="n">
        <v>291.9947875976562</v>
      </c>
      <c r="B4814" t="n">
        <v>-0.9999788999557495</v>
      </c>
      <c r="C4814" t="n">
        <v>0.4844102193704664</v>
      </c>
      <c r="D4814" s="1" t="n">
        <v>1.456695184754649</v>
      </c>
      <c r="E4814">
        <f>1.2/1000</f>
        <v/>
      </c>
      <c r="F4814" t="n">
        <v>1500</v>
      </c>
      <c r="G4814" t="n">
        <v>1.341944336891174</v>
      </c>
    </row>
    <row r="4815">
      <c r="A4815" t="n">
        <v>292.23664894104</v>
      </c>
      <c r="B4815" t="n">
        <v>-0.9999788999557495</v>
      </c>
      <c r="C4815" t="n">
        <v>0.4819680212259218</v>
      </c>
      <c r="D4815" s="1" t="n">
        <v>1.456695184754649</v>
      </c>
      <c r="E4815">
        <f>1.2/1000</f>
        <v/>
      </c>
      <c r="F4815" t="n">
        <v>1500</v>
      </c>
      <c r="G4815" t="n">
        <v>1.341455340385437</v>
      </c>
    </row>
    <row r="4816">
      <c r="A4816" t="n">
        <v>292.3870262145996</v>
      </c>
      <c r="B4816" t="n">
        <v>-0.9999788999557495</v>
      </c>
      <c r="C4816" t="n">
        <v>0.4795258268567974</v>
      </c>
      <c r="D4816" s="1" t="n">
        <v>1.456695184754649</v>
      </c>
      <c r="E4816">
        <f>1.2/1000</f>
        <v/>
      </c>
      <c r="F4816" t="n">
        <v>1500</v>
      </c>
      <c r="G4816" t="n">
        <v>1.3409663438797</v>
      </c>
    </row>
    <row r="4817">
      <c r="A4817" t="n">
        <v>292.2204498291015</v>
      </c>
      <c r="B4817" t="n">
        <v>-1.00001323223114</v>
      </c>
      <c r="C4817" t="n">
        <v>0.4770835695008652</v>
      </c>
      <c r="D4817" s="1" t="n">
        <v>1.456695184754649</v>
      </c>
      <c r="E4817">
        <f>1.2/1000</f>
        <v/>
      </c>
      <c r="F4817" t="n">
        <v>1500</v>
      </c>
      <c r="G4817" t="n">
        <v>1.340151309967041</v>
      </c>
    </row>
    <row r="4818">
      <c r="A4818" t="n">
        <v>292.4012874603271</v>
      </c>
      <c r="B4818" t="n">
        <v>-0.9999788999557495</v>
      </c>
      <c r="C4818" t="n">
        <v>0.474641346255721</v>
      </c>
      <c r="D4818" s="1" t="n">
        <v>1.456695184754649</v>
      </c>
      <c r="E4818">
        <f>1.2/1000</f>
        <v/>
      </c>
      <c r="F4818" t="n">
        <v>1500</v>
      </c>
      <c r="G4818" t="n">
        <v>1.339662313461304</v>
      </c>
    </row>
    <row r="4819">
      <c r="A4819" t="n">
        <v>292.2204498291015</v>
      </c>
      <c r="B4819" t="n">
        <v>-0.9999788999557495</v>
      </c>
      <c r="C4819" t="n">
        <v>0.4721991026561483</v>
      </c>
      <c r="D4819" s="1" t="n">
        <v>1.456695184754649</v>
      </c>
      <c r="E4819">
        <f>1.2/1000</f>
        <v/>
      </c>
      <c r="F4819" t="n">
        <v>1500</v>
      </c>
      <c r="G4819" t="n">
        <v>1.339010238647461</v>
      </c>
    </row>
    <row r="4820">
      <c r="A4820" t="n">
        <v>292.1614440917969</v>
      </c>
      <c r="B4820" t="n">
        <v>-0.9999788999557495</v>
      </c>
      <c r="C4820" t="n">
        <v>0.4697569084426338</v>
      </c>
      <c r="D4820" s="1" t="n">
        <v>1.456695184754649</v>
      </c>
      <c r="E4820">
        <f>1.2/1000</f>
        <v/>
      </c>
      <c r="F4820" t="n">
        <v>1500</v>
      </c>
      <c r="G4820" t="n">
        <v>1.338521242141724</v>
      </c>
    </row>
    <row r="4821">
      <c r="A4821" t="n">
        <v>292.2671207427978</v>
      </c>
      <c r="B4821" t="n">
        <v>-0.9999788999557495</v>
      </c>
      <c r="C4821" t="n">
        <v>0.4673146890785918</v>
      </c>
      <c r="D4821" s="1" t="n">
        <v>1.456695184754649</v>
      </c>
      <c r="E4821">
        <f>1.2/1000</f>
        <v/>
      </c>
      <c r="F4821" t="n">
        <v>1500</v>
      </c>
      <c r="G4821" t="n">
        <v>1.337706208229065</v>
      </c>
    </row>
    <row r="4822">
      <c r="A4822" t="n">
        <v>292.0700191497803</v>
      </c>
      <c r="B4822" t="n">
        <v>-0.9999445676803589</v>
      </c>
      <c r="C4822" t="n">
        <v>0.464872447828529</v>
      </c>
      <c r="D4822" s="1" t="n">
        <v>1.456695184754649</v>
      </c>
      <c r="E4822">
        <f>1.2/1000</f>
        <v/>
      </c>
      <c r="F4822" t="n">
        <v>1500</v>
      </c>
      <c r="G4822" t="n">
        <v>1.337054133415222</v>
      </c>
    </row>
    <row r="4823">
      <c r="A4823" t="n">
        <v>292.3261074066162</v>
      </c>
      <c r="B4823" t="n">
        <v>-0.9999788999557495</v>
      </c>
      <c r="C4823" t="n">
        <v>0.4624302337123167</v>
      </c>
      <c r="D4823" s="1" t="n">
        <v>1.456695184754649</v>
      </c>
      <c r="E4823">
        <f>1.2/1000</f>
        <v/>
      </c>
      <c r="F4823" t="n">
        <v>1500</v>
      </c>
      <c r="G4823" t="n">
        <v>1.336402058601379</v>
      </c>
    </row>
    <row r="4824">
      <c r="A4824" t="n">
        <v>292.2204498291015</v>
      </c>
      <c r="B4824" t="n">
        <v>-0.9999788999557495</v>
      </c>
      <c r="C4824" t="n">
        <v>0.4599880177938411</v>
      </c>
      <c r="D4824" s="1" t="n">
        <v>1.456695184754649</v>
      </c>
      <c r="E4824">
        <f>1.2/1000</f>
        <v/>
      </c>
      <c r="F4824" t="n">
        <v>1500</v>
      </c>
      <c r="G4824" t="n">
        <v>1.335913062095642</v>
      </c>
    </row>
    <row r="4825">
      <c r="A4825" t="n">
        <v>292.3261074066162</v>
      </c>
      <c r="B4825" t="n">
        <v>-0.9999445676803589</v>
      </c>
      <c r="C4825" t="n">
        <v>0.4575458290770518</v>
      </c>
      <c r="D4825" s="1" t="n">
        <v>1.456695184754649</v>
      </c>
      <c r="E4825">
        <f>1.2/1000</f>
        <v/>
      </c>
      <c r="F4825" t="n">
        <v>1500</v>
      </c>
      <c r="G4825" t="n">
        <v>1.335098028182983</v>
      </c>
    </row>
    <row r="4826">
      <c r="A4826" t="n">
        <v>292.1004947662353</v>
      </c>
      <c r="B4826" t="n">
        <v>-0.9999788999557495</v>
      </c>
      <c r="C4826" t="n">
        <v>0.4551035852097856</v>
      </c>
      <c r="D4826" s="1" t="n">
        <v>1.456695184754649</v>
      </c>
      <c r="E4826">
        <f>1.2/1000</f>
        <v/>
      </c>
      <c r="F4826" t="n">
        <v>1500</v>
      </c>
      <c r="G4826" t="n">
        <v>1.334935069084167</v>
      </c>
    </row>
    <row r="4827">
      <c r="A4827" t="n">
        <v>292.2509159088135</v>
      </c>
      <c r="B4827" t="n">
        <v>-0.9999445676803589</v>
      </c>
      <c r="C4827" t="n">
        <v>0.4526613937753053</v>
      </c>
      <c r="D4827" s="1" t="n">
        <v>1.456695184754649</v>
      </c>
      <c r="E4827">
        <f>1.2/1000</f>
        <v/>
      </c>
      <c r="F4827" t="n">
        <v>1500</v>
      </c>
      <c r="G4827" t="n">
        <v>1.334445953369141</v>
      </c>
    </row>
    <row r="4828">
      <c r="A4828" t="n">
        <v>292.31184425354</v>
      </c>
      <c r="B4828" t="n">
        <v>-0.9999788999557495</v>
      </c>
      <c r="C4828" t="n">
        <v>0.4502192210529363</v>
      </c>
      <c r="D4828" s="1" t="n">
        <v>1.456695184754649</v>
      </c>
      <c r="E4828">
        <f>1.2/1000</f>
        <v/>
      </c>
      <c r="F4828" t="n">
        <v>1500</v>
      </c>
      <c r="G4828" t="n">
        <v>1.333956956863403</v>
      </c>
    </row>
    <row r="4829">
      <c r="A4829" t="n">
        <v>292.4012874603271</v>
      </c>
      <c r="B4829" t="n">
        <v>-0.9999445676803589</v>
      </c>
      <c r="C4829" t="n">
        <v>0.4477769969269092</v>
      </c>
      <c r="D4829" s="1" t="n">
        <v>1.456695184754649</v>
      </c>
      <c r="E4829">
        <f>1.2/1000</f>
        <v/>
      </c>
      <c r="F4829" t="n">
        <v>1500</v>
      </c>
      <c r="G4829" t="n">
        <v>1.333304882049561</v>
      </c>
    </row>
    <row r="4830">
      <c r="A4830" t="n">
        <v>292.2956470489502</v>
      </c>
      <c r="B4830" t="n">
        <v>-0.9999445676803589</v>
      </c>
      <c r="C4830" t="n">
        <v>0.4453347885598334</v>
      </c>
      <c r="D4830" s="1" t="n">
        <v>1.456695184754649</v>
      </c>
      <c r="E4830">
        <f>1.2/1000</f>
        <v/>
      </c>
      <c r="F4830" t="n">
        <v>1500</v>
      </c>
      <c r="G4830" t="n">
        <v>1.332978963851929</v>
      </c>
    </row>
    <row r="4831">
      <c r="A4831" t="n">
        <v>292.3261074066162</v>
      </c>
      <c r="B4831" t="n">
        <v>-0.9999445676803589</v>
      </c>
      <c r="C4831" t="n">
        <v>0.4428925857751596</v>
      </c>
      <c r="D4831" s="1" t="n">
        <v>1.456695184754649</v>
      </c>
      <c r="E4831">
        <f>1.2/1000</f>
        <v/>
      </c>
      <c r="F4831" t="n">
        <v>1500</v>
      </c>
      <c r="G4831" t="n">
        <v>1.332326889038086</v>
      </c>
    </row>
    <row r="4832">
      <c r="A4832" t="n">
        <v>292.4012874603271</v>
      </c>
      <c r="B4832" t="n">
        <v>-0.9999788999557495</v>
      </c>
      <c r="C4832" t="n">
        <v>0.4404503970849234</v>
      </c>
      <c r="D4832" s="1" t="n">
        <v>1.456695184754649</v>
      </c>
      <c r="E4832">
        <f>1.2/1000</f>
        <v/>
      </c>
      <c r="F4832" t="n">
        <v>1500</v>
      </c>
      <c r="G4832" t="n">
        <v>1.332000851631165</v>
      </c>
    </row>
    <row r="4833">
      <c r="A4833" t="n">
        <v>292.5069049835205</v>
      </c>
      <c r="B4833" t="n">
        <v>-0.9999445676803589</v>
      </c>
      <c r="C4833" t="n">
        <v>0.4380081815171488</v>
      </c>
      <c r="D4833" s="1" t="n">
        <v>1.456695184754649</v>
      </c>
      <c r="E4833">
        <f>1.2/1000</f>
        <v/>
      </c>
      <c r="F4833" t="n">
        <v>1500</v>
      </c>
      <c r="G4833" t="n">
        <v>1.331348776817322</v>
      </c>
    </row>
    <row r="4834">
      <c r="A4834" t="n">
        <v>292.2956470489502</v>
      </c>
      <c r="B4834" t="n">
        <v>-0.9999445676803589</v>
      </c>
      <c r="C4834" t="n">
        <v>0.4355659842341842</v>
      </c>
      <c r="D4834" s="1" t="n">
        <v>1.456695184754649</v>
      </c>
      <c r="E4834">
        <f>1.2/1000</f>
        <v/>
      </c>
      <c r="F4834" t="n">
        <v>1500</v>
      </c>
      <c r="G4834" t="n">
        <v>1.330859780311584</v>
      </c>
    </row>
    <row r="4835">
      <c r="A4835" t="n">
        <v>292.2204498291015</v>
      </c>
      <c r="B4835" t="n">
        <v>-0.9999788999557495</v>
      </c>
      <c r="C4835" t="n">
        <v>0.4331233539824075</v>
      </c>
      <c r="D4835" s="1" t="n">
        <v>1.456695184754649</v>
      </c>
      <c r="E4835">
        <f>1.2/1000</f>
        <v/>
      </c>
      <c r="F4835" t="n">
        <v>1500</v>
      </c>
      <c r="G4835" t="n">
        <v>1.330370783805847</v>
      </c>
    </row>
    <row r="4836">
      <c r="A4836" t="n">
        <v>292.2061809539795</v>
      </c>
      <c r="B4836" t="n">
        <v>-0.9999445676803589</v>
      </c>
      <c r="C4836" t="n">
        <v>0.4306790529272136</v>
      </c>
      <c r="D4836" s="1" t="n">
        <v>1.456695184754649</v>
      </c>
      <c r="E4836">
        <f>1.2/1000</f>
        <v/>
      </c>
      <c r="F4836" t="n">
        <v>1500</v>
      </c>
      <c r="G4836" t="n">
        <v>1.329718708992004</v>
      </c>
    </row>
    <row r="4837">
      <c r="A4837" t="n">
        <v>292.1004947662353</v>
      </c>
      <c r="B4837" t="n">
        <v>-0.9999445676803589</v>
      </c>
      <c r="C4837" t="n">
        <v>0.4282368153665665</v>
      </c>
      <c r="D4837" s="1" t="n">
        <v>1.456695184754649</v>
      </c>
      <c r="E4837">
        <f>1.2/1000</f>
        <v/>
      </c>
      <c r="F4837" t="n">
        <v>1500</v>
      </c>
      <c r="G4837" t="n">
        <v>1.329066753387451</v>
      </c>
    </row>
    <row r="4838">
      <c r="A4838" t="n">
        <v>292.0252670288086</v>
      </c>
      <c r="B4838" t="n">
        <v>-0.9999788999557495</v>
      </c>
      <c r="C4838" t="n">
        <v>0.4257945840450051</v>
      </c>
      <c r="D4838" s="1" t="n">
        <v>1.456695184754649</v>
      </c>
      <c r="E4838">
        <f>1.2/1000</f>
        <v/>
      </c>
      <c r="F4838" t="n">
        <v>1500</v>
      </c>
      <c r="G4838" t="n">
        <v>1.328414678573608</v>
      </c>
    </row>
    <row r="4839">
      <c r="A4839" t="n">
        <v>292.3870262145996</v>
      </c>
      <c r="B4839" t="n">
        <v>-0.9999788999557495</v>
      </c>
      <c r="C4839" t="n">
        <v>0.4233523290219499</v>
      </c>
      <c r="D4839" s="1" t="n">
        <v>1.456695184754649</v>
      </c>
      <c r="E4839">
        <f>1.2/1000</f>
        <v/>
      </c>
      <c r="F4839" t="n">
        <v>1500</v>
      </c>
      <c r="G4839" t="n">
        <v>1.327925682067871</v>
      </c>
    </row>
    <row r="4840">
      <c r="A4840" t="n">
        <v>292.31184425354</v>
      </c>
      <c r="B4840" t="n">
        <v>-0.9999788999557495</v>
      </c>
      <c r="C4840" t="n">
        <v>0.4209101556519273</v>
      </c>
      <c r="D4840" s="1" t="n">
        <v>1.456695184754649</v>
      </c>
      <c r="E4840">
        <f>1.2/1000</f>
        <v/>
      </c>
      <c r="F4840" t="n">
        <v>1500</v>
      </c>
      <c r="G4840" t="n">
        <v>1.327436685562134</v>
      </c>
    </row>
    <row r="4841">
      <c r="A4841" t="n">
        <v>292.5069049835205</v>
      </c>
      <c r="B4841" t="n">
        <v>-0.9999445676803589</v>
      </c>
      <c r="C4841" t="n">
        <v>0.4184680160525046</v>
      </c>
      <c r="D4841" s="1" t="n">
        <v>1.456695184754649</v>
      </c>
      <c r="E4841">
        <f>1.2/1000</f>
        <v/>
      </c>
      <c r="F4841" t="n">
        <v>1500</v>
      </c>
      <c r="G4841" t="n">
        <v>1.326621532440186</v>
      </c>
    </row>
    <row r="4842">
      <c r="A4842" t="n">
        <v>292.0862258911133</v>
      </c>
      <c r="B4842" t="n">
        <v>-0.9999445676803589</v>
      </c>
      <c r="C4842" t="n">
        <v>0.4160257680391553</v>
      </c>
      <c r="D4842" s="1" t="n">
        <v>1.456695184754649</v>
      </c>
      <c r="E4842">
        <f>1.2/1000</f>
        <v/>
      </c>
      <c r="F4842" t="n">
        <v>1500</v>
      </c>
      <c r="G4842" t="n">
        <v>1.326295614242554</v>
      </c>
    </row>
    <row r="4843">
      <c r="A4843" t="n">
        <v>292.31184425354</v>
      </c>
      <c r="B4843" t="n">
        <v>-0.9999445676803589</v>
      </c>
      <c r="C4843" t="n">
        <v>0.4135835375184871</v>
      </c>
      <c r="D4843" s="1" t="n">
        <v>1.456695184754649</v>
      </c>
      <c r="E4843">
        <f>1.2/1000</f>
        <v/>
      </c>
      <c r="F4843" t="n">
        <v>1500</v>
      </c>
      <c r="G4843" t="n">
        <v>1.325643539428711</v>
      </c>
    </row>
    <row r="4844">
      <c r="A4844" t="n">
        <v>292.2671207427978</v>
      </c>
      <c r="B4844" t="n">
        <v>-0.9999788999557495</v>
      </c>
      <c r="C4844" t="n">
        <v>0.4111413526416768</v>
      </c>
      <c r="D4844" s="1" t="n">
        <v>1.456695184754649</v>
      </c>
      <c r="E4844">
        <f>1.2/1000</f>
        <v/>
      </c>
      <c r="F4844" t="n">
        <v>1500</v>
      </c>
      <c r="G4844" t="n">
        <v>1.324991464614868</v>
      </c>
    </row>
    <row r="4845">
      <c r="A4845" t="n">
        <v>292.4174865722656</v>
      </c>
      <c r="B4845" t="n">
        <v>-0.9999445676803589</v>
      </c>
      <c r="C4845" t="n">
        <v>0.4086991165009178</v>
      </c>
      <c r="D4845" s="1" t="n">
        <v>1.456695184754649</v>
      </c>
      <c r="E4845">
        <f>1.2/1000</f>
        <v/>
      </c>
      <c r="F4845" t="n">
        <v>1500</v>
      </c>
      <c r="G4845" t="n">
        <v>1.324339509010315</v>
      </c>
    </row>
    <row r="4846">
      <c r="A4846" t="n">
        <v>292.4174865722656</v>
      </c>
      <c r="B4846" t="n">
        <v>-0.9999445676803589</v>
      </c>
      <c r="C4846" t="n">
        <v>0.4062569729963548</v>
      </c>
      <c r="D4846" s="1" t="n">
        <v>1.456695184754649</v>
      </c>
      <c r="E4846">
        <f>1.2/1000</f>
        <v/>
      </c>
      <c r="F4846" t="n">
        <v>1500</v>
      </c>
      <c r="G4846" t="n">
        <v>1.323687434196472</v>
      </c>
    </row>
    <row r="4847">
      <c r="A4847" t="n">
        <v>292.3423084259033</v>
      </c>
      <c r="B4847" t="n">
        <v>-0.9999788999557495</v>
      </c>
      <c r="C4847" t="n">
        <v>0.4038147196518491</v>
      </c>
      <c r="D4847" s="1" t="n">
        <v>1.456695184754649</v>
      </c>
      <c r="E4847">
        <f>1.2/1000</f>
        <v/>
      </c>
      <c r="F4847" t="n">
        <v>1500</v>
      </c>
      <c r="G4847" t="n">
        <v>1.323035359382629</v>
      </c>
    </row>
    <row r="4848">
      <c r="A4848" t="n">
        <v>292.3870262145996</v>
      </c>
      <c r="B4848" t="n">
        <v>-0.9999445676803589</v>
      </c>
      <c r="C4848" t="n">
        <v>0.4013724902908243</v>
      </c>
      <c r="D4848" s="1" t="n">
        <v>1.456695184754649</v>
      </c>
      <c r="E4848">
        <f>1.2/1000</f>
        <v/>
      </c>
      <c r="F4848" t="n">
        <v>1500</v>
      </c>
      <c r="G4848" t="n">
        <v>1.322709321975708</v>
      </c>
    </row>
    <row r="4849">
      <c r="A4849" t="n">
        <v>292.8236259460449</v>
      </c>
      <c r="B4849" t="n">
        <v>-0.9999445676803589</v>
      </c>
      <c r="C4849" t="n">
        <v>0.398930241172495</v>
      </c>
      <c r="D4849" s="1" t="n">
        <v>1.456695184754649</v>
      </c>
      <c r="E4849">
        <f>1.2/1000</f>
        <v/>
      </c>
      <c r="F4849" t="n">
        <v>1500</v>
      </c>
      <c r="G4849" t="n">
        <v>1.322057366371155</v>
      </c>
    </row>
    <row r="4850">
      <c r="A4850" t="n">
        <v>292.7038349151611</v>
      </c>
      <c r="B4850" t="n">
        <v>-0.9999445676803589</v>
      </c>
      <c r="C4850" t="n">
        <v>0.3964880883430474</v>
      </c>
      <c r="D4850" s="1" t="n">
        <v>1.456695184754649</v>
      </c>
      <c r="E4850">
        <f>1.2/1000</f>
        <v/>
      </c>
      <c r="F4850" t="n">
        <v>1500</v>
      </c>
      <c r="G4850" t="n">
        <v>1.321242332458496</v>
      </c>
    </row>
    <row r="4851">
      <c r="A4851" t="n">
        <v>292.4032386779785</v>
      </c>
      <c r="B4851" t="n">
        <v>-0.9999788999557495</v>
      </c>
      <c r="C4851" t="n">
        <v>0.3940458693357803</v>
      </c>
      <c r="D4851" s="1" t="n">
        <v>1.456695184754649</v>
      </c>
      <c r="E4851">
        <f>1.2/1000</f>
        <v/>
      </c>
      <c r="F4851" t="n">
        <v>1500</v>
      </c>
      <c r="G4851" t="n">
        <v>1.320753216743469</v>
      </c>
    </row>
    <row r="4852">
      <c r="A4852" t="n">
        <v>292.31184425354</v>
      </c>
      <c r="B4852" t="n">
        <v>-0.9999445676803589</v>
      </c>
      <c r="C4852" t="n">
        <v>0.3916037044893877</v>
      </c>
      <c r="D4852" s="1" t="n">
        <v>1.456695184754649</v>
      </c>
      <c r="E4852">
        <f>1.2/1000</f>
        <v/>
      </c>
      <c r="F4852" t="n">
        <v>1500</v>
      </c>
      <c r="G4852" t="n">
        <v>1.319938182830811</v>
      </c>
    </row>
    <row r="4853">
      <c r="A4853" t="n">
        <v>292.2671207427978</v>
      </c>
      <c r="B4853" t="n">
        <v>-0.9999788999557495</v>
      </c>
      <c r="C4853" t="n">
        <v>0.3891614340085803</v>
      </c>
      <c r="D4853" s="1" t="n">
        <v>1.456695184754649</v>
      </c>
      <c r="E4853">
        <f>1.2/1000</f>
        <v/>
      </c>
      <c r="F4853" t="n">
        <v>1500</v>
      </c>
      <c r="G4853" t="n">
        <v>1.319449186325073</v>
      </c>
    </row>
    <row r="4854">
      <c r="A4854" t="n">
        <v>292.4926513671875</v>
      </c>
      <c r="B4854" t="n">
        <v>-1.00001323223114</v>
      </c>
      <c r="C4854" t="n">
        <v>0.3867179942033656</v>
      </c>
      <c r="D4854" s="1" t="n">
        <v>1.456695184754649</v>
      </c>
      <c r="E4854">
        <f>1.2/1000</f>
        <v/>
      </c>
      <c r="F4854" t="n">
        <v>1500</v>
      </c>
      <c r="G4854" t="n">
        <v>1.31879723072052</v>
      </c>
    </row>
    <row r="4855">
      <c r="A4855" t="n">
        <v>292.478405380249</v>
      </c>
      <c r="B4855" t="n">
        <v>-0.999910295009613</v>
      </c>
      <c r="C4855" t="n">
        <v>0.3842745043234065</v>
      </c>
      <c r="D4855" s="1" t="n">
        <v>1.456695184754649</v>
      </c>
      <c r="E4855">
        <f>1.2/1000</f>
        <v/>
      </c>
      <c r="F4855" t="n">
        <v>1500</v>
      </c>
      <c r="G4855" t="n">
        <v>1.318308115005493</v>
      </c>
    </row>
    <row r="4856">
      <c r="A4856" t="n">
        <v>292.2223934173584</v>
      </c>
      <c r="B4856" t="n">
        <v>-0.9999788999557495</v>
      </c>
      <c r="C4856" t="n">
        <v>0.3818322696630688</v>
      </c>
      <c r="D4856" s="1" t="n">
        <v>1.456695184754649</v>
      </c>
      <c r="E4856">
        <f>1.2/1000</f>
        <v/>
      </c>
      <c r="F4856" t="n">
        <v>1500</v>
      </c>
      <c r="G4856" t="n">
        <v>1.317493081092834</v>
      </c>
    </row>
    <row r="4857">
      <c r="A4857" t="n">
        <v>292.3423084259033</v>
      </c>
      <c r="B4857" t="n">
        <v>-0.9999445676803589</v>
      </c>
      <c r="C4857" t="n">
        <v>0.3793900666482914</v>
      </c>
      <c r="D4857" s="1" t="n">
        <v>1.456695184754649</v>
      </c>
      <c r="E4857">
        <f>1.2/1000</f>
        <v/>
      </c>
      <c r="F4857" t="n">
        <v>1500</v>
      </c>
      <c r="G4857" t="n">
        <v>1.317004084587097</v>
      </c>
    </row>
    <row r="4858">
      <c r="A4858" t="n">
        <v>292.1919178009033</v>
      </c>
      <c r="B4858" t="n">
        <v>-0.9999788999557495</v>
      </c>
      <c r="C4858" t="n">
        <v>0.3769478948048074</v>
      </c>
      <c r="D4858" s="1" t="n">
        <v>1.456695184754649</v>
      </c>
      <c r="E4858">
        <f>1.2/1000</f>
        <v/>
      </c>
      <c r="F4858" t="n">
        <v>1500</v>
      </c>
      <c r="G4858" t="n">
        <v>1.316352009773254</v>
      </c>
    </row>
    <row r="4859">
      <c r="A4859" t="n">
        <v>292.2223934173584</v>
      </c>
      <c r="B4859" t="n">
        <v>-0.9999445676803589</v>
      </c>
      <c r="C4859" t="n">
        <v>0.3745073043863838</v>
      </c>
      <c r="D4859" s="1" t="n">
        <v>1.456695184754649</v>
      </c>
      <c r="E4859">
        <f>1.2/1000</f>
        <v/>
      </c>
      <c r="F4859" t="n">
        <v>1500</v>
      </c>
      <c r="G4859" t="n">
        <v>1.315863013267517</v>
      </c>
    </row>
    <row r="4860">
      <c r="A4860" t="n">
        <v>292.3727745056152</v>
      </c>
      <c r="B4860" t="n">
        <v>-0.9999445676803589</v>
      </c>
      <c r="C4860" t="n">
        <v>0.3720635517627248</v>
      </c>
      <c r="D4860" s="1" t="n">
        <v>1.456695184754649</v>
      </c>
      <c r="E4860">
        <f>1.2/1000</f>
        <v/>
      </c>
      <c r="F4860" t="n">
        <v>1500</v>
      </c>
      <c r="G4860" t="n">
        <v>1.314885020256042</v>
      </c>
    </row>
    <row r="4861">
      <c r="A4861" t="n">
        <v>292.4032386779785</v>
      </c>
      <c r="B4861" t="n">
        <v>-0.9999445676803589</v>
      </c>
      <c r="C4861" t="n">
        <v>0.3696213037690855</v>
      </c>
      <c r="D4861" s="1" t="n">
        <v>1.456695184754649</v>
      </c>
      <c r="E4861">
        <f>1.2/1000</f>
        <v/>
      </c>
      <c r="F4861" t="n">
        <v>1500</v>
      </c>
      <c r="G4861" t="n">
        <v>1.314395904541016</v>
      </c>
    </row>
    <row r="4862">
      <c r="A4862" t="n">
        <v>292.3423084259033</v>
      </c>
      <c r="B4862" t="n">
        <v>-0.9999445676803589</v>
      </c>
      <c r="C4862" t="n">
        <v>0.3671791194863065</v>
      </c>
      <c r="D4862" s="1" t="n">
        <v>1.456695184754649</v>
      </c>
      <c r="E4862">
        <f>1.2/1000</f>
        <v/>
      </c>
      <c r="F4862" t="n">
        <v>1500</v>
      </c>
      <c r="G4862" t="n">
        <v>1.313906908035278</v>
      </c>
    </row>
    <row r="4863">
      <c r="A4863" t="n">
        <v>292.2223934173584</v>
      </c>
      <c r="B4863" t="n">
        <v>-0.9999445676803589</v>
      </c>
      <c r="C4863" t="n">
        <v>0.3647369613926558</v>
      </c>
      <c r="D4863" s="1" t="n">
        <v>1.456695184754649</v>
      </c>
      <c r="E4863">
        <f>1.2/1000</f>
        <v/>
      </c>
      <c r="F4863" t="n">
        <v>1500</v>
      </c>
      <c r="G4863" t="n">
        <v>1.31309187412262</v>
      </c>
    </row>
    <row r="4864">
      <c r="A4864" t="n">
        <v>292.3423084259033</v>
      </c>
      <c r="B4864" t="n">
        <v>-0.9999445676803589</v>
      </c>
      <c r="C4864" t="n">
        <v>0.3622948318740121</v>
      </c>
      <c r="D4864" s="1" t="n">
        <v>1.456695184754649</v>
      </c>
      <c r="E4864">
        <f>1.2/1000</f>
        <v/>
      </c>
      <c r="F4864" t="n">
        <v>1500</v>
      </c>
      <c r="G4864" t="n">
        <v>1.312439799308777</v>
      </c>
    </row>
    <row r="4865">
      <c r="A4865" t="n">
        <v>292.0414794921875</v>
      </c>
      <c r="B4865" t="n">
        <v>-0.9999445676803589</v>
      </c>
      <c r="C4865" t="n">
        <v>0.3598525975944613</v>
      </c>
      <c r="D4865" s="1" t="n">
        <v>1.456695184754649</v>
      </c>
      <c r="E4865">
        <f>1.2/1000</f>
        <v/>
      </c>
      <c r="F4865" t="n">
        <v>1500</v>
      </c>
      <c r="G4865" t="n">
        <v>1.311787843704224</v>
      </c>
    </row>
    <row r="4866">
      <c r="A4866" t="n">
        <v>292.2223934173584</v>
      </c>
      <c r="B4866" t="n">
        <v>-0.9999445676803589</v>
      </c>
      <c r="C4866" t="n">
        <v>0.3574103844711923</v>
      </c>
      <c r="D4866" s="1" t="n">
        <v>1.456695184754649</v>
      </c>
      <c r="E4866">
        <f>1.2/1000</f>
        <v/>
      </c>
      <c r="F4866" t="n">
        <v>1500</v>
      </c>
      <c r="G4866" t="n">
        <v>1.311135768890381</v>
      </c>
    </row>
    <row r="4867">
      <c r="A4867" t="n">
        <v>292.1167053222656</v>
      </c>
      <c r="B4867" t="n">
        <v>-0.9999788999557495</v>
      </c>
      <c r="C4867" t="n">
        <v>0.3549682466336747</v>
      </c>
      <c r="D4867" s="1" t="n">
        <v>1.456695184754649</v>
      </c>
      <c r="E4867">
        <f>1.2/1000</f>
        <v/>
      </c>
      <c r="F4867" t="n">
        <v>1500</v>
      </c>
      <c r="G4867" t="n">
        <v>1.310320734977722</v>
      </c>
    </row>
    <row r="4868">
      <c r="A4868" t="n">
        <v>292.23664894104</v>
      </c>
      <c r="B4868" t="n">
        <v>-0.9999788999557495</v>
      </c>
      <c r="C4868" t="n">
        <v>0.3525260775547179</v>
      </c>
      <c r="D4868" s="1" t="n">
        <v>1.456695184754649</v>
      </c>
      <c r="E4868">
        <f>1.2/1000</f>
        <v/>
      </c>
      <c r="F4868" t="n">
        <v>1500</v>
      </c>
      <c r="G4868" t="n">
        <v>1.309668660163879</v>
      </c>
    </row>
    <row r="4869">
      <c r="A4869" t="n">
        <v>292.23664894104</v>
      </c>
      <c r="B4869" t="n">
        <v>-0.9999788999557495</v>
      </c>
      <c r="C4869" t="n">
        <v>0.3500838050150005</v>
      </c>
      <c r="D4869" s="1" t="n">
        <v>1.456695184754649</v>
      </c>
      <c r="E4869">
        <f>1.2/1000</f>
        <v/>
      </c>
      <c r="F4869" t="n">
        <v>1500</v>
      </c>
      <c r="G4869" t="n">
        <v>1.309179663658142</v>
      </c>
    </row>
    <row r="4870">
      <c r="A4870" t="n">
        <v>292.3423084259033</v>
      </c>
      <c r="B4870" t="n">
        <v>-0.9999445676803589</v>
      </c>
      <c r="C4870" t="n">
        <v>0.3476416543394533</v>
      </c>
      <c r="D4870" s="1" t="n">
        <v>1.456695184754649</v>
      </c>
      <c r="E4870">
        <f>1.2/1000</f>
        <v/>
      </c>
      <c r="F4870" t="n">
        <v>1500</v>
      </c>
      <c r="G4870" t="n">
        <v>1.308690667152405</v>
      </c>
    </row>
    <row r="4871">
      <c r="A4871" t="n">
        <v>292.1614440917969</v>
      </c>
      <c r="B4871" t="n">
        <v>-0.9999788999557495</v>
      </c>
      <c r="C4871" t="n">
        <v>0.3451994303423396</v>
      </c>
      <c r="D4871" s="1" t="n">
        <v>1.456695184754649</v>
      </c>
      <c r="E4871">
        <f>1.2/1000</f>
        <v/>
      </c>
      <c r="F4871" t="n">
        <v>1500</v>
      </c>
      <c r="G4871" t="n">
        <v>1.307875633239746</v>
      </c>
    </row>
    <row r="4872">
      <c r="A4872" t="n">
        <v>292.2061809539795</v>
      </c>
      <c r="B4872" t="n">
        <v>-0.9999788999557495</v>
      </c>
      <c r="C4872" t="n">
        <v>0.3427573023140472</v>
      </c>
      <c r="D4872" s="1" t="n">
        <v>1.456695184754649</v>
      </c>
      <c r="E4872">
        <f>1.2/1000</f>
        <v/>
      </c>
      <c r="F4872" t="n">
        <v>1500</v>
      </c>
      <c r="G4872" t="n">
        <v>1.307060599327087</v>
      </c>
    </row>
    <row r="4873">
      <c r="A4873" t="n">
        <v>292.3423084259033</v>
      </c>
      <c r="B4873" t="n">
        <v>-0.9999445676803589</v>
      </c>
      <c r="C4873" t="n">
        <v>0.3403150816874854</v>
      </c>
      <c r="D4873" s="1" t="n">
        <v>1.456695184754649</v>
      </c>
      <c r="E4873">
        <f>1.2/1000</f>
        <v/>
      </c>
      <c r="F4873" t="n">
        <v>1500</v>
      </c>
      <c r="G4873" t="n">
        <v>1.306408524513245</v>
      </c>
    </row>
    <row r="4874">
      <c r="A4874" t="n">
        <v>292.0557464599609</v>
      </c>
      <c r="B4874" t="n">
        <v>-0.9999445676803589</v>
      </c>
      <c r="C4874" t="n">
        <v>0.3378729211582829</v>
      </c>
      <c r="D4874" s="1" t="n">
        <v>1.456695184754649</v>
      </c>
      <c r="E4874">
        <f>1.2/1000</f>
        <v/>
      </c>
      <c r="F4874" t="n">
        <v>1500</v>
      </c>
      <c r="G4874" t="n">
        <v>1.305593490600586</v>
      </c>
    </row>
    <row r="4875">
      <c r="A4875" t="n">
        <v>292.1919178009033</v>
      </c>
      <c r="B4875" t="n">
        <v>-0.9999445676803589</v>
      </c>
      <c r="C4875" t="n">
        <v>0.3354307051093608</v>
      </c>
      <c r="D4875" s="1" t="n">
        <v>1.456695184754649</v>
      </c>
      <c r="E4875">
        <f>1.2/1000</f>
        <v/>
      </c>
      <c r="F4875" t="n">
        <v>1500</v>
      </c>
      <c r="G4875" t="n">
        <v>1.305104494094849</v>
      </c>
    </row>
    <row r="4876">
      <c r="A4876" t="n">
        <v>292.23664894104</v>
      </c>
      <c r="B4876" t="n">
        <v>-0.999910295009613</v>
      </c>
      <c r="C4876" t="n">
        <v>0.3329884936626389</v>
      </c>
      <c r="D4876" s="1" t="n">
        <v>1.456695184754649</v>
      </c>
      <c r="E4876">
        <f>1.2/1000</f>
        <v/>
      </c>
      <c r="F4876" t="n">
        <v>1500</v>
      </c>
      <c r="G4876" t="n">
        <v>1.30428946018219</v>
      </c>
    </row>
    <row r="4877">
      <c r="A4877" t="n">
        <v>292.3870262145996</v>
      </c>
      <c r="B4877" t="n">
        <v>-0.9999788999557495</v>
      </c>
      <c r="C4877" t="n">
        <v>0.3305462965688046</v>
      </c>
      <c r="D4877" s="1" t="n">
        <v>1.456695184754649</v>
      </c>
      <c r="E4877">
        <f>1.2/1000</f>
        <v/>
      </c>
      <c r="F4877" t="n">
        <v>1500</v>
      </c>
      <c r="G4877" t="n">
        <v>1.303474307060242</v>
      </c>
    </row>
    <row r="4878">
      <c r="A4878" t="n">
        <v>292.1776641845703</v>
      </c>
      <c r="B4878" t="n">
        <v>-0.9999788999557495</v>
      </c>
      <c r="C4878" t="n">
        <v>0.3281041342504181</v>
      </c>
      <c r="D4878" s="1" t="n">
        <v>1.456695184754649</v>
      </c>
      <c r="E4878">
        <f>1.2/1000</f>
        <v/>
      </c>
      <c r="F4878" t="n">
        <v>1500</v>
      </c>
      <c r="G4878" t="n">
        <v>1.302822351455688</v>
      </c>
    </row>
    <row r="4879">
      <c r="A4879" t="n">
        <v>292.0862258911133</v>
      </c>
      <c r="B4879" t="n">
        <v>-0.9999788999557495</v>
      </c>
      <c r="C4879" t="n">
        <v>0.325661944203514</v>
      </c>
      <c r="D4879" s="1" t="n">
        <v>1.456695184754649</v>
      </c>
      <c r="E4879">
        <f>1.2/1000</f>
        <v/>
      </c>
      <c r="F4879" t="n">
        <v>1500</v>
      </c>
      <c r="G4879" t="n">
        <v>1.30200731754303</v>
      </c>
    </row>
    <row r="4880">
      <c r="A4880" t="n">
        <v>292.1919178009033</v>
      </c>
      <c r="B4880" t="n">
        <v>-0.9999788999557495</v>
      </c>
      <c r="C4880" t="n">
        <v>0.3232197966799921</v>
      </c>
      <c r="D4880" s="1" t="n">
        <v>1.456695184754649</v>
      </c>
      <c r="E4880">
        <f>1.2/1000</f>
        <v/>
      </c>
      <c r="F4880" t="n">
        <v>1500</v>
      </c>
      <c r="G4880" t="n">
        <v>1.301355242729187</v>
      </c>
    </row>
    <row r="4881">
      <c r="A4881" t="n">
        <v>292.1167053222656</v>
      </c>
      <c r="B4881" t="n">
        <v>-0.9999788999557495</v>
      </c>
      <c r="C4881" t="n">
        <v>0.3207775319884936</v>
      </c>
      <c r="D4881" s="1" t="n">
        <v>1.456695184754649</v>
      </c>
      <c r="E4881">
        <f>1.2/1000</f>
        <v/>
      </c>
      <c r="F4881" t="n">
        <v>1500</v>
      </c>
      <c r="G4881" t="n">
        <v>1.300540208816528</v>
      </c>
    </row>
    <row r="4882">
      <c r="A4882" t="n">
        <v>292.1309703826904</v>
      </c>
      <c r="B4882" t="n">
        <v>-1.00001323223114</v>
      </c>
      <c r="C4882" t="n">
        <v>0.3183353487680738</v>
      </c>
      <c r="D4882" s="1" t="n">
        <v>1.456695184754649</v>
      </c>
      <c r="E4882">
        <f>1.2/1000</f>
        <v/>
      </c>
      <c r="F4882" t="n">
        <v>1500</v>
      </c>
      <c r="G4882" t="n">
        <v>1.299888134002686</v>
      </c>
    </row>
    <row r="4883">
      <c r="A4883" t="n">
        <v>292.1309703826904</v>
      </c>
      <c r="B4883" t="n">
        <v>-0.9999788999557495</v>
      </c>
      <c r="C4883" t="n">
        <v>0.3158931876533786</v>
      </c>
      <c r="D4883" s="1" t="n">
        <v>1.456695184754649</v>
      </c>
      <c r="E4883">
        <f>1.2/1000</f>
        <v/>
      </c>
      <c r="F4883" t="n">
        <v>1500</v>
      </c>
      <c r="G4883" t="n">
        <v>1.298910140991211</v>
      </c>
    </row>
    <row r="4884">
      <c r="A4884" t="n">
        <v>292.1757110595703</v>
      </c>
      <c r="B4884" t="n">
        <v>-0.9999445676803589</v>
      </c>
      <c r="C4884" t="n">
        <v>0.3134510223723771</v>
      </c>
      <c r="D4884" s="1" t="n">
        <v>1.456695184754649</v>
      </c>
      <c r="E4884">
        <f>1.2/1000</f>
        <v/>
      </c>
      <c r="F4884" t="n">
        <v>1500</v>
      </c>
      <c r="G4884" t="n">
        <v>1.298421144485474</v>
      </c>
    </row>
    <row r="4885">
      <c r="A4885" t="n">
        <v>292.0557464599609</v>
      </c>
      <c r="B4885" t="n">
        <v>-0.9999788999557495</v>
      </c>
      <c r="C4885" t="n">
        <v>0.31100877497475</v>
      </c>
      <c r="D4885" s="1" t="n">
        <v>1.456695184754649</v>
      </c>
      <c r="E4885">
        <f>1.2/1000</f>
        <v/>
      </c>
      <c r="F4885" t="n">
        <v>1500</v>
      </c>
      <c r="G4885" t="n">
        <v>1.297606110572815</v>
      </c>
    </row>
    <row r="4886">
      <c r="A4886" t="n">
        <v>292.2813800811767</v>
      </c>
      <c r="B4886" t="n">
        <v>-0.9999445676803589</v>
      </c>
      <c r="C4886" t="n">
        <v>0.3085666599012162</v>
      </c>
      <c r="D4886" s="1" t="n">
        <v>1.456695184754649</v>
      </c>
      <c r="E4886">
        <f>1.2/1000</f>
        <v/>
      </c>
      <c r="F4886" t="n">
        <v>1500</v>
      </c>
      <c r="G4886" t="n">
        <v>1.297116994857788</v>
      </c>
    </row>
    <row r="4887">
      <c r="A4887" t="n">
        <v>292.3870262145996</v>
      </c>
      <c r="B4887" t="n">
        <v>-0.9999445676803589</v>
      </c>
      <c r="C4887" t="n">
        <v>0.3061244221391067</v>
      </c>
      <c r="D4887" s="1" t="n">
        <v>1.456695184754649</v>
      </c>
      <c r="E4887">
        <f>1.2/1000</f>
        <v/>
      </c>
      <c r="F4887" t="n">
        <v>1500</v>
      </c>
      <c r="G4887" t="n">
        <v>1.296465039253235</v>
      </c>
    </row>
    <row r="4888">
      <c r="A4888" t="n">
        <v>292.2813800811767</v>
      </c>
      <c r="B4888" t="n">
        <v>-0.9999445676803589</v>
      </c>
      <c r="C4888" t="n">
        <v>0.3036822686379453</v>
      </c>
      <c r="D4888" s="1" t="n">
        <v>1.456695184754649</v>
      </c>
      <c r="E4888">
        <f>1.2/1000</f>
        <v/>
      </c>
      <c r="F4888" t="n">
        <v>1500</v>
      </c>
      <c r="G4888" t="n">
        <v>1.295812964439392</v>
      </c>
    </row>
    <row r="4889">
      <c r="A4889" t="n">
        <v>292.31184425354</v>
      </c>
      <c r="B4889" t="n">
        <v>-0.9999445676803589</v>
      </c>
      <c r="C4889" t="n">
        <v>0.3012400448912831</v>
      </c>
      <c r="D4889" s="1" t="n">
        <v>1.456695184754649</v>
      </c>
      <c r="E4889">
        <f>1.2/1000</f>
        <v/>
      </c>
      <c r="F4889" t="n">
        <v>1500</v>
      </c>
      <c r="G4889" t="n">
        <v>1.295160889625549</v>
      </c>
    </row>
    <row r="4890">
      <c r="A4890" t="n">
        <v>292.1919178009033</v>
      </c>
      <c r="B4890" t="n">
        <v>-0.999910295009613</v>
      </c>
      <c r="C4890" t="n">
        <v>0.2987978594103399</v>
      </c>
      <c r="D4890" s="1" t="n">
        <v>1.456695184754649</v>
      </c>
      <c r="E4890">
        <f>1.2/1000</f>
        <v/>
      </c>
      <c r="F4890" t="n">
        <v>1500</v>
      </c>
      <c r="G4890" t="n">
        <v>1.294508934020996</v>
      </c>
    </row>
    <row r="4891">
      <c r="A4891" t="n">
        <v>292.0557464599609</v>
      </c>
      <c r="B4891" t="n">
        <v>-0.9999788999557495</v>
      </c>
      <c r="C4891" t="n">
        <v>0.2963556730507625</v>
      </c>
      <c r="D4891" s="1" t="n">
        <v>1.456695184754649</v>
      </c>
      <c r="E4891">
        <f>1.2/1000</f>
        <v/>
      </c>
      <c r="F4891" t="n">
        <v>1500</v>
      </c>
      <c r="G4891" t="n">
        <v>1.293856859207153</v>
      </c>
    </row>
    <row r="4892">
      <c r="A4892" t="n">
        <v>291.9805110931396</v>
      </c>
      <c r="B4892" t="n">
        <v>-0.9999445676803589</v>
      </c>
      <c r="C4892" t="n">
        <v>0.2939134660285773</v>
      </c>
      <c r="D4892" s="1" t="n">
        <v>1.456695184754649</v>
      </c>
      <c r="E4892">
        <f>1.2/1000</f>
        <v/>
      </c>
      <c r="F4892" t="n">
        <v>1500</v>
      </c>
      <c r="G4892" t="n">
        <v>1.293367862701416</v>
      </c>
    </row>
    <row r="4893">
      <c r="A4893" t="n">
        <v>292.2671207427978</v>
      </c>
      <c r="B4893" t="n">
        <v>-0.9999445676803589</v>
      </c>
      <c r="C4893" t="n">
        <v>0.291471259413384</v>
      </c>
      <c r="D4893" s="1" t="n">
        <v>1.456695184754649</v>
      </c>
      <c r="E4893">
        <f>1.2/1000</f>
        <v/>
      </c>
      <c r="F4893" t="n">
        <v>1500</v>
      </c>
      <c r="G4893" t="n">
        <v>1.292552828788757</v>
      </c>
    </row>
    <row r="4894">
      <c r="A4894" t="n">
        <v>292.1757110595703</v>
      </c>
      <c r="B4894" t="n">
        <v>-0.9999445676803589</v>
      </c>
      <c r="C4894" t="n">
        <v>0.2890291050588852</v>
      </c>
      <c r="D4894" s="1" t="n">
        <v>1.456695184754649</v>
      </c>
      <c r="E4894">
        <f>1.2/1000</f>
        <v/>
      </c>
      <c r="F4894" t="n">
        <v>1500</v>
      </c>
      <c r="G4894" t="n">
        <v>1.291900753974915</v>
      </c>
    </row>
    <row r="4895">
      <c r="A4895" t="n">
        <v>292.2956470489502</v>
      </c>
      <c r="B4895" t="n">
        <v>-0.9999445676803589</v>
      </c>
      <c r="C4895" t="n">
        <v>0.2865868974391493</v>
      </c>
      <c r="D4895" s="1" t="n">
        <v>1.456695184754649</v>
      </c>
      <c r="E4895">
        <f>1.2/1000</f>
        <v/>
      </c>
      <c r="F4895" t="n">
        <v>1500</v>
      </c>
      <c r="G4895" t="n">
        <v>1.291248679161072</v>
      </c>
    </row>
    <row r="4896">
      <c r="A4896" t="n">
        <v>292.0252670288086</v>
      </c>
      <c r="B4896" t="n">
        <v>-0.999910295009613</v>
      </c>
      <c r="C4896" t="n">
        <v>0.2841447356557711</v>
      </c>
      <c r="D4896" s="1" t="n">
        <v>1.456695184754649</v>
      </c>
      <c r="E4896">
        <f>1.2/1000</f>
        <v/>
      </c>
      <c r="F4896" t="n">
        <v>1500</v>
      </c>
      <c r="G4896" t="n">
        <v>1.290596723556519</v>
      </c>
    </row>
    <row r="4897">
      <c r="A4897" t="n">
        <v>292.1004947662353</v>
      </c>
      <c r="B4897" t="n">
        <v>-0.9999445676803589</v>
      </c>
      <c r="C4897" t="n">
        <v>0.2817025459875653</v>
      </c>
      <c r="D4897" s="1" t="n">
        <v>1.456695184754649</v>
      </c>
      <c r="E4897">
        <f>1.2/1000</f>
        <v/>
      </c>
      <c r="F4897" t="n">
        <v>1500</v>
      </c>
      <c r="G4897" t="n">
        <v>1.28978168964386</v>
      </c>
    </row>
    <row r="4898">
      <c r="A4898" t="n">
        <v>292.2813800811767</v>
      </c>
      <c r="B4898" t="n">
        <v>-0.9999445676803589</v>
      </c>
      <c r="C4898" t="n">
        <v>0.2792603619590819</v>
      </c>
      <c r="D4898" s="1" t="n">
        <v>1.456695184754649</v>
      </c>
      <c r="E4898">
        <f>1.2/1000</f>
        <v/>
      </c>
      <c r="F4898" t="n">
        <v>1500</v>
      </c>
      <c r="G4898" t="n">
        <v>1.289129614830017</v>
      </c>
    </row>
    <row r="4899">
      <c r="A4899" t="n">
        <v>292.4621948242187</v>
      </c>
      <c r="B4899" t="n">
        <v>-0.9999788999557495</v>
      </c>
      <c r="C4899" t="n">
        <v>0.2768181760187119</v>
      </c>
      <c r="D4899" s="1" t="n">
        <v>1.456695184754649</v>
      </c>
      <c r="E4899">
        <f>1.2/1000</f>
        <v/>
      </c>
      <c r="F4899" t="n">
        <v>1500</v>
      </c>
      <c r="G4899" t="n">
        <v>1.288314580917358</v>
      </c>
    </row>
    <row r="4900">
      <c r="A4900" t="n">
        <v>292.2813800811767</v>
      </c>
      <c r="B4900" t="n">
        <v>-0.9999788999557495</v>
      </c>
      <c r="C4900" t="n">
        <v>0.2743760234239184</v>
      </c>
      <c r="D4900" s="1" t="n">
        <v>1.456695184754649</v>
      </c>
      <c r="E4900">
        <f>1.2/1000</f>
        <v/>
      </c>
      <c r="F4900" t="n">
        <v>1500</v>
      </c>
      <c r="G4900" t="n">
        <v>1.2874995470047</v>
      </c>
    </row>
    <row r="4901">
      <c r="A4901" t="n">
        <v>292.31184425354</v>
      </c>
      <c r="B4901" t="n">
        <v>-0.9999445676803589</v>
      </c>
      <c r="C4901" t="n">
        <v>0.2719337974325807</v>
      </c>
      <c r="D4901" s="1" t="n">
        <v>1.456695184754649</v>
      </c>
      <c r="E4901">
        <f>1.2/1000</f>
        <v/>
      </c>
      <c r="F4901" t="n">
        <v>1500</v>
      </c>
      <c r="G4901" t="n">
        <v>1.287010550498962</v>
      </c>
    </row>
    <row r="4902">
      <c r="A4902" t="n">
        <v>292.1309703826904</v>
      </c>
      <c r="B4902" t="n">
        <v>-0.9999445676803589</v>
      </c>
      <c r="C4902" t="n">
        <v>0.2694916068447076</v>
      </c>
      <c r="D4902" s="1" t="n">
        <v>1.456695184754649</v>
      </c>
      <c r="E4902">
        <f>1.2/1000</f>
        <v/>
      </c>
      <c r="F4902" t="n">
        <v>1500</v>
      </c>
      <c r="G4902" t="n">
        <v>1.286032438278198</v>
      </c>
    </row>
    <row r="4903">
      <c r="A4903" t="n">
        <v>292.1309703826904</v>
      </c>
      <c r="B4903" t="n">
        <v>-0.9999788999557495</v>
      </c>
      <c r="C4903" t="n">
        <v>0.2670494140040804</v>
      </c>
      <c r="D4903" s="1" t="n">
        <v>1.456695184754649</v>
      </c>
      <c r="E4903">
        <f>1.2/1000</f>
        <v/>
      </c>
      <c r="F4903" t="n">
        <v>1500</v>
      </c>
      <c r="G4903" t="n">
        <v>1.28521740436554</v>
      </c>
    </row>
    <row r="4904">
      <c r="A4904" t="n">
        <v>292.1309703826904</v>
      </c>
      <c r="B4904" t="n">
        <v>-0.9999445676803589</v>
      </c>
      <c r="C4904" t="n">
        <v>0.2646072627808224</v>
      </c>
      <c r="D4904" s="1" t="n">
        <v>1.456695184754649</v>
      </c>
      <c r="E4904">
        <f>1.2/1000</f>
        <v/>
      </c>
      <c r="F4904" t="n">
        <v>1500</v>
      </c>
      <c r="G4904" t="n">
        <v>1.284565329551697</v>
      </c>
    </row>
    <row r="4905">
      <c r="A4905" t="n">
        <v>292.1452411651611</v>
      </c>
      <c r="B4905" t="n">
        <v>-0.9999445676803589</v>
      </c>
      <c r="C4905" t="n">
        <v>0.2621650094725081</v>
      </c>
      <c r="D4905" s="1" t="n">
        <v>1.456695184754649</v>
      </c>
      <c r="E4905">
        <f>1.2/1000</f>
        <v/>
      </c>
      <c r="F4905" t="n">
        <v>1500</v>
      </c>
      <c r="G4905" t="n">
        <v>1.283750295639038</v>
      </c>
    </row>
    <row r="4906">
      <c r="A4906" t="n">
        <v>292.3261074066162</v>
      </c>
      <c r="B4906" t="n">
        <v>-0.999910295009613</v>
      </c>
      <c r="C4906" t="n">
        <v>0.259722896777471</v>
      </c>
      <c r="D4906" s="1" t="n">
        <v>1.456695184754649</v>
      </c>
      <c r="E4906">
        <f>1.2/1000</f>
        <v/>
      </c>
      <c r="F4906" t="n">
        <v>1500</v>
      </c>
      <c r="G4906" t="n">
        <v>1.282935261726379</v>
      </c>
    </row>
    <row r="4907">
      <c r="A4907" t="n">
        <v>292.1757110595703</v>
      </c>
      <c r="B4907" t="n">
        <v>-0.9999445676803589</v>
      </c>
      <c r="C4907" t="n">
        <v>0.2572806613188923</v>
      </c>
      <c r="D4907" s="1" t="n">
        <v>1.456695184754649</v>
      </c>
      <c r="E4907">
        <f>1.2/1000</f>
        <v/>
      </c>
      <c r="F4907" t="n">
        <v>1500</v>
      </c>
      <c r="G4907" t="n">
        <v>1.282283186912537</v>
      </c>
    </row>
    <row r="4908">
      <c r="A4908" t="n">
        <v>292.2204498291015</v>
      </c>
      <c r="B4908" t="n">
        <v>-0.9999445676803589</v>
      </c>
      <c r="C4908" t="n">
        <v>0.2548384712010527</v>
      </c>
      <c r="D4908" s="1" t="n">
        <v>1.456695184754649</v>
      </c>
      <c r="E4908">
        <f>1.2/1000</f>
        <v/>
      </c>
      <c r="F4908" t="n">
        <v>1500</v>
      </c>
      <c r="G4908" t="n">
        <v>1.281305193901062</v>
      </c>
    </row>
    <row r="4909">
      <c r="A4909" t="n">
        <v>292.1757110595703</v>
      </c>
      <c r="B4909" t="n">
        <v>-0.9999445676803589</v>
      </c>
      <c r="C4909" t="n">
        <v>0.2523962855628011</v>
      </c>
      <c r="D4909" s="1" t="n">
        <v>1.456695184754649</v>
      </c>
      <c r="E4909">
        <f>1.2/1000</f>
        <v/>
      </c>
      <c r="F4909" t="n">
        <v>1500</v>
      </c>
      <c r="G4909" t="n">
        <v>1.280653119087219</v>
      </c>
    </row>
    <row r="4910">
      <c r="A4910" t="n">
        <v>292.2061809539795</v>
      </c>
      <c r="B4910" t="n">
        <v>-1.00001323223114</v>
      </c>
      <c r="C4910" t="n">
        <v>0.2499541075575483</v>
      </c>
      <c r="D4910" s="1" t="n">
        <v>1.456695184754649</v>
      </c>
      <c r="E4910">
        <f>1.2/1000</f>
        <v/>
      </c>
      <c r="F4910" t="n">
        <v>1500</v>
      </c>
      <c r="G4910" t="n">
        <v>1.279512047767639</v>
      </c>
    </row>
    <row r="4911">
      <c r="A4911" t="n">
        <v>292.3261074066162</v>
      </c>
      <c r="B4911" t="n">
        <v>-0.9999445676803589</v>
      </c>
      <c r="C4911" t="n">
        <v>0.247511961187275</v>
      </c>
      <c r="D4911" s="1" t="n">
        <v>1.456695184754649</v>
      </c>
      <c r="E4911">
        <f>1.2/1000</f>
        <v/>
      </c>
      <c r="F4911" t="n">
        <v>1500</v>
      </c>
      <c r="G4911" t="n">
        <v>1.279023051261902</v>
      </c>
    </row>
    <row r="4912">
      <c r="A4912" t="n">
        <v>292.1004947662353</v>
      </c>
      <c r="B4912" t="n">
        <v>-0.9999788999557495</v>
      </c>
      <c r="C4912" t="n">
        <v>0.2450697343289158</v>
      </c>
      <c r="D4912" s="1" t="n">
        <v>1.456695184754649</v>
      </c>
      <c r="E4912">
        <f>1.2/1000</f>
        <v/>
      </c>
      <c r="F4912" t="n">
        <v>1500</v>
      </c>
      <c r="G4912" t="n">
        <v>1.278045058250427</v>
      </c>
    </row>
    <row r="4913">
      <c r="A4913" t="n">
        <v>291.9195407867431</v>
      </c>
      <c r="B4913" t="n">
        <v>-0.9999445676803589</v>
      </c>
      <c r="C4913" t="n">
        <v>0.2426275097789614</v>
      </c>
      <c r="D4913" s="1" t="n">
        <v>1.456695184754649</v>
      </c>
      <c r="E4913">
        <f>1.2/1000</f>
        <v/>
      </c>
      <c r="F4913" t="n">
        <v>1500</v>
      </c>
      <c r="G4913" t="n">
        <v>1.277230024337769</v>
      </c>
    </row>
    <row r="4914">
      <c r="A4914" t="n">
        <v>291.9947875976562</v>
      </c>
      <c r="B4914" t="n">
        <v>-0.9999445676803589</v>
      </c>
      <c r="C4914" t="n">
        <v>0.2401878943007514</v>
      </c>
      <c r="D4914" s="1" t="n">
        <v>1.456695184754649</v>
      </c>
      <c r="E4914">
        <f>1.2/1000</f>
        <v/>
      </c>
      <c r="F4914" t="n">
        <v>1500</v>
      </c>
      <c r="G4914" t="n">
        <v>1.27641499042511</v>
      </c>
    </row>
    <row r="4915">
      <c r="A4915" t="n">
        <v>292.0700191497803</v>
      </c>
      <c r="B4915" t="n">
        <v>-0.9999445676803589</v>
      </c>
      <c r="C4915" t="n">
        <v>0.2377431343735026</v>
      </c>
      <c r="D4915" s="1" t="n">
        <v>1.456695184754649</v>
      </c>
      <c r="E4915">
        <f>1.2/1000</f>
        <v/>
      </c>
      <c r="F4915" t="n">
        <v>1500</v>
      </c>
      <c r="G4915" t="n">
        <v>1.275599837303162</v>
      </c>
    </row>
    <row r="4916">
      <c r="A4916" t="n">
        <v>292.2061809539795</v>
      </c>
      <c r="B4916" t="n">
        <v>-0.9999445676803589</v>
      </c>
      <c r="C4916" t="n">
        <v>0.2353010093352166</v>
      </c>
      <c r="D4916" s="1" t="n">
        <v>1.456695184754649</v>
      </c>
      <c r="E4916">
        <f>1.2/1000</f>
        <v/>
      </c>
      <c r="F4916" t="n">
        <v>1500</v>
      </c>
      <c r="G4916" t="n">
        <v>1.274784803390503</v>
      </c>
    </row>
    <row r="4917">
      <c r="A4917" t="n">
        <v>292.3708309173584</v>
      </c>
      <c r="B4917" t="n">
        <v>-0.9999788999557495</v>
      </c>
      <c r="C4917" t="n">
        <v>0.2328587775607798</v>
      </c>
      <c r="D4917" s="1" t="n">
        <v>1.456695184754649</v>
      </c>
      <c r="E4917">
        <f>1.2/1000</f>
        <v/>
      </c>
      <c r="F4917" t="n">
        <v>1500</v>
      </c>
      <c r="G4917" t="n">
        <v>1.273643732070923</v>
      </c>
    </row>
    <row r="4918">
      <c r="A4918" t="n">
        <v>292.3261074066162</v>
      </c>
      <c r="B4918" t="n">
        <v>-0.9999445676803589</v>
      </c>
      <c r="C4918" t="n">
        <v>0.2304166224611434</v>
      </c>
      <c r="D4918" s="1" t="n">
        <v>1.456695184754649</v>
      </c>
      <c r="E4918">
        <f>1.2/1000</f>
        <v/>
      </c>
      <c r="F4918" t="n">
        <v>1500</v>
      </c>
      <c r="G4918" t="n">
        <v>1.27299177646637</v>
      </c>
    </row>
    <row r="4919">
      <c r="A4919" t="n">
        <v>292.3261074066162</v>
      </c>
      <c r="B4919" t="n">
        <v>-0.9999445676803589</v>
      </c>
      <c r="C4919" t="n">
        <v>0.2279744067592261</v>
      </c>
      <c r="D4919" s="1" t="n">
        <v>1.456695184754649</v>
      </c>
      <c r="E4919">
        <f>1.2/1000</f>
        <v/>
      </c>
      <c r="F4919" t="n">
        <v>1500</v>
      </c>
      <c r="G4919" t="n">
        <v>1.272176742553711</v>
      </c>
    </row>
    <row r="4920">
      <c r="A4920" t="n">
        <v>292.0700191497803</v>
      </c>
      <c r="B4920" t="n">
        <v>-0.9999445676803589</v>
      </c>
      <c r="C4920" t="n">
        <v>0.225532251127045</v>
      </c>
      <c r="D4920" s="1" t="n">
        <v>1.456695184754649</v>
      </c>
      <c r="E4920">
        <f>1.2/1000</f>
        <v/>
      </c>
      <c r="F4920" t="n">
        <v>1500</v>
      </c>
      <c r="G4920" t="n">
        <v>1.271035671234131</v>
      </c>
    </row>
    <row r="4921">
      <c r="A4921" t="n">
        <v>291.9947875976562</v>
      </c>
      <c r="B4921" t="n">
        <v>-0.9999445676803589</v>
      </c>
      <c r="C4921" t="n">
        <v>0.2230900319458381</v>
      </c>
      <c r="D4921" s="1" t="n">
        <v>1.456695184754649</v>
      </c>
      <c r="E4921">
        <f>1.2/1000</f>
        <v/>
      </c>
      <c r="F4921" t="n">
        <v>1500</v>
      </c>
      <c r="G4921" t="n">
        <v>1.270220637321472</v>
      </c>
    </row>
    <row r="4922">
      <c r="A4922" t="n">
        <v>292.2061809539795</v>
      </c>
      <c r="B4922" t="n">
        <v>-0.999910295009613</v>
      </c>
      <c r="C4922" t="n">
        <v>0.2206478871592703</v>
      </c>
      <c r="D4922" s="1" t="n">
        <v>1.456695184754649</v>
      </c>
      <c r="E4922">
        <f>1.2/1000</f>
        <v/>
      </c>
      <c r="F4922" t="n">
        <v>1500</v>
      </c>
      <c r="G4922" t="n">
        <v>1.269568562507629</v>
      </c>
    </row>
    <row r="4923">
      <c r="A4923" t="n">
        <v>292.1452411651611</v>
      </c>
      <c r="B4923" t="n">
        <v>-0.9999445676803589</v>
      </c>
      <c r="C4923" t="n">
        <v>0.2182056277373766</v>
      </c>
      <c r="D4923" s="1" t="n">
        <v>1.456695184754649</v>
      </c>
      <c r="E4923">
        <f>1.2/1000</f>
        <v/>
      </c>
      <c r="F4923" t="n">
        <v>1500</v>
      </c>
      <c r="G4923" t="n">
        <v>1.268427491188049</v>
      </c>
    </row>
    <row r="4924">
      <c r="A4924" t="n">
        <v>292.0700191497803</v>
      </c>
      <c r="B4924" t="n">
        <v>-0.9999445676803589</v>
      </c>
      <c r="C4924" t="n">
        <v>0.2157635010529138</v>
      </c>
      <c r="D4924" s="1" t="n">
        <v>1.456695184754649</v>
      </c>
      <c r="E4924">
        <f>1.2/1000</f>
        <v/>
      </c>
      <c r="F4924" t="n">
        <v>1500</v>
      </c>
      <c r="G4924" t="n">
        <v>1.267612457275391</v>
      </c>
    </row>
    <row r="4925">
      <c r="A4925" t="n">
        <v>291.9195407867431</v>
      </c>
      <c r="B4925" t="n">
        <v>-0.999910295009613</v>
      </c>
      <c r="C4925" t="n">
        <v>0.2133212570964602</v>
      </c>
      <c r="D4925" s="1" t="n">
        <v>1.456695184754649</v>
      </c>
      <c r="E4925">
        <f>1.2/1000</f>
        <v/>
      </c>
      <c r="F4925" t="n">
        <v>1500</v>
      </c>
      <c r="G4925" t="n">
        <v>1.266634464263916</v>
      </c>
    </row>
    <row r="4926">
      <c r="A4926" t="n">
        <v>292.0700191497803</v>
      </c>
      <c r="B4926" t="n">
        <v>-0.9999788999557495</v>
      </c>
      <c r="C4926" t="n">
        <v>0.2108790053134858</v>
      </c>
      <c r="D4926" s="1" t="n">
        <v>1.456695184754649</v>
      </c>
      <c r="E4926">
        <f>1.2/1000</f>
        <v/>
      </c>
      <c r="F4926" t="n">
        <v>1500</v>
      </c>
      <c r="G4926" t="n">
        <v>1.265656352043152</v>
      </c>
    </row>
    <row r="4927">
      <c r="A4927" t="n">
        <v>292.0252670288086</v>
      </c>
      <c r="B4927" t="n">
        <v>-0.9999445676803589</v>
      </c>
      <c r="C4927" t="n">
        <v>0.2084367122565178</v>
      </c>
      <c r="D4927" s="1" t="n">
        <v>1.456695184754649</v>
      </c>
      <c r="E4927">
        <f>1.2/1000</f>
        <v/>
      </c>
      <c r="F4927" t="n">
        <v>1500</v>
      </c>
      <c r="G4927" t="n">
        <v>1.264678359031677</v>
      </c>
    </row>
    <row r="4928">
      <c r="A4928" t="n">
        <v>292.1452411651611</v>
      </c>
      <c r="B4928" t="n">
        <v>-0.9999788999557495</v>
      </c>
      <c r="C4928" t="n">
        <v>0.2059922113912756</v>
      </c>
      <c r="D4928" s="1" t="n">
        <v>1.456695184754649</v>
      </c>
      <c r="E4928">
        <f>1.2/1000</f>
        <v/>
      </c>
      <c r="F4928" t="n">
        <v>1500</v>
      </c>
      <c r="G4928" t="n">
        <v>1.263700246810913</v>
      </c>
    </row>
    <row r="4929">
      <c r="A4929" t="n">
        <v>292.2509159088135</v>
      </c>
      <c r="B4929" t="n">
        <v>-0.9999445676803589</v>
      </c>
      <c r="C4929" t="n">
        <v>0.2035499788880875</v>
      </c>
      <c r="D4929" s="1" t="n">
        <v>1.456695184754649</v>
      </c>
      <c r="E4929">
        <f>1.2/1000</f>
        <v/>
      </c>
      <c r="F4929" t="n">
        <v>1500</v>
      </c>
      <c r="G4929" t="n">
        <v>1.262722253799438</v>
      </c>
    </row>
    <row r="4930">
      <c r="A4930" t="n">
        <v>292.1614440917969</v>
      </c>
      <c r="B4930" t="n">
        <v>-0.9999788999557495</v>
      </c>
      <c r="C4930" t="n">
        <v>0.2011077676174848</v>
      </c>
      <c r="D4930" s="1" t="n">
        <v>1.456695184754649</v>
      </c>
      <c r="E4930">
        <f>1.2/1000</f>
        <v/>
      </c>
      <c r="F4930" t="n">
        <v>1500</v>
      </c>
      <c r="G4930" t="n">
        <v>1.26190721988678</v>
      </c>
    </row>
    <row r="4931">
      <c r="A4931" t="n">
        <v>291.9947875976562</v>
      </c>
      <c r="B4931" t="n">
        <v>-0.9999788999557495</v>
      </c>
      <c r="C4931" t="n">
        <v>0.1986655795291863</v>
      </c>
      <c r="D4931" s="1" t="n">
        <v>1.456695184754649</v>
      </c>
      <c r="E4931">
        <f>1.2/1000</f>
        <v/>
      </c>
      <c r="F4931" t="n">
        <v>1500</v>
      </c>
      <c r="G4931" t="n">
        <v>1.260929107666016</v>
      </c>
    </row>
    <row r="4932">
      <c r="A4932" t="n">
        <v>292.1004947662353</v>
      </c>
      <c r="B4932" t="n">
        <v>-0.9999445676803589</v>
      </c>
      <c r="C4932" t="n">
        <v>0.1962234185543386</v>
      </c>
      <c r="D4932" s="1" t="n">
        <v>1.456695184754649</v>
      </c>
      <c r="E4932">
        <f>1.2/1000</f>
        <v/>
      </c>
      <c r="F4932" t="n">
        <v>1500</v>
      </c>
      <c r="G4932" t="n">
        <v>1.259788036346436</v>
      </c>
    </row>
    <row r="4933">
      <c r="A4933" t="n">
        <v>292.1757110595703</v>
      </c>
      <c r="B4933" t="n">
        <v>-0.9999445676803589</v>
      </c>
      <c r="C4933" t="n">
        <v>0.1937812096394227</v>
      </c>
      <c r="D4933" s="1" t="n">
        <v>1.456695184754649</v>
      </c>
      <c r="E4933">
        <f>1.2/1000</f>
        <v/>
      </c>
      <c r="F4933" t="n">
        <v>1500</v>
      </c>
      <c r="G4933" t="n">
        <v>1.258810043334961</v>
      </c>
    </row>
    <row r="4934">
      <c r="A4934" t="n">
        <v>292.2509159088135</v>
      </c>
      <c r="B4934" t="n">
        <v>-0.9999445676803589</v>
      </c>
      <c r="C4934" t="n">
        <v>0.1913390472288355</v>
      </c>
      <c r="D4934" s="1" t="n">
        <v>1.456695184754649</v>
      </c>
      <c r="E4934">
        <f>1.2/1000</f>
        <v/>
      </c>
      <c r="F4934" t="n">
        <v>1500</v>
      </c>
      <c r="G4934" t="n">
        <v>1.257831931114197</v>
      </c>
    </row>
    <row r="4935">
      <c r="A4935" t="n">
        <v>292.1452411651611</v>
      </c>
      <c r="B4935" t="n">
        <v>-0.9999445676803589</v>
      </c>
      <c r="C4935" t="n">
        <v>0.1888968157305703</v>
      </c>
      <c r="D4935" s="1" t="n">
        <v>1.456695184754649</v>
      </c>
      <c r="E4935">
        <f>1.2/1000</f>
        <v/>
      </c>
      <c r="F4935" t="n">
        <v>1500</v>
      </c>
      <c r="G4935" t="n">
        <v>1.256853938102722</v>
      </c>
    </row>
    <row r="4936">
      <c r="A4936" t="n">
        <v>292.2204498291015</v>
      </c>
      <c r="B4936" t="n">
        <v>-0.9999445676803589</v>
      </c>
      <c r="C4936" t="n">
        <v>0.1864546154989229</v>
      </c>
      <c r="D4936" s="1" t="n">
        <v>1.456695184754649</v>
      </c>
      <c r="E4936">
        <f>1.2/1000</f>
        <v/>
      </c>
      <c r="F4936" t="n">
        <v>1500</v>
      </c>
      <c r="G4936" t="n">
        <v>1.255875825881958</v>
      </c>
    </row>
    <row r="4937">
      <c r="A4937" t="n">
        <v>292.1004947662353</v>
      </c>
      <c r="B4937" t="n">
        <v>-0.9999788999557495</v>
      </c>
      <c r="C4937" t="n">
        <v>0.1840123703704276</v>
      </c>
      <c r="D4937" s="1" t="n">
        <v>1.456695184754649</v>
      </c>
      <c r="E4937">
        <f>1.2/1000</f>
        <v/>
      </c>
      <c r="F4937" t="n">
        <v>1500</v>
      </c>
      <c r="G4937" t="n">
        <v>1.254734754562378</v>
      </c>
    </row>
    <row r="4938">
      <c r="A4938" t="n">
        <v>291.9947875976562</v>
      </c>
      <c r="B4938" t="n">
        <v>-0.9999445676803589</v>
      </c>
      <c r="C4938" t="n">
        <v>0.1815702940205799</v>
      </c>
      <c r="D4938" s="1" t="n">
        <v>1.456695184754649</v>
      </c>
      <c r="E4938">
        <f>1.2/1000</f>
        <v/>
      </c>
      <c r="F4938" t="n">
        <v>1500</v>
      </c>
      <c r="G4938" t="n">
        <v>1.253593683242798</v>
      </c>
    </row>
    <row r="4939">
      <c r="A4939" t="n">
        <v>292.0700191497803</v>
      </c>
      <c r="B4939" t="n">
        <v>-0.9999445676803589</v>
      </c>
      <c r="C4939" t="n">
        <v>0.1791280509999802</v>
      </c>
      <c r="D4939" s="1" t="n">
        <v>1.456695184754649</v>
      </c>
      <c r="E4939">
        <f>1.2/1000</f>
        <v/>
      </c>
      <c r="F4939" t="n">
        <v>1500</v>
      </c>
      <c r="G4939" t="n">
        <v>1.252615690231323</v>
      </c>
    </row>
    <row r="4940">
      <c r="A4940" t="n">
        <v>292.3708309173584</v>
      </c>
      <c r="B4940" t="n">
        <v>-0.9999445676803589</v>
      </c>
      <c r="C4940" t="n">
        <v>0.1766858888142671</v>
      </c>
      <c r="D4940" s="1" t="n">
        <v>1.456695184754649</v>
      </c>
      <c r="E4940">
        <f>1.2/1000</f>
        <v/>
      </c>
      <c r="F4940" t="n">
        <v>1500</v>
      </c>
      <c r="G4940" t="n">
        <v>1.251311659812927</v>
      </c>
    </row>
    <row r="4941">
      <c r="A4941" t="n">
        <v>292.4012874603271</v>
      </c>
      <c r="B4941" t="n">
        <v>-0.9999445676803589</v>
      </c>
      <c r="C4941" t="n">
        <v>0.1742436658136285</v>
      </c>
      <c r="D4941" s="1" t="n">
        <v>1.456695184754649</v>
      </c>
      <c r="E4941">
        <f>1.2/1000</f>
        <v/>
      </c>
      <c r="F4941" t="n">
        <v>1500</v>
      </c>
      <c r="G4941" t="n">
        <v>1.250333547592163</v>
      </c>
    </row>
    <row r="4942">
      <c r="A4942" t="n">
        <v>292.0252670288086</v>
      </c>
      <c r="B4942" t="n">
        <v>-0.9999445676803589</v>
      </c>
      <c r="C4942" t="n">
        <v>0.1718040805931043</v>
      </c>
      <c r="D4942" s="1" t="n">
        <v>1.456695184754649</v>
      </c>
      <c r="E4942">
        <f>1.2/1000</f>
        <v/>
      </c>
      <c r="F4942" t="n">
        <v>1500</v>
      </c>
      <c r="G4942" t="n">
        <v>1.249192476272583</v>
      </c>
    </row>
    <row r="4943">
      <c r="A4943" t="n">
        <v>292.2509159088135</v>
      </c>
      <c r="B4943" t="n">
        <v>-0.9999788999557495</v>
      </c>
      <c r="C4943" t="n">
        <v>0.1693593465721401</v>
      </c>
      <c r="D4943" s="1" t="n">
        <v>1.456695184754649</v>
      </c>
      <c r="E4943">
        <f>1.2/1000</f>
        <v/>
      </c>
      <c r="F4943" t="n">
        <v>1500</v>
      </c>
      <c r="G4943" t="n">
        <v>1.248051404953003</v>
      </c>
    </row>
    <row r="4944">
      <c r="A4944" t="n">
        <v>292.1919178009033</v>
      </c>
      <c r="B4944" t="n">
        <v>-0.9999445676803589</v>
      </c>
      <c r="C4944" t="n">
        <v>0.1669222360531932</v>
      </c>
      <c r="D4944" s="1" t="n">
        <v>1.456695184754649</v>
      </c>
      <c r="E4944">
        <f>1.2/1000</f>
        <v/>
      </c>
      <c r="F4944" t="n">
        <v>1500</v>
      </c>
      <c r="G4944" t="n">
        <v>1.247073411941528</v>
      </c>
    </row>
    <row r="4945">
      <c r="A4945" t="n">
        <v>292.2509159088135</v>
      </c>
      <c r="B4945" t="n">
        <v>-0.9999445676803589</v>
      </c>
      <c r="C4945" t="n">
        <v>0.1644749518581529</v>
      </c>
      <c r="D4945" s="1" t="n">
        <v>1.456695184754649</v>
      </c>
      <c r="E4945">
        <f>1.2/1000</f>
        <v/>
      </c>
      <c r="F4945" t="n">
        <v>1500</v>
      </c>
      <c r="G4945" t="n">
        <v>1.246095299720764</v>
      </c>
    </row>
    <row r="4946">
      <c r="A4946" t="n">
        <v>292.2204498291015</v>
      </c>
      <c r="B4946" t="n">
        <v>-0.999910295009613</v>
      </c>
      <c r="C4946" t="n">
        <v>0.1620327575246281</v>
      </c>
      <c r="D4946" s="1" t="n">
        <v>1.456695184754649</v>
      </c>
      <c r="E4946">
        <f>1.2/1000</f>
        <v/>
      </c>
      <c r="F4946" t="n">
        <v>1500</v>
      </c>
      <c r="G4946" t="n">
        <v>1.244954228401184</v>
      </c>
    </row>
    <row r="4947">
      <c r="A4947" t="n">
        <v>292.2204498291015</v>
      </c>
      <c r="B4947" t="n">
        <v>-0.9999445676803589</v>
      </c>
      <c r="C4947" t="n">
        <v>0.1595905711613274</v>
      </c>
      <c r="D4947" s="1" t="n">
        <v>1.456695184754649</v>
      </c>
      <c r="E4947">
        <f>1.2/1000</f>
        <v/>
      </c>
      <c r="F4947" t="n">
        <v>1500</v>
      </c>
      <c r="G4947" t="n">
        <v>1.243813157081604</v>
      </c>
    </row>
    <row r="4948">
      <c r="A4948" t="n">
        <v>292.4317420959472</v>
      </c>
      <c r="B4948" t="n">
        <v>-0.9999445676803589</v>
      </c>
      <c r="C4948" t="n">
        <v>0.1571484439336785</v>
      </c>
      <c r="D4948" s="1" t="n">
        <v>1.456695184754649</v>
      </c>
      <c r="E4948">
        <f>1.2/1000</f>
        <v/>
      </c>
      <c r="F4948" t="n">
        <v>1500</v>
      </c>
      <c r="G4948" t="n">
        <v>1.242672204971313</v>
      </c>
    </row>
    <row r="4949">
      <c r="A4949" t="n">
        <v>292.4317420959472</v>
      </c>
      <c r="B4949" t="n">
        <v>-0.9999445676803589</v>
      </c>
      <c r="C4949" t="n">
        <v>0.1547062161859062</v>
      </c>
      <c r="D4949" s="1" t="n">
        <v>1.456695184754649</v>
      </c>
      <c r="E4949">
        <f>1.2/1000</f>
        <v/>
      </c>
      <c r="F4949" t="n">
        <v>1500</v>
      </c>
      <c r="G4949" t="n">
        <v>1.241694092750549</v>
      </c>
    </row>
    <row r="4950">
      <c r="A4950" t="n">
        <v>292.2509159088135</v>
      </c>
      <c r="B4950" t="n">
        <v>-0.9999445676803589</v>
      </c>
      <c r="C4950" t="n">
        <v>0.152264086514569</v>
      </c>
      <c r="D4950" s="1" t="n">
        <v>1.456695184754649</v>
      </c>
      <c r="E4950">
        <f>1.2/1000</f>
        <v/>
      </c>
      <c r="F4950" t="n">
        <v>1500</v>
      </c>
      <c r="G4950" t="n">
        <v>1.240553021430969</v>
      </c>
    </row>
    <row r="4951">
      <c r="A4951" t="n">
        <v>291.9500259399414</v>
      </c>
      <c r="B4951" t="n">
        <v>-0.9999445676803589</v>
      </c>
      <c r="C4951" t="n">
        <v>0.1498218414072601</v>
      </c>
      <c r="D4951" s="1" t="n">
        <v>1.456695184754649</v>
      </c>
      <c r="E4951">
        <f>1.2/1000</f>
        <v/>
      </c>
      <c r="F4951" t="n">
        <v>1500</v>
      </c>
      <c r="G4951" t="n">
        <v>1.239575028419495</v>
      </c>
    </row>
    <row r="4952">
      <c r="A4952" t="n">
        <v>292.0557464599609</v>
      </c>
      <c r="B4952" t="n">
        <v>-0.9999445676803589</v>
      </c>
      <c r="C4952" t="n">
        <v>0.1473873187999036</v>
      </c>
      <c r="D4952" s="1" t="n">
        <v>1.456695184754649</v>
      </c>
      <c r="E4952">
        <f>1.2/1000</f>
        <v/>
      </c>
      <c r="F4952" t="n">
        <v>1500</v>
      </c>
      <c r="G4952" t="n">
        <v>1.238759994506836</v>
      </c>
    </row>
    <row r="4953">
      <c r="A4953" t="n">
        <v>292.23664894104</v>
      </c>
      <c r="B4953" t="n">
        <v>-0.9999445676803589</v>
      </c>
      <c r="C4953" t="n">
        <v>0.1449349530093007</v>
      </c>
      <c r="D4953" s="1" t="n">
        <v>1.456695184754649</v>
      </c>
      <c r="E4953">
        <f>1.2/1000</f>
        <v/>
      </c>
      <c r="F4953" t="n">
        <v>1500</v>
      </c>
      <c r="G4953" t="n">
        <v>1.237292885780334</v>
      </c>
    </row>
    <row r="4954">
      <c r="A4954" t="n">
        <v>292.23664894104</v>
      </c>
      <c r="B4954" t="n">
        <v>-0.9999445676803589</v>
      </c>
      <c r="C4954" t="n">
        <v>0.1424928114731116</v>
      </c>
      <c r="D4954" s="1" t="n">
        <v>1.456695184754649</v>
      </c>
      <c r="E4954">
        <f>1.2/1000</f>
        <v/>
      </c>
      <c r="F4954" t="n">
        <v>1500</v>
      </c>
      <c r="G4954" t="n">
        <v>1.235988855361938</v>
      </c>
    </row>
    <row r="4955">
      <c r="A4955" t="n">
        <v>292.2813800811767</v>
      </c>
      <c r="B4955" t="n">
        <v>-0.9999788999557495</v>
      </c>
      <c r="C4955" t="n">
        <v>0.1400472196227997</v>
      </c>
      <c r="D4955" s="1" t="n">
        <v>1.456695184754649</v>
      </c>
      <c r="E4955">
        <f>1.2/1000</f>
        <v/>
      </c>
      <c r="F4955" t="n">
        <v>1500</v>
      </c>
      <c r="G4955" t="n">
        <v>1.235010743141174</v>
      </c>
    </row>
    <row r="4956">
      <c r="A4956" t="n">
        <v>291.9947875976562</v>
      </c>
      <c r="B4956" t="n">
        <v>-0.9999788999557495</v>
      </c>
      <c r="C4956" t="n">
        <v>0.1376058734215007</v>
      </c>
      <c r="D4956" s="1" t="n">
        <v>1.456695184754649</v>
      </c>
      <c r="E4956">
        <f>1.2/1000</f>
        <v/>
      </c>
      <c r="F4956" t="n">
        <v>1500</v>
      </c>
      <c r="G4956" t="n">
        <v>1.233380675315857</v>
      </c>
    </row>
    <row r="4957">
      <c r="A4957" t="n">
        <v>292.1004947662353</v>
      </c>
      <c r="B4957" t="n">
        <v>-0.9999788999557495</v>
      </c>
      <c r="C4957" t="n">
        <v>0.1351636891623818</v>
      </c>
      <c r="D4957" s="1" t="n">
        <v>1.456695184754649</v>
      </c>
      <c r="E4957">
        <f>1.2/1000</f>
        <v/>
      </c>
      <c r="F4957" t="n">
        <v>1500</v>
      </c>
      <c r="G4957" t="n">
        <v>1.232239603996277</v>
      </c>
    </row>
    <row r="4958">
      <c r="A4958" t="n">
        <v>292.0252670288086</v>
      </c>
      <c r="B4958" t="n">
        <v>-0.9999445676803589</v>
      </c>
      <c r="C4958" t="n">
        <v>0.13272145806021</v>
      </c>
      <c r="D4958" s="1" t="n">
        <v>1.456695184754649</v>
      </c>
      <c r="E4958">
        <f>1.2/1000</f>
        <v/>
      </c>
      <c r="F4958" t="n">
        <v>1500</v>
      </c>
      <c r="G4958" t="n">
        <v>1.230935573577881</v>
      </c>
    </row>
    <row r="4959">
      <c r="A4959" t="n">
        <v>292.2671207427978</v>
      </c>
      <c r="B4959" t="n">
        <v>-0.9999788999557495</v>
      </c>
      <c r="C4959" t="n">
        <v>0.1302792581717246</v>
      </c>
      <c r="D4959" s="1" t="n">
        <v>1.456695184754649</v>
      </c>
      <c r="E4959">
        <f>1.2/1000</f>
        <v/>
      </c>
      <c r="F4959" t="n">
        <v>1500</v>
      </c>
      <c r="G4959" t="n">
        <v>1.229794502258301</v>
      </c>
    </row>
    <row r="4960">
      <c r="A4960" t="n">
        <v>292.23664894104</v>
      </c>
      <c r="B4960" t="n">
        <v>-0.9999445676803589</v>
      </c>
      <c r="C4960" t="n">
        <v>0.1278371248278974</v>
      </c>
      <c r="D4960" s="1" t="n">
        <v>1.456695184754649</v>
      </c>
      <c r="E4960">
        <f>1.2/1000</f>
        <v/>
      </c>
      <c r="F4960" t="n">
        <v>1500</v>
      </c>
      <c r="G4960" t="n">
        <v>1.228653430938721</v>
      </c>
    </row>
    <row r="4961">
      <c r="A4961" t="n">
        <v>292.4174865722656</v>
      </c>
      <c r="B4961" t="n">
        <v>-0.999910295009613</v>
      </c>
      <c r="C4961" t="n">
        <v>0.125394879046645</v>
      </c>
      <c r="D4961" s="1" t="n">
        <v>1.456695184754649</v>
      </c>
      <c r="E4961">
        <f>1.2/1000</f>
        <v/>
      </c>
      <c r="F4961" t="n">
        <v>1500</v>
      </c>
      <c r="G4961" t="n">
        <v>1.227349400520325</v>
      </c>
    </row>
    <row r="4962">
      <c r="A4962" t="n">
        <v>292.2061809539795</v>
      </c>
      <c r="B4962" t="n">
        <v>-0.9999788999557495</v>
      </c>
      <c r="C4962" t="n">
        <v>0.1229527508748187</v>
      </c>
      <c r="D4962" s="1" t="n">
        <v>1.456695184754649</v>
      </c>
      <c r="E4962">
        <f>1.2/1000</f>
        <v/>
      </c>
      <c r="F4962" t="n">
        <v>1500</v>
      </c>
      <c r="G4962" t="n">
        <v>1.225882291793823</v>
      </c>
    </row>
    <row r="4963">
      <c r="A4963" t="n">
        <v>292.0557464599609</v>
      </c>
      <c r="B4963" t="n">
        <v>-1.00001323223114</v>
      </c>
      <c r="C4963" t="n">
        <v>0.1205105262776639</v>
      </c>
      <c r="D4963" s="1" t="n">
        <v>1.456695184754649</v>
      </c>
      <c r="E4963">
        <f>1.2/1000</f>
        <v/>
      </c>
      <c r="F4963" t="n">
        <v>1500</v>
      </c>
      <c r="G4963" t="n">
        <v>1.224252223968506</v>
      </c>
    </row>
    <row r="4964">
      <c r="A4964" t="n">
        <v>292.0557464599609</v>
      </c>
      <c r="B4964" t="n">
        <v>-0.9999445676803589</v>
      </c>
      <c r="C4964" t="n">
        <v>0.1180683600577221</v>
      </c>
      <c r="D4964" s="1" t="n">
        <v>1.456695184754649</v>
      </c>
      <c r="E4964">
        <f>1.2/1000</f>
        <v/>
      </c>
      <c r="F4964" t="n">
        <v>1500</v>
      </c>
      <c r="G4964" t="n">
        <v>1.22294807434082</v>
      </c>
    </row>
    <row r="4965">
      <c r="A4965" t="n">
        <v>292.2509159088135</v>
      </c>
      <c r="B4965" t="n">
        <v>-0.9999788999557495</v>
      </c>
      <c r="C4965" t="n">
        <v>0.1156261198847859</v>
      </c>
      <c r="D4965" s="1" t="n">
        <v>1.456695184754649</v>
      </c>
      <c r="E4965">
        <f>1.2/1000</f>
        <v/>
      </c>
      <c r="F4965" t="n">
        <v>1500</v>
      </c>
      <c r="G4965" t="n">
        <v>1.221481084823608</v>
      </c>
    </row>
    <row r="4966">
      <c r="A4966" t="n">
        <v>292.31184425354</v>
      </c>
      <c r="B4966" t="n">
        <v>-0.9999788999557495</v>
      </c>
      <c r="C4966" t="n">
        <v>0.1131839819064501</v>
      </c>
      <c r="D4966" s="1" t="n">
        <v>1.456695184754649</v>
      </c>
      <c r="E4966">
        <f>1.2/1000</f>
        <v/>
      </c>
      <c r="F4966" t="n">
        <v>1500</v>
      </c>
      <c r="G4966" t="n">
        <v>1.220013976097107</v>
      </c>
    </row>
    <row r="4967">
      <c r="A4967" t="n">
        <v>292.2813800811767</v>
      </c>
      <c r="B4967" t="n">
        <v>-0.9999445676803589</v>
      </c>
      <c r="C4967" t="n">
        <v>0.1107417345098922</v>
      </c>
      <c r="D4967" s="1" t="n">
        <v>1.456695184754649</v>
      </c>
      <c r="E4967">
        <f>1.2/1000</f>
        <v/>
      </c>
      <c r="F4967" t="n">
        <v>1500</v>
      </c>
      <c r="G4967" t="n">
        <v>1.218546867370605</v>
      </c>
    </row>
    <row r="4968">
      <c r="A4968" t="n">
        <v>292.2204498291015</v>
      </c>
      <c r="B4968" t="n">
        <v>-0.9999445676803589</v>
      </c>
      <c r="C4968" t="n">
        <v>0.1082996040248769</v>
      </c>
      <c r="D4968" s="1" t="n">
        <v>1.456695184754649</v>
      </c>
      <c r="E4968">
        <f>1.2/1000</f>
        <v/>
      </c>
      <c r="F4968" t="n">
        <v>1500</v>
      </c>
      <c r="G4968" t="n">
        <v>1.217079758644104</v>
      </c>
    </row>
    <row r="4969">
      <c r="A4969" t="n">
        <v>292.0252670288086</v>
      </c>
      <c r="B4969" t="n">
        <v>-0.9999788999557495</v>
      </c>
      <c r="C4969" t="n">
        <v>0.1058573700055894</v>
      </c>
      <c r="D4969" s="1" t="n">
        <v>1.456695184754649</v>
      </c>
      <c r="E4969">
        <f>1.2/1000</f>
        <v/>
      </c>
      <c r="F4969" t="n">
        <v>1500</v>
      </c>
      <c r="G4969" t="n">
        <v>1.215286731719971</v>
      </c>
    </row>
    <row r="4970">
      <c r="A4970" t="n">
        <v>292.2509159088135</v>
      </c>
      <c r="B4970" t="n">
        <v>-0.9999788999557495</v>
      </c>
      <c r="C4970" t="n">
        <v>0.1034151631710938</v>
      </c>
      <c r="D4970" s="1" t="n">
        <v>1.456695184754649</v>
      </c>
      <c r="E4970">
        <f>1.2/1000</f>
        <v/>
      </c>
      <c r="F4970" t="n">
        <v>1500</v>
      </c>
      <c r="G4970" t="n">
        <v>1.213982582092285</v>
      </c>
    </row>
    <row r="4971">
      <c r="A4971" t="n">
        <v>292.2956470489502</v>
      </c>
      <c r="B4971" t="n">
        <v>-0.9999445676803589</v>
      </c>
      <c r="C4971" t="n">
        <v>0.1009730187110548</v>
      </c>
      <c r="D4971" s="1" t="n">
        <v>1.456695184754649</v>
      </c>
      <c r="E4971">
        <f>1.2/1000</f>
        <v/>
      </c>
      <c r="F4971" t="n">
        <v>1500</v>
      </c>
      <c r="G4971" t="n">
        <v>1.212352514266968</v>
      </c>
    </row>
    <row r="4972">
      <c r="A4972" t="n">
        <v>292.1452411651611</v>
      </c>
      <c r="B4972" t="n">
        <v>-0.9999788999557495</v>
      </c>
      <c r="C4972" t="n">
        <v>0.09853082807905357</v>
      </c>
      <c r="D4972" s="1" t="n">
        <v>1.456695184754649</v>
      </c>
      <c r="E4972">
        <f>1.2/1000</f>
        <v/>
      </c>
      <c r="F4972" t="n">
        <v>1500</v>
      </c>
      <c r="G4972" t="n">
        <v>1.210559487342834</v>
      </c>
    </row>
    <row r="4973">
      <c r="A4973" t="n">
        <v>292.1309703826904</v>
      </c>
      <c r="B4973" t="n">
        <v>-0.9999788999557495</v>
      </c>
      <c r="C4973" t="n">
        <v>0.09608863955346503</v>
      </c>
      <c r="D4973" s="1" t="n">
        <v>1.456695184754649</v>
      </c>
      <c r="E4973">
        <f>1.2/1000</f>
        <v/>
      </c>
      <c r="F4973" t="n">
        <v>1500</v>
      </c>
      <c r="G4973" t="n">
        <v>1.208929419517517</v>
      </c>
    </row>
    <row r="4974">
      <c r="A4974" t="n">
        <v>292.1309703826904</v>
      </c>
      <c r="B4974" t="n">
        <v>-0.9999445676803589</v>
      </c>
      <c r="C4974" t="n">
        <v>0.09364649550371418</v>
      </c>
      <c r="D4974" s="1" t="n">
        <v>1.456695184754649</v>
      </c>
      <c r="E4974">
        <f>1.2/1000</f>
        <v/>
      </c>
      <c r="F4974" t="n">
        <v>1500</v>
      </c>
      <c r="G4974" t="n">
        <v>1.207136273384094</v>
      </c>
    </row>
    <row r="4975">
      <c r="A4975" t="n">
        <v>292.0109943389892</v>
      </c>
      <c r="B4975" t="n">
        <v>-0.9999788999557495</v>
      </c>
      <c r="C4975" t="n">
        <v>0.09120303241300411</v>
      </c>
      <c r="D4975" s="1" t="n">
        <v>1.456695184754649</v>
      </c>
      <c r="E4975">
        <f>1.2/1000</f>
        <v/>
      </c>
      <c r="F4975" t="n">
        <v>1500</v>
      </c>
      <c r="G4975" t="n">
        <v>1.205343127250671</v>
      </c>
    </row>
    <row r="4976">
      <c r="A4976" t="n">
        <v>292.0700191497803</v>
      </c>
      <c r="B4976" t="n">
        <v>-0.9999788999557495</v>
      </c>
      <c r="C4976" t="n">
        <v>0.08875950600889206</v>
      </c>
      <c r="D4976" s="1" t="n">
        <v>1.456695184754649</v>
      </c>
      <c r="E4976">
        <f>1.2/1000</f>
        <v/>
      </c>
      <c r="F4976" t="n">
        <v>1500</v>
      </c>
      <c r="G4976" t="n">
        <v>1.203550100326538</v>
      </c>
    </row>
    <row r="4977">
      <c r="A4977" t="n">
        <v>291.9805110931396</v>
      </c>
      <c r="B4977" t="n">
        <v>-0.9999788999557495</v>
      </c>
      <c r="C4977" t="n">
        <v>0.08631732769045491</v>
      </c>
      <c r="D4977" s="1" t="n">
        <v>1.456695184754649</v>
      </c>
      <c r="E4977">
        <f>1.2/1000</f>
        <v/>
      </c>
      <c r="F4977" t="n">
        <v>1500</v>
      </c>
      <c r="G4977" t="n">
        <v>1.201756954193115</v>
      </c>
    </row>
    <row r="4978">
      <c r="A4978" t="n">
        <v>292.3565677642822</v>
      </c>
      <c r="B4978" t="n">
        <v>-0.9999788999557495</v>
      </c>
      <c r="C4978" t="n">
        <v>0.08387520676040966</v>
      </c>
      <c r="D4978" s="1" t="n">
        <v>1.456695184754649</v>
      </c>
      <c r="E4978">
        <f>1.2/1000</f>
        <v/>
      </c>
      <c r="F4978" t="n">
        <v>1500</v>
      </c>
      <c r="G4978" t="n">
        <v>1.199800848960876</v>
      </c>
    </row>
    <row r="4979">
      <c r="A4979" t="n">
        <v>292.2509159088135</v>
      </c>
      <c r="B4979" t="n">
        <v>-0.9999445676803589</v>
      </c>
      <c r="C4979" t="n">
        <v>0.08143297284059871</v>
      </c>
      <c r="D4979" s="1" t="n">
        <v>1.456695184754649</v>
      </c>
      <c r="E4979">
        <f>1.2/1000</f>
        <v/>
      </c>
      <c r="F4979" t="n">
        <v>1500</v>
      </c>
      <c r="G4979" t="n">
        <v>1.198170781135559</v>
      </c>
    </row>
    <row r="4980">
      <c r="A4980" t="n">
        <v>292.1614440917969</v>
      </c>
      <c r="B4980" t="n">
        <v>-0.9999445676803589</v>
      </c>
      <c r="C4980" t="n">
        <v>0.07899081051385937</v>
      </c>
      <c r="D4980" s="1" t="n">
        <v>1.456695184754649</v>
      </c>
      <c r="E4980">
        <f>1.2/1000</f>
        <v/>
      </c>
      <c r="F4980" t="n">
        <v>1500</v>
      </c>
      <c r="G4980" t="n">
        <v>1.196051716804504</v>
      </c>
    </row>
    <row r="4981">
      <c r="A4981" t="n">
        <v>292.2061809539795</v>
      </c>
      <c r="B4981" t="n">
        <v>-0.9999788999557495</v>
      </c>
      <c r="C4981" t="n">
        <v>0.07654856336199108</v>
      </c>
      <c r="D4981" s="1" t="n">
        <v>1.456695184754649</v>
      </c>
      <c r="E4981">
        <f>1.2/1000</f>
        <v/>
      </c>
      <c r="F4981" t="n">
        <v>1500</v>
      </c>
      <c r="G4981" t="n">
        <v>1.193606615066528</v>
      </c>
    </row>
    <row r="4982">
      <c r="A4982" t="n">
        <v>292.2204498291015</v>
      </c>
      <c r="B4982" t="n">
        <v>-0.9999445676803589</v>
      </c>
      <c r="C4982" t="n">
        <v>0.07410636439443778</v>
      </c>
      <c r="D4982" s="1" t="n">
        <v>1.456695184754649</v>
      </c>
      <c r="E4982">
        <f>1.2/1000</f>
        <v/>
      </c>
      <c r="F4982" t="n">
        <v>1500</v>
      </c>
      <c r="G4982" t="n">
        <v>1.19165050983429</v>
      </c>
    </row>
    <row r="4983">
      <c r="A4983" t="n">
        <v>291.9195407867431</v>
      </c>
      <c r="B4983" t="n">
        <v>-0.9999788999557495</v>
      </c>
      <c r="C4983" t="n">
        <v>0.07166419071434056</v>
      </c>
      <c r="D4983" s="1" t="n">
        <v>1.456695184754649</v>
      </c>
      <c r="E4983">
        <f>1.2/1000</f>
        <v/>
      </c>
      <c r="F4983" t="n">
        <v>1500</v>
      </c>
      <c r="G4983" t="n">
        <v>1.189694404602051</v>
      </c>
    </row>
    <row r="4984">
      <c r="A4984" t="n">
        <v>292.0252670288086</v>
      </c>
      <c r="B4984" t="n">
        <v>-0.9999445676803589</v>
      </c>
      <c r="C4984" t="n">
        <v>0.06922202524353208</v>
      </c>
      <c r="D4984" s="1" t="n">
        <v>1.456695184754649</v>
      </c>
      <c r="E4984">
        <f>1.2/1000</f>
        <v/>
      </c>
      <c r="F4984" t="n">
        <v>1500</v>
      </c>
      <c r="G4984" t="n">
        <v>1.187575221061707</v>
      </c>
    </row>
    <row r="4985">
      <c r="A4985" t="n">
        <v>292.0700191497803</v>
      </c>
      <c r="B4985" t="n">
        <v>-0.9999788999557495</v>
      </c>
      <c r="C4985" t="n">
        <v>0.06677982427388007</v>
      </c>
      <c r="D4985" s="1" t="n">
        <v>1.456695184754649</v>
      </c>
      <c r="E4985">
        <f>1.2/1000</f>
        <v/>
      </c>
      <c r="F4985" t="n">
        <v>1500</v>
      </c>
      <c r="G4985" t="n">
        <v>1.185456156730652</v>
      </c>
    </row>
    <row r="4986">
      <c r="A4986" t="n">
        <v>292.1004947662353</v>
      </c>
      <c r="B4986" t="n">
        <v>-0.9999788999557495</v>
      </c>
      <c r="C4986" t="n">
        <v>0.06433759322916884</v>
      </c>
      <c r="D4986" s="1" t="n">
        <v>1.456695184754649</v>
      </c>
      <c r="E4986">
        <f>1.2/1000</f>
        <v/>
      </c>
      <c r="F4986" t="n">
        <v>1500</v>
      </c>
      <c r="G4986" t="n">
        <v>1.183011054992676</v>
      </c>
    </row>
    <row r="4987">
      <c r="A4987" t="n">
        <v>292.5516094207763</v>
      </c>
      <c r="B4987" t="n">
        <v>-0.9999445676803589</v>
      </c>
      <c r="C4987" t="n">
        <v>0.06189539803419414</v>
      </c>
      <c r="D4987" s="1" t="n">
        <v>1.456695184754649</v>
      </c>
      <c r="E4987">
        <f>1.2/1000</f>
        <v/>
      </c>
      <c r="F4987" t="n">
        <v>1500</v>
      </c>
      <c r="G4987" t="n">
        <v>1.18056583404541</v>
      </c>
    </row>
    <row r="4988">
      <c r="A4988" t="n">
        <v>292.31184425354</v>
      </c>
      <c r="B4988" t="n">
        <v>-0.9999445676803589</v>
      </c>
      <c r="C4988" t="n">
        <v>0.05945325480174973</v>
      </c>
      <c r="D4988" s="1" t="n">
        <v>1.456695184754649</v>
      </c>
      <c r="E4988">
        <f>1.2/1000</f>
        <v/>
      </c>
      <c r="F4988" t="n">
        <v>1500</v>
      </c>
      <c r="G4988" t="n">
        <v>1.178120732307434</v>
      </c>
    </row>
    <row r="4989">
      <c r="A4989" t="n">
        <v>292.0700191497803</v>
      </c>
      <c r="B4989" t="n">
        <v>-0.9999445676803589</v>
      </c>
      <c r="C4989" t="n">
        <v>0.05701103780698574</v>
      </c>
      <c r="D4989" s="1" t="n">
        <v>1.456695184754649</v>
      </c>
      <c r="E4989">
        <f>1.2/1000</f>
        <v/>
      </c>
      <c r="F4989" t="n">
        <v>1500</v>
      </c>
      <c r="G4989" t="n">
        <v>1.175675630569458</v>
      </c>
    </row>
    <row r="4990">
      <c r="A4990" t="n">
        <v>292.1757110595703</v>
      </c>
      <c r="B4990" t="n">
        <v>-0.9999788999557495</v>
      </c>
      <c r="C4990" t="n">
        <v>0.0545688454828525</v>
      </c>
      <c r="D4990" s="1" t="n">
        <v>1.456695184754649</v>
      </c>
      <c r="E4990">
        <f>1.2/1000</f>
        <v/>
      </c>
      <c r="F4990" t="n">
        <v>1500</v>
      </c>
      <c r="G4990" t="n">
        <v>1.173230528831482</v>
      </c>
    </row>
    <row r="4991">
      <c r="A4991" t="n">
        <v>292.2509159088135</v>
      </c>
      <c r="B4991" t="n">
        <v>-0.9999788999557495</v>
      </c>
      <c r="C4991" t="n">
        <v>0.0521266682094936</v>
      </c>
      <c r="D4991" s="1" t="n">
        <v>1.456695184754649</v>
      </c>
      <c r="E4991">
        <f>1.2/1000</f>
        <v/>
      </c>
      <c r="F4991" t="n">
        <v>1500</v>
      </c>
      <c r="G4991" t="n">
        <v>1.1706223487854</v>
      </c>
    </row>
    <row r="4992">
      <c r="A4992" t="n">
        <v>292.2509159088135</v>
      </c>
      <c r="B4992" t="n">
        <v>-0.9999445676803589</v>
      </c>
      <c r="C4992" t="n">
        <v>0.04968447031510251</v>
      </c>
      <c r="D4992" s="1" t="n">
        <v>1.456695184754649</v>
      </c>
      <c r="E4992">
        <f>1.2/1000</f>
        <v/>
      </c>
      <c r="F4992" t="n">
        <v>1500</v>
      </c>
      <c r="G4992" t="n">
        <v>1.167851209640503</v>
      </c>
    </row>
    <row r="4993">
      <c r="A4993" t="n">
        <v>292.3870262145996</v>
      </c>
      <c r="B4993" t="n">
        <v>-1.00001323223114</v>
      </c>
      <c r="C4993" t="n">
        <v>0.04724228380074114</v>
      </c>
      <c r="D4993" s="1" t="n">
        <v>1.456695184754649</v>
      </c>
      <c r="E4993">
        <f>1.2/1000</f>
        <v/>
      </c>
      <c r="F4993" t="n">
        <v>1500</v>
      </c>
      <c r="G4993" t="n">
        <v>1.165243029594421</v>
      </c>
    </row>
    <row r="4994">
      <c r="A4994" t="n">
        <v>292.31184425354</v>
      </c>
      <c r="B4994" t="n">
        <v>-0.9999445676803589</v>
      </c>
      <c r="C4994" t="n">
        <v>0.04480012128800409</v>
      </c>
      <c r="D4994" s="1" t="n">
        <v>1.456695184754649</v>
      </c>
      <c r="E4994">
        <f>1.2/1000</f>
        <v/>
      </c>
      <c r="F4994" t="n">
        <v>1500</v>
      </c>
      <c r="G4994" t="n">
        <v>1.162308931350708</v>
      </c>
    </row>
    <row r="4995">
      <c r="A4995" t="n">
        <v>292.3727745056152</v>
      </c>
      <c r="B4995" t="n">
        <v>-0.9999788999557495</v>
      </c>
      <c r="C4995" t="n">
        <v>0.04235791828525483</v>
      </c>
      <c r="D4995" s="1" t="n">
        <v>1.456695184754649</v>
      </c>
      <c r="E4995">
        <f>1.2/1000</f>
        <v/>
      </c>
      <c r="F4995" t="n">
        <v>1500</v>
      </c>
      <c r="G4995" t="n">
        <v>1.159211754798889</v>
      </c>
    </row>
    <row r="4996">
      <c r="A4996" t="n">
        <v>292.0862258911133</v>
      </c>
      <c r="B4996" t="n">
        <v>-0.9999788999557495</v>
      </c>
      <c r="C4996" t="n">
        <v>0.03991573394153002</v>
      </c>
      <c r="D4996" s="1" t="n">
        <v>1.456695184754649</v>
      </c>
      <c r="E4996">
        <f>1.2/1000</f>
        <v/>
      </c>
      <c r="F4996" t="n">
        <v>1500</v>
      </c>
      <c r="G4996" t="n">
        <v>1.155951619148254</v>
      </c>
    </row>
    <row r="4997">
      <c r="A4997" t="n">
        <v>292.4621948242187</v>
      </c>
      <c r="B4997" t="n">
        <v>-0.9999788999557495</v>
      </c>
      <c r="C4997" t="n">
        <v>0.03747351816794234</v>
      </c>
      <c r="D4997" s="1" t="n">
        <v>1.456695184754649</v>
      </c>
      <c r="E4997">
        <f>1.2/1000</f>
        <v/>
      </c>
      <c r="F4997" t="n">
        <v>1500</v>
      </c>
      <c r="G4997" t="n">
        <v>1.152365446090698</v>
      </c>
    </row>
    <row r="4998">
      <c r="A4998" t="n">
        <v>292.1757110595703</v>
      </c>
      <c r="B4998" t="n">
        <v>-0.9999445676803589</v>
      </c>
      <c r="C4998" t="n">
        <v>0.03503136257732451</v>
      </c>
      <c r="D4998" s="1" t="n">
        <v>1.456695184754649</v>
      </c>
      <c r="E4998">
        <f>1.2/1000</f>
        <v/>
      </c>
      <c r="F4998" t="n">
        <v>1500</v>
      </c>
      <c r="G4998" t="n">
        <v>1.148779153823853</v>
      </c>
    </row>
    <row r="4999">
      <c r="A4999" t="n">
        <v>292.23664894104</v>
      </c>
      <c r="B4999" t="n">
        <v>-0.9999445676803589</v>
      </c>
      <c r="C4999" t="n">
        <v>0.03258917190105025</v>
      </c>
      <c r="D4999" s="1" t="n">
        <v>1.456695184754649</v>
      </c>
      <c r="E4999">
        <f>1.2/1000</f>
        <v/>
      </c>
      <c r="F4999" t="n">
        <v>1500</v>
      </c>
      <c r="G4999" t="n">
        <v>1.144703984260559</v>
      </c>
    </row>
    <row r="5000">
      <c r="A5000" t="n">
        <v>292.2813800811767</v>
      </c>
      <c r="B5000" t="n">
        <v>-0.9999445676803589</v>
      </c>
      <c r="C5000" t="n">
        <v>0.03014701427264164</v>
      </c>
      <c r="D5000" s="1" t="n">
        <v>1.456695184754649</v>
      </c>
      <c r="E5000">
        <f>1.2/1000</f>
        <v/>
      </c>
      <c r="F5000" t="n">
        <v>1500</v>
      </c>
      <c r="G5000" t="n">
        <v>1.140791773796082</v>
      </c>
    </row>
    <row r="5001">
      <c r="A5001" t="n">
        <v>292.0557464599609</v>
      </c>
      <c r="B5001" t="n">
        <v>-0.9999445676803589</v>
      </c>
      <c r="C5001" t="n">
        <v>0.02770473237910614</v>
      </c>
      <c r="D5001" s="1" t="n">
        <v>1.456695184754649</v>
      </c>
      <c r="E5001">
        <f>1.2/1000</f>
        <v/>
      </c>
      <c r="F5001" t="n">
        <v>1500</v>
      </c>
      <c r="G5001" t="n">
        <v>1.137368559837341</v>
      </c>
    </row>
    <row r="5002">
      <c r="A5002" t="n">
        <v>292.0557464599609</v>
      </c>
      <c r="B5002" t="n">
        <v>-0.9999788999557495</v>
      </c>
      <c r="C5002" t="n">
        <v>0.02526258189662923</v>
      </c>
      <c r="D5002" s="1" t="n">
        <v>1.456695184754649</v>
      </c>
      <c r="E5002">
        <f>1.2/1000</f>
        <v/>
      </c>
      <c r="F5002" t="n">
        <v>1500</v>
      </c>
      <c r="G5002" t="n">
        <v>1.133456349372864</v>
      </c>
    </row>
    <row r="5003">
      <c r="A5003" t="n">
        <v>291.9947875976562</v>
      </c>
      <c r="B5003" t="n">
        <v>-0.9999788999557495</v>
      </c>
      <c r="C5003" t="n">
        <v>0.02282041870270536</v>
      </c>
      <c r="D5003" s="1" t="n">
        <v>1.456695184754649</v>
      </c>
      <c r="E5003">
        <f>1.2/1000</f>
        <v/>
      </c>
      <c r="F5003" t="n">
        <v>1500</v>
      </c>
      <c r="G5003" t="n">
        <v>1.128892183303833</v>
      </c>
    </row>
    <row r="5004">
      <c r="A5004" t="n">
        <v>292.2204498291015</v>
      </c>
      <c r="B5004" t="n">
        <v>-0.999910295009613</v>
      </c>
      <c r="C5004" t="n">
        <v>0.02037827907442347</v>
      </c>
      <c r="D5004" s="1" t="n">
        <v>1.456695184754649</v>
      </c>
      <c r="E5004">
        <f>1.2/1000</f>
        <v/>
      </c>
      <c r="F5004" t="n">
        <v>1500</v>
      </c>
      <c r="G5004" t="n">
        <v>1.12367582321167</v>
      </c>
    </row>
    <row r="5005">
      <c r="A5005" t="n">
        <v>292.2061809539795</v>
      </c>
      <c r="B5005" t="n">
        <v>-0.9999445676803589</v>
      </c>
      <c r="C5005" t="n">
        <v>0.01793604693443669</v>
      </c>
      <c r="D5005" s="1" t="n">
        <v>1.456695184754649</v>
      </c>
      <c r="E5005">
        <f>1.2/1000</f>
        <v/>
      </c>
      <c r="F5005" t="n">
        <v>1500</v>
      </c>
      <c r="G5005" t="n">
        <v>1.11829662322998</v>
      </c>
    </row>
    <row r="5006">
      <c r="A5006" t="n">
        <v>292.2204498291015</v>
      </c>
      <c r="B5006" t="n">
        <v>-0.9999445676803589</v>
      </c>
      <c r="C5006" t="n">
        <v>0.01549382991437162</v>
      </c>
      <c r="D5006" s="1" t="n">
        <v>1.456695184754649</v>
      </c>
      <c r="E5006">
        <f>1.2/1000</f>
        <v/>
      </c>
      <c r="F5006" t="n">
        <v>1500</v>
      </c>
      <c r="G5006" t="n">
        <v>1.112754344940186</v>
      </c>
    </row>
    <row r="5007">
      <c r="A5007" t="n">
        <v>292.4174865722656</v>
      </c>
      <c r="B5007" t="n">
        <v>-0.9999445676803589</v>
      </c>
      <c r="C5007" t="n">
        <v>0.01305164541908463</v>
      </c>
      <c r="D5007" s="1" t="n">
        <v>1.456695184754649</v>
      </c>
      <c r="E5007">
        <f>1.2/1000</f>
        <v/>
      </c>
      <c r="F5007" t="n">
        <v>1500</v>
      </c>
      <c r="G5007" t="n">
        <v>1.106722950935364</v>
      </c>
    </row>
    <row r="5008">
      <c r="A5008" t="n">
        <v>292.4012874603271</v>
      </c>
      <c r="B5008" t="n">
        <v>-0.9999788999557495</v>
      </c>
      <c r="C5008" t="n">
        <v>0.01060951921084154</v>
      </c>
      <c r="D5008" s="1" t="n">
        <v>1.456695184754649</v>
      </c>
      <c r="E5008">
        <f>1.2/1000</f>
        <v/>
      </c>
      <c r="F5008" t="n">
        <v>1500</v>
      </c>
      <c r="G5008" t="n">
        <v>1.10036563873291</v>
      </c>
    </row>
    <row r="5009">
      <c r="A5009" t="n">
        <v>292.3261074066162</v>
      </c>
      <c r="B5009" t="n">
        <v>-0.9999445676803589</v>
      </c>
      <c r="C5009" t="n">
        <v>0.008167279784803005</v>
      </c>
      <c r="D5009" s="1" t="n">
        <v>1.456695184754649</v>
      </c>
      <c r="E5009">
        <f>1.2/1000</f>
        <v/>
      </c>
      <c r="F5009" t="n">
        <v>1500</v>
      </c>
      <c r="G5009" t="n">
        <v>1.094334363937378</v>
      </c>
    </row>
    <row r="5010">
      <c r="A5010" t="n">
        <v>292.1004947662353</v>
      </c>
      <c r="B5010" t="n">
        <v>-0.9999445676803589</v>
      </c>
      <c r="C5010" t="n">
        <v>0.005725086304177817</v>
      </c>
      <c r="D5010" s="1" t="n">
        <v>1.456695184754649</v>
      </c>
      <c r="E5010">
        <f>1.2/1000</f>
        <v/>
      </c>
      <c r="F5010" t="n">
        <v>1500</v>
      </c>
      <c r="G5010" t="n">
        <v>1.086672902107239</v>
      </c>
    </row>
    <row r="5011">
      <c r="A5011" t="n">
        <v>292.23664894104</v>
      </c>
      <c r="B5011" t="n">
        <v>-0.9999445676803589</v>
      </c>
      <c r="C5011" t="n">
        <v>0.003282874473351303</v>
      </c>
      <c r="D5011" s="1" t="n">
        <v>1.456695184754649</v>
      </c>
      <c r="E5011">
        <f>1.2/1000</f>
        <v/>
      </c>
      <c r="F5011" t="n">
        <v>1500</v>
      </c>
      <c r="G5011" t="n">
        <v>1.079011559486389</v>
      </c>
    </row>
    <row r="5012">
      <c r="A5012" t="n">
        <v>292.1614440917969</v>
      </c>
      <c r="B5012" t="n">
        <v>-0.9999445676803589</v>
      </c>
      <c r="C5012" t="n">
        <v>0.0008406822305775681</v>
      </c>
      <c r="D5012" s="1" t="n">
        <v>1.456695184754649</v>
      </c>
      <c r="E5012">
        <f>1.2/1000</f>
        <v/>
      </c>
      <c r="F5012" t="n">
        <v>1500</v>
      </c>
      <c r="G5012" t="n">
        <v>1.070861101150513</v>
      </c>
    </row>
    <row r="5013">
      <c r="A5013" t="n">
        <v>291.9947875976562</v>
      </c>
      <c r="B5013" t="n">
        <v>-0.9998074173927307</v>
      </c>
      <c r="C5013" t="n">
        <v>0.7643739485679713</v>
      </c>
      <c r="D5013" s="1" t="n">
        <v>1.282221096879531</v>
      </c>
      <c r="E5013">
        <f>1.2/1000</f>
        <v/>
      </c>
      <c r="F5013" t="n">
        <v>1500</v>
      </c>
      <c r="G5013" t="n">
        <v>1.414320230484009</v>
      </c>
    </row>
    <row r="5014">
      <c r="A5014" t="n">
        <v>292.1004947662353</v>
      </c>
      <c r="B5014" t="n">
        <v>-1.00001323223114</v>
      </c>
      <c r="C5014" t="n">
        <v>0.7635337191698187</v>
      </c>
      <c r="D5014" s="1" t="n">
        <v>1.282221096879531</v>
      </c>
      <c r="E5014">
        <f>1.2/1000</f>
        <v/>
      </c>
      <c r="F5014" t="n">
        <v>1500</v>
      </c>
      <c r="G5014" t="n">
        <v>1.404213666915894</v>
      </c>
    </row>
    <row r="5015">
      <c r="A5015" t="n">
        <v>292.4012874603271</v>
      </c>
      <c r="B5015" t="n">
        <v>-0.9999788999557495</v>
      </c>
      <c r="C5015" t="n">
        <v>0.7610914846825372</v>
      </c>
      <c r="D5015" s="1" t="n">
        <v>1.282221096879531</v>
      </c>
      <c r="E5015">
        <f>1.2/1000</f>
        <v/>
      </c>
      <c r="F5015" t="n">
        <v>1500</v>
      </c>
      <c r="G5015" t="n">
        <v>1.399160385131836</v>
      </c>
    </row>
    <row r="5016">
      <c r="A5016" t="n">
        <v>292.2509159088135</v>
      </c>
      <c r="B5016" t="n">
        <v>-0.9999788999557495</v>
      </c>
      <c r="C5016" t="n">
        <v>0.7586492504423386</v>
      </c>
      <c r="D5016" s="1" t="n">
        <v>1.282221096879531</v>
      </c>
      <c r="E5016">
        <f>1.2/1000</f>
        <v/>
      </c>
      <c r="F5016" t="n">
        <v>1500</v>
      </c>
      <c r="G5016" t="n">
        <v>1.397204279899597</v>
      </c>
    </row>
    <row r="5017">
      <c r="A5017" t="n">
        <v>291.9947875976562</v>
      </c>
      <c r="B5017" t="n">
        <v>-0.9999788999557495</v>
      </c>
      <c r="C5017" t="n">
        <v>0.7562070558070393</v>
      </c>
      <c r="D5017" s="1" t="n">
        <v>1.282221096879531</v>
      </c>
      <c r="E5017">
        <f>1.2/1000</f>
        <v/>
      </c>
      <c r="F5017" t="n">
        <v>1500</v>
      </c>
      <c r="G5017" t="n">
        <v>1.396878242492676</v>
      </c>
    </row>
    <row r="5018">
      <c r="A5018" t="n">
        <v>292.2204498291015</v>
      </c>
      <c r="B5018" t="n">
        <v>-0.9999788999557495</v>
      </c>
      <c r="C5018" t="n">
        <v>0.7537648677684994</v>
      </c>
      <c r="D5018" s="1" t="n">
        <v>1.282221096879531</v>
      </c>
      <c r="E5018">
        <f>1.2/1000</f>
        <v/>
      </c>
      <c r="F5018" t="n">
        <v>1500</v>
      </c>
      <c r="G5018" t="n">
        <v>1.396878242492676</v>
      </c>
    </row>
    <row r="5019">
      <c r="A5019" t="n">
        <v>292.2204498291015</v>
      </c>
      <c r="B5019" t="n">
        <v>-0.9999445676803589</v>
      </c>
      <c r="C5019" t="n">
        <v>0.751322607769989</v>
      </c>
      <c r="D5019" s="1" t="n">
        <v>1.282221096879531</v>
      </c>
      <c r="E5019">
        <f>1.2/1000</f>
        <v/>
      </c>
      <c r="F5019" t="n">
        <v>1500</v>
      </c>
      <c r="G5019" t="n">
        <v>1.397041320800781</v>
      </c>
    </row>
    <row r="5020">
      <c r="A5020" t="n">
        <v>292.2956470489502</v>
      </c>
      <c r="B5020" t="n">
        <v>-0.9999788999557495</v>
      </c>
      <c r="C5020" t="n">
        <v>0.7488803201114022</v>
      </c>
      <c r="D5020" s="1" t="n">
        <v>1.282221096879531</v>
      </c>
      <c r="E5020">
        <f>1.2/1000</f>
        <v/>
      </c>
      <c r="F5020" t="n">
        <v>1500</v>
      </c>
      <c r="G5020" t="n">
        <v>1.397041320800781</v>
      </c>
    </row>
    <row r="5021">
      <c r="A5021" t="n">
        <v>291.9947875976562</v>
      </c>
      <c r="B5021" t="n">
        <v>-0.9999788999557495</v>
      </c>
      <c r="C5021" t="n">
        <v>0.7464381948679686</v>
      </c>
      <c r="D5021" s="1" t="n">
        <v>1.282221096879531</v>
      </c>
      <c r="E5021">
        <f>1.2/1000</f>
        <v/>
      </c>
      <c r="F5021" t="n">
        <v>1500</v>
      </c>
      <c r="G5021" t="n">
        <v>1.396552324295044</v>
      </c>
    </row>
    <row r="5022">
      <c r="A5022" t="n">
        <v>291.9947875976562</v>
      </c>
      <c r="B5022" t="n">
        <v>-0.9999445676803589</v>
      </c>
      <c r="C5022" t="n">
        <v>0.7439959291405129</v>
      </c>
      <c r="D5022" s="1" t="n">
        <v>1.282221096879531</v>
      </c>
      <c r="E5022">
        <f>1.2/1000</f>
        <v/>
      </c>
      <c r="F5022" t="n">
        <v>1500</v>
      </c>
      <c r="G5022" t="n">
        <v>1.396552324295044</v>
      </c>
    </row>
    <row r="5023">
      <c r="A5023" t="n">
        <v>291.8890575408935</v>
      </c>
      <c r="B5023" t="n">
        <v>-1.00001323223114</v>
      </c>
      <c r="C5023" t="n">
        <v>0.7415537266922253</v>
      </c>
      <c r="D5023" s="1" t="n">
        <v>1.282221096879531</v>
      </c>
      <c r="E5023">
        <f>1.2/1000</f>
        <v/>
      </c>
      <c r="F5023" t="n">
        <v>1500</v>
      </c>
      <c r="G5023" t="n">
        <v>1.395737290382385</v>
      </c>
    </row>
    <row r="5024">
      <c r="A5024" t="n">
        <v>291.8442844390869</v>
      </c>
      <c r="B5024" t="n">
        <v>-0.9999445676803589</v>
      </c>
      <c r="C5024" t="n">
        <v>0.7391115209987182</v>
      </c>
      <c r="D5024" s="1" t="n">
        <v>1.282221096879531</v>
      </c>
      <c r="E5024">
        <f>1.2/1000</f>
        <v/>
      </c>
      <c r="F5024" t="n">
        <v>1500</v>
      </c>
      <c r="G5024" t="n">
        <v>1.395248174667358</v>
      </c>
    </row>
    <row r="5025">
      <c r="A5025" t="n">
        <v>291.9947875976562</v>
      </c>
      <c r="B5025" t="n">
        <v>-0.9999445676803589</v>
      </c>
      <c r="C5025" t="n">
        <v>0.7366691805280333</v>
      </c>
      <c r="D5025" s="1" t="n">
        <v>1.282221096879531</v>
      </c>
      <c r="E5025">
        <f>1.2/1000</f>
        <v/>
      </c>
      <c r="F5025" t="n">
        <v>1500</v>
      </c>
      <c r="G5025" t="n">
        <v>1.394759178161621</v>
      </c>
    </row>
    <row r="5026">
      <c r="A5026" t="n">
        <v>292.0700191497803</v>
      </c>
      <c r="B5026" t="n">
        <v>-0.9999788999557495</v>
      </c>
      <c r="C5026" t="n">
        <v>0.7342269949196726</v>
      </c>
      <c r="D5026" s="1" t="n">
        <v>1.282221096879531</v>
      </c>
      <c r="E5026">
        <f>1.2/1000</f>
        <v/>
      </c>
      <c r="F5026" t="n">
        <v>1500</v>
      </c>
      <c r="G5026" t="n">
        <v>1.394270181655884</v>
      </c>
    </row>
    <row r="5027">
      <c r="A5027" t="n">
        <v>292.0252670288086</v>
      </c>
      <c r="B5027" t="n">
        <v>-0.9999788999557495</v>
      </c>
      <c r="C5027" t="n">
        <v>0.7317848343328404</v>
      </c>
      <c r="D5027" s="1" t="n">
        <v>1.282221096879531</v>
      </c>
      <c r="E5027">
        <f>1.2/1000</f>
        <v/>
      </c>
      <c r="F5027" t="n">
        <v>1500</v>
      </c>
      <c r="G5027" t="n">
        <v>1.393781185150146</v>
      </c>
    </row>
    <row r="5028">
      <c r="A5028" t="n">
        <v>292.1147712707519</v>
      </c>
      <c r="B5028" t="n">
        <v>-0.9999445676803589</v>
      </c>
      <c r="C5028" t="n">
        <v>0.7293374874687963</v>
      </c>
      <c r="D5028" s="1" t="n">
        <v>1.282221096879531</v>
      </c>
      <c r="E5028">
        <f>1.2/1000</f>
        <v/>
      </c>
      <c r="F5028" t="n">
        <v>1500</v>
      </c>
      <c r="G5028" t="n">
        <v>1.39329206943512</v>
      </c>
    </row>
    <row r="5029">
      <c r="A5029" t="n">
        <v>292.4460033416748</v>
      </c>
      <c r="B5029" t="n">
        <v>-0.9999788999557495</v>
      </c>
      <c r="C5029" t="n">
        <v>0.7268952862498651</v>
      </c>
      <c r="D5029" s="1" t="n">
        <v>1.282221096879531</v>
      </c>
      <c r="E5029">
        <f>1.2/1000</f>
        <v/>
      </c>
      <c r="F5029" t="n">
        <v>1500</v>
      </c>
      <c r="G5029" t="n">
        <v>1.392803072929382</v>
      </c>
    </row>
    <row r="5030">
      <c r="A5030" t="n">
        <v>292.0700191497803</v>
      </c>
      <c r="B5030" t="n">
        <v>-0.9999445676803589</v>
      </c>
      <c r="C5030" t="n">
        <v>0.7244530619526671</v>
      </c>
      <c r="D5030" s="1" t="n">
        <v>1.282221096879531</v>
      </c>
      <c r="E5030">
        <f>1.2/1000</f>
        <v/>
      </c>
      <c r="F5030" t="n">
        <v>1500</v>
      </c>
      <c r="G5030" t="n">
        <v>1.39215099811554</v>
      </c>
    </row>
    <row r="5031">
      <c r="A5031" t="n">
        <v>291.9643081665039</v>
      </c>
      <c r="B5031" t="n">
        <v>-0.9999788999557495</v>
      </c>
      <c r="C5031" t="n">
        <v>0.7220107816064425</v>
      </c>
      <c r="D5031" s="1" t="n">
        <v>1.282221096879531</v>
      </c>
      <c r="E5031">
        <f>1.2/1000</f>
        <v/>
      </c>
      <c r="F5031" t="n">
        <v>1500</v>
      </c>
      <c r="G5031" t="n">
        <v>1.391499042510986</v>
      </c>
    </row>
    <row r="5032">
      <c r="A5032" t="n">
        <v>291.8890575408935</v>
      </c>
      <c r="B5032" t="n">
        <v>-0.9999788999557495</v>
      </c>
      <c r="C5032" t="n">
        <v>0.7195685501194397</v>
      </c>
      <c r="D5032" s="1" t="n">
        <v>1.282221096879531</v>
      </c>
      <c r="E5032">
        <f>1.2/1000</f>
        <v/>
      </c>
      <c r="F5032" t="n">
        <v>1500</v>
      </c>
      <c r="G5032" t="n">
        <v>1.390846967697144</v>
      </c>
    </row>
    <row r="5033">
      <c r="A5033" t="n">
        <v>291.9195407867431</v>
      </c>
      <c r="B5033" t="n">
        <v>-0.9999788999557495</v>
      </c>
      <c r="C5033" t="n">
        <v>0.7171263343302752</v>
      </c>
      <c r="D5033" s="1" t="n">
        <v>1.282221096879531</v>
      </c>
      <c r="E5033">
        <f>1.2/1000</f>
        <v/>
      </c>
      <c r="F5033" t="n">
        <v>1500</v>
      </c>
      <c r="G5033" t="n">
        <v>1.390031933784485</v>
      </c>
    </row>
    <row r="5034">
      <c r="A5034" t="n">
        <v>292.0700191497803</v>
      </c>
      <c r="B5034" t="n">
        <v>-0.9999788999557495</v>
      </c>
      <c r="C5034" t="n">
        <v>0.7146840815272154</v>
      </c>
      <c r="D5034" s="1" t="n">
        <v>1.282221096879531</v>
      </c>
      <c r="E5034">
        <f>1.2/1000</f>
        <v/>
      </c>
      <c r="F5034" t="n">
        <v>1500</v>
      </c>
      <c r="G5034" t="n">
        <v>1.389542937278748</v>
      </c>
    </row>
    <row r="5035">
      <c r="A5035" t="n">
        <v>291.9947875976562</v>
      </c>
      <c r="B5035" t="n">
        <v>-0.9999788999557495</v>
      </c>
      <c r="C5035" t="n">
        <v>0.71224188207966</v>
      </c>
      <c r="D5035" s="1" t="n">
        <v>1.282221096879531</v>
      </c>
      <c r="E5035">
        <f>1.2/1000</f>
        <v/>
      </c>
      <c r="F5035" t="n">
        <v>1500</v>
      </c>
      <c r="G5035" t="n">
        <v>1.388890862464905</v>
      </c>
    </row>
    <row r="5036">
      <c r="A5036" t="n">
        <v>292.1452411651611</v>
      </c>
      <c r="B5036" t="n">
        <v>-0.9999445676803589</v>
      </c>
      <c r="C5036" t="n">
        <v>0.709799654242266</v>
      </c>
      <c r="D5036" s="1" t="n">
        <v>1.282221096879531</v>
      </c>
      <c r="E5036">
        <f>1.2/1000</f>
        <v/>
      </c>
      <c r="F5036" t="n">
        <v>1500</v>
      </c>
      <c r="G5036" t="n">
        <v>1.388401865959167</v>
      </c>
    </row>
    <row r="5037">
      <c r="A5037" t="n">
        <v>292.2204498291015</v>
      </c>
      <c r="B5037" t="n">
        <v>-1.00001323223114</v>
      </c>
      <c r="C5037" t="n">
        <v>0.7073573794999931</v>
      </c>
      <c r="D5037" s="1" t="n">
        <v>1.282221096879531</v>
      </c>
      <c r="E5037">
        <f>1.2/1000</f>
        <v/>
      </c>
      <c r="F5037" t="n">
        <v>1500</v>
      </c>
      <c r="G5037" t="n">
        <v>1.387749791145325</v>
      </c>
    </row>
    <row r="5038">
      <c r="A5038" t="n">
        <v>291.9947875976562</v>
      </c>
      <c r="B5038" t="n">
        <v>-0.9999788999557495</v>
      </c>
      <c r="C5038" t="n">
        <v>0.7049151084254888</v>
      </c>
      <c r="D5038" s="1" t="n">
        <v>1.282221096879531</v>
      </c>
      <c r="E5038">
        <f>1.2/1000</f>
        <v/>
      </c>
      <c r="F5038" t="n">
        <v>1500</v>
      </c>
      <c r="G5038" t="n">
        <v>1.387260794639587</v>
      </c>
    </row>
    <row r="5039">
      <c r="A5039" t="n">
        <v>291.9643081665039</v>
      </c>
      <c r="B5039" t="n">
        <v>-0.9999445676803589</v>
      </c>
      <c r="C5039" t="n">
        <v>0.702472935384297</v>
      </c>
      <c r="D5039" s="1" t="n">
        <v>1.282221096879531</v>
      </c>
      <c r="E5039">
        <f>1.2/1000</f>
        <v/>
      </c>
      <c r="F5039" t="n">
        <v>1500</v>
      </c>
      <c r="G5039" t="n">
        <v>1.38677179813385</v>
      </c>
    </row>
    <row r="5040">
      <c r="A5040" t="n">
        <v>291.9643081665039</v>
      </c>
      <c r="B5040" t="n">
        <v>-0.9999788999557495</v>
      </c>
      <c r="C5040" t="n">
        <v>0.7000281583262824</v>
      </c>
      <c r="D5040" s="1" t="n">
        <v>1.282221096879531</v>
      </c>
      <c r="E5040">
        <f>1.2/1000</f>
        <v/>
      </c>
      <c r="F5040" t="n">
        <v>1500</v>
      </c>
      <c r="G5040" t="n">
        <v>1.385956764221191</v>
      </c>
    </row>
    <row r="5041">
      <c r="A5041" t="n">
        <v>291.9643081665039</v>
      </c>
      <c r="B5041" t="n">
        <v>-0.9999788999557495</v>
      </c>
      <c r="C5041" t="n">
        <v>0.6975859331538717</v>
      </c>
      <c r="D5041" s="1" t="n">
        <v>1.282221096879531</v>
      </c>
      <c r="E5041">
        <f>1.2/1000</f>
        <v/>
      </c>
      <c r="F5041" t="n">
        <v>1500</v>
      </c>
      <c r="G5041" t="n">
        <v>1.38563072681427</v>
      </c>
    </row>
    <row r="5042">
      <c r="A5042" t="n">
        <v>292.1147712707519</v>
      </c>
      <c r="B5042" t="n">
        <v>-0.9999788999557495</v>
      </c>
      <c r="C5042" t="n">
        <v>0.6951436349531903</v>
      </c>
      <c r="D5042" s="1" t="n">
        <v>1.282221096879531</v>
      </c>
      <c r="E5042">
        <f>1.2/1000</f>
        <v/>
      </c>
      <c r="F5042" t="n">
        <v>1500</v>
      </c>
      <c r="G5042" t="n">
        <v>1.384978652000427</v>
      </c>
    </row>
    <row r="5043">
      <c r="A5043" t="n">
        <v>292.1899856567383</v>
      </c>
      <c r="B5043" t="n">
        <v>-0.9999788999557495</v>
      </c>
      <c r="C5043" t="n">
        <v>0.6927014339976538</v>
      </c>
      <c r="D5043" s="1" t="n">
        <v>1.282221096879531</v>
      </c>
      <c r="E5043">
        <f>1.2/1000</f>
        <v/>
      </c>
      <c r="F5043" t="n">
        <v>1500</v>
      </c>
      <c r="G5043" t="n">
        <v>1.384000658988953</v>
      </c>
    </row>
    <row r="5044">
      <c r="A5044" t="n">
        <v>292.2204498291015</v>
      </c>
      <c r="B5044" t="n">
        <v>-1.00001323223114</v>
      </c>
      <c r="C5044" t="n">
        <v>0.6902591983410016</v>
      </c>
      <c r="D5044" s="1" t="n">
        <v>1.282221096879531</v>
      </c>
      <c r="E5044">
        <f>1.2/1000</f>
        <v/>
      </c>
      <c r="F5044" t="n">
        <v>1500</v>
      </c>
      <c r="G5044" t="n">
        <v>1.383511543273926</v>
      </c>
    </row>
    <row r="5045">
      <c r="A5045" t="n">
        <v>292.1147712707519</v>
      </c>
      <c r="B5045" t="n">
        <v>-0.9999445676803589</v>
      </c>
      <c r="C5045" t="n">
        <v>0.6878194986555708</v>
      </c>
      <c r="D5045" s="1" t="n">
        <v>1.282221096879531</v>
      </c>
      <c r="E5045">
        <f>1.2/1000</f>
        <v/>
      </c>
      <c r="F5045" t="n">
        <v>1500</v>
      </c>
      <c r="G5045" t="n">
        <v>1.383185625076294</v>
      </c>
    </row>
    <row r="5046">
      <c r="A5046" t="n">
        <v>291.9947875976562</v>
      </c>
      <c r="B5046" t="n">
        <v>-0.9999788999557495</v>
      </c>
      <c r="C5046" t="n">
        <v>0.6853747639891072</v>
      </c>
      <c r="D5046" s="1" t="n">
        <v>1.282221096879531</v>
      </c>
      <c r="E5046">
        <f>1.2/1000</f>
        <v/>
      </c>
      <c r="F5046" t="n">
        <v>1500</v>
      </c>
      <c r="G5046" t="n">
        <v>1.382533550262451</v>
      </c>
    </row>
    <row r="5047">
      <c r="A5047" t="n">
        <v>292.0700191497803</v>
      </c>
      <c r="B5047" t="n">
        <v>-0.9999788999557495</v>
      </c>
      <c r="C5047" t="n">
        <v>0.682932517855964</v>
      </c>
      <c r="D5047" s="1" t="n">
        <v>1.282221096879531</v>
      </c>
      <c r="E5047">
        <f>1.2/1000</f>
        <v/>
      </c>
      <c r="F5047" t="n">
        <v>1500</v>
      </c>
      <c r="G5047" t="n">
        <v>1.381881475448608</v>
      </c>
    </row>
    <row r="5048">
      <c r="A5048" t="n">
        <v>291.9947875976562</v>
      </c>
      <c r="B5048" t="n">
        <v>-0.9999788999557495</v>
      </c>
      <c r="C5048" t="n">
        <v>0.6804902185534427</v>
      </c>
      <c r="D5048" s="1" t="n">
        <v>1.282221096879531</v>
      </c>
      <c r="E5048">
        <f>1.2/1000</f>
        <v/>
      </c>
      <c r="F5048" t="n">
        <v>1500</v>
      </c>
      <c r="G5048" t="n">
        <v>1.381229519844055</v>
      </c>
    </row>
    <row r="5049">
      <c r="A5049" t="n">
        <v>291.9947875976562</v>
      </c>
      <c r="B5049" t="n">
        <v>-0.9999788999557495</v>
      </c>
      <c r="C5049" t="n">
        <v>0.6780479814588071</v>
      </c>
      <c r="D5049" s="1" t="n">
        <v>1.282221096879531</v>
      </c>
      <c r="E5049">
        <f>1.2/1000</f>
        <v/>
      </c>
      <c r="F5049" t="n">
        <v>1500</v>
      </c>
      <c r="G5049" t="n">
        <v>1.380740404129028</v>
      </c>
    </row>
    <row r="5050">
      <c r="A5050" t="n">
        <v>292.1147712707519</v>
      </c>
      <c r="B5050" t="n">
        <v>-0.9999788999557495</v>
      </c>
      <c r="C5050" t="n">
        <v>0.6756057764613171</v>
      </c>
      <c r="D5050" s="1" t="n">
        <v>1.282221096879531</v>
      </c>
      <c r="E5050">
        <f>1.2/1000</f>
        <v/>
      </c>
      <c r="F5050" t="n">
        <v>1500</v>
      </c>
      <c r="G5050" t="n">
        <v>1.380251407623291</v>
      </c>
    </row>
    <row r="5051">
      <c r="A5051" t="n">
        <v>292.2204498291015</v>
      </c>
      <c r="B5051" t="n">
        <v>-0.9999788999557495</v>
      </c>
      <c r="C5051" t="n">
        <v>0.673163583708432</v>
      </c>
      <c r="D5051" s="1" t="n">
        <v>1.282221096879531</v>
      </c>
      <c r="E5051">
        <f>1.2/1000</f>
        <v/>
      </c>
      <c r="F5051" t="n">
        <v>1500</v>
      </c>
      <c r="G5051" t="n">
        <v>1.379599332809448</v>
      </c>
    </row>
    <row r="5052">
      <c r="A5052" t="n">
        <v>291.9195407867431</v>
      </c>
      <c r="B5052" t="n">
        <v>-0.9999788999557495</v>
      </c>
      <c r="C5052" t="n">
        <v>0.6707212856623616</v>
      </c>
      <c r="D5052" s="1" t="n">
        <v>1.282221096879531</v>
      </c>
      <c r="E5052">
        <f>1.2/1000</f>
        <v/>
      </c>
      <c r="F5052" t="n">
        <v>1500</v>
      </c>
      <c r="G5052" t="n">
        <v>1.379110336303711</v>
      </c>
    </row>
    <row r="5053">
      <c r="A5053" t="n">
        <v>292.0700191497803</v>
      </c>
      <c r="B5053" t="n">
        <v>-1.00001323223114</v>
      </c>
      <c r="C5053" t="n">
        <v>0.6682790929891345</v>
      </c>
      <c r="D5053" s="1" t="n">
        <v>1.282221096879531</v>
      </c>
      <c r="E5053">
        <f>1.2/1000</f>
        <v/>
      </c>
      <c r="F5053" t="n">
        <v>1500</v>
      </c>
      <c r="G5053" t="n">
        <v>1.378458380699158</v>
      </c>
    </row>
    <row r="5054">
      <c r="A5054" t="n">
        <v>291.8442844390869</v>
      </c>
      <c r="B5054" t="n">
        <v>-0.9999788999557495</v>
      </c>
      <c r="C5054" t="n">
        <v>0.6658368390125565</v>
      </c>
      <c r="D5054" s="1" t="n">
        <v>1.282221096879531</v>
      </c>
      <c r="E5054">
        <f>1.2/1000</f>
        <v/>
      </c>
      <c r="F5054" t="n">
        <v>1500</v>
      </c>
      <c r="G5054" t="n">
        <v>1.377806305885315</v>
      </c>
    </row>
    <row r="5055">
      <c r="A5055" t="n">
        <v>291.8890575408935</v>
      </c>
      <c r="B5055" t="n">
        <v>-0.9999445676803589</v>
      </c>
      <c r="C5055" t="n">
        <v>0.6633946115326057</v>
      </c>
      <c r="D5055" s="1" t="n">
        <v>1.282221096879531</v>
      </c>
      <c r="E5055">
        <f>1.2/1000</f>
        <v/>
      </c>
      <c r="F5055" t="n">
        <v>1500</v>
      </c>
      <c r="G5055" t="n">
        <v>1.377317309379578</v>
      </c>
    </row>
    <row r="5056">
      <c r="A5056" t="n">
        <v>292.0395454406738</v>
      </c>
      <c r="B5056" t="n">
        <v>-0.9999445676803589</v>
      </c>
      <c r="C5056" t="n">
        <v>0.6609523623784145</v>
      </c>
      <c r="D5056" s="1" t="n">
        <v>1.282221096879531</v>
      </c>
      <c r="E5056">
        <f>1.2/1000</f>
        <v/>
      </c>
      <c r="F5056" t="n">
        <v>1500</v>
      </c>
      <c r="G5056" t="n">
        <v>1.376665234565735</v>
      </c>
    </row>
    <row r="5057">
      <c r="A5057" t="n">
        <v>292.1899856567383</v>
      </c>
      <c r="B5057" t="n">
        <v>-0.9999788999557495</v>
      </c>
      <c r="C5057" t="n">
        <v>0.6585101048078378</v>
      </c>
      <c r="D5057" s="1" t="n">
        <v>1.282221096879531</v>
      </c>
      <c r="E5057">
        <f>1.2/1000</f>
        <v/>
      </c>
      <c r="F5057" t="n">
        <v>1500</v>
      </c>
      <c r="G5057" t="n">
        <v>1.376176238059998</v>
      </c>
    </row>
    <row r="5058">
      <c r="A5058" t="n">
        <v>292.0700191497803</v>
      </c>
      <c r="B5058" t="n">
        <v>-0.9999788999557495</v>
      </c>
      <c r="C5058" t="n">
        <v>0.6560678717177609</v>
      </c>
      <c r="D5058" s="1" t="n">
        <v>1.282221096879531</v>
      </c>
      <c r="E5058">
        <f>1.2/1000</f>
        <v/>
      </c>
      <c r="F5058" t="n">
        <v>1500</v>
      </c>
      <c r="G5058" t="n">
        <v>1.375524163246155</v>
      </c>
    </row>
    <row r="5059">
      <c r="A5059" t="n">
        <v>292.1147712707519</v>
      </c>
      <c r="B5059" t="n">
        <v>-0.9999445676803589</v>
      </c>
      <c r="C5059" t="n">
        <v>0.6536256653057155</v>
      </c>
      <c r="D5059" s="1" t="n">
        <v>1.282221096879531</v>
      </c>
      <c r="E5059">
        <f>1.2/1000</f>
        <v/>
      </c>
      <c r="F5059" t="n">
        <v>1500</v>
      </c>
      <c r="G5059" t="n">
        <v>1.374709129333496</v>
      </c>
    </row>
    <row r="5060">
      <c r="A5060" t="n">
        <v>292.0700191497803</v>
      </c>
      <c r="B5060" t="n">
        <v>-0.9999445676803589</v>
      </c>
      <c r="C5060" t="n">
        <v>0.6511834498599451</v>
      </c>
      <c r="D5060" s="1" t="n">
        <v>1.282221096879531</v>
      </c>
      <c r="E5060">
        <f>1.2/1000</f>
        <v/>
      </c>
      <c r="F5060" t="n">
        <v>1500</v>
      </c>
      <c r="G5060" t="n">
        <v>1.374383091926575</v>
      </c>
    </row>
    <row r="5061">
      <c r="A5061" t="n">
        <v>292.1452411651611</v>
      </c>
      <c r="B5061" t="n">
        <v>-0.9999788999557495</v>
      </c>
      <c r="C5061" t="n">
        <v>0.6487412404130433</v>
      </c>
      <c r="D5061" s="1" t="n">
        <v>1.282221096879531</v>
      </c>
      <c r="E5061">
        <f>1.2/1000</f>
        <v/>
      </c>
      <c r="F5061" t="n">
        <v>1500</v>
      </c>
      <c r="G5061" t="n">
        <v>1.373731017112732</v>
      </c>
    </row>
    <row r="5062">
      <c r="A5062" t="n">
        <v>291.9947875976562</v>
      </c>
      <c r="B5062" t="n">
        <v>-0.9999788999557495</v>
      </c>
      <c r="C5062" t="n">
        <v>0.6462989414997925</v>
      </c>
      <c r="D5062" s="1" t="n">
        <v>1.282221096879531</v>
      </c>
      <c r="E5062">
        <f>1.2/1000</f>
        <v/>
      </c>
      <c r="F5062" t="n">
        <v>1500</v>
      </c>
      <c r="G5062" t="n">
        <v>1.373079061508179</v>
      </c>
    </row>
    <row r="5063">
      <c r="A5063" t="n">
        <v>291.9947875976562</v>
      </c>
      <c r="B5063" t="n">
        <v>-0.9999788999557495</v>
      </c>
      <c r="C5063" t="n">
        <v>0.643856710243642</v>
      </c>
      <c r="D5063" s="1" t="n">
        <v>1.282221096879531</v>
      </c>
      <c r="E5063">
        <f>1.2/1000</f>
        <v/>
      </c>
      <c r="F5063" t="n">
        <v>1500</v>
      </c>
      <c r="G5063" t="n">
        <v>1.372426986694336</v>
      </c>
    </row>
    <row r="5064">
      <c r="A5064" t="n">
        <v>292.0395454406738</v>
      </c>
      <c r="B5064" t="n">
        <v>-0.9999788999557495</v>
      </c>
      <c r="C5064" t="n">
        <v>0.6414144688290608</v>
      </c>
      <c r="D5064" s="1" t="n">
        <v>1.282221096879531</v>
      </c>
      <c r="E5064">
        <f>1.2/1000</f>
        <v/>
      </c>
      <c r="F5064" t="n">
        <v>1500</v>
      </c>
      <c r="G5064" t="n">
        <v>1.371774911880493</v>
      </c>
    </row>
    <row r="5065">
      <c r="A5065" t="n">
        <v>291.8442844390869</v>
      </c>
      <c r="B5065" t="n">
        <v>-1.00001323223114</v>
      </c>
      <c r="C5065" t="n">
        <v>0.6389722500550206</v>
      </c>
      <c r="D5065" s="1" t="n">
        <v>1.282221096879531</v>
      </c>
      <c r="E5065">
        <f>1.2/1000</f>
        <v/>
      </c>
      <c r="F5065" t="n">
        <v>1500</v>
      </c>
      <c r="G5065" t="n">
        <v>1.371285915374756</v>
      </c>
    </row>
    <row r="5066">
      <c r="A5066" t="n">
        <v>292.1452411651611</v>
      </c>
      <c r="B5066" t="n">
        <v>-0.9999788999557495</v>
      </c>
      <c r="C5066" t="n">
        <v>0.6365300345077142</v>
      </c>
      <c r="D5066" s="1" t="n">
        <v>1.282221096879531</v>
      </c>
      <c r="E5066">
        <f>1.2/1000</f>
        <v/>
      </c>
      <c r="F5066" t="n">
        <v>1500</v>
      </c>
      <c r="G5066" t="n">
        <v>1.370633959770203</v>
      </c>
    </row>
    <row r="5067">
      <c r="A5067" t="n">
        <v>292.2204498291015</v>
      </c>
      <c r="B5067" t="n">
        <v>-0.9999445676803589</v>
      </c>
      <c r="C5067" t="n">
        <v>0.6340878333111141</v>
      </c>
      <c r="D5067" s="1" t="n">
        <v>1.282221096879531</v>
      </c>
      <c r="E5067">
        <f>1.2/1000</f>
        <v/>
      </c>
      <c r="F5067" t="n">
        <v>1500</v>
      </c>
      <c r="G5067" t="n">
        <v>1.370307922363281</v>
      </c>
    </row>
    <row r="5068">
      <c r="A5068" t="n">
        <v>292.0700191497803</v>
      </c>
      <c r="B5068" t="n">
        <v>-0.9999788999557495</v>
      </c>
      <c r="C5068" t="n">
        <v>0.631645561452112</v>
      </c>
      <c r="D5068" s="1" t="n">
        <v>1.282221096879531</v>
      </c>
      <c r="E5068">
        <f>1.2/1000</f>
        <v/>
      </c>
      <c r="F5068" t="n">
        <v>1500</v>
      </c>
      <c r="G5068" t="n">
        <v>1.369655847549438</v>
      </c>
    </row>
    <row r="5069">
      <c r="A5069" t="n">
        <v>292.2204498291015</v>
      </c>
      <c r="B5069" t="n">
        <v>-0.9999788999557495</v>
      </c>
      <c r="C5069" t="n">
        <v>0.6292033349977441</v>
      </c>
      <c r="D5069" s="1" t="n">
        <v>1.282221096879531</v>
      </c>
      <c r="E5069">
        <f>1.2/1000</f>
        <v/>
      </c>
      <c r="F5069" t="n">
        <v>1500</v>
      </c>
      <c r="G5069" t="n">
        <v>1.369166851043701</v>
      </c>
    </row>
    <row r="5070">
      <c r="A5070" t="n">
        <v>292.0700191497803</v>
      </c>
      <c r="B5070" t="n">
        <v>-0.9999788999557495</v>
      </c>
      <c r="C5070" t="n">
        <v>0.6267610870983835</v>
      </c>
      <c r="D5070" s="1" t="n">
        <v>1.282221096879531</v>
      </c>
      <c r="E5070">
        <f>1.2/1000</f>
        <v/>
      </c>
      <c r="F5070" t="n">
        <v>1500</v>
      </c>
      <c r="G5070" t="n">
        <v>1.368677854537964</v>
      </c>
    </row>
    <row r="5071">
      <c r="A5071" t="n">
        <v>292.0700191497803</v>
      </c>
      <c r="B5071" t="n">
        <v>-1.00001323223114</v>
      </c>
      <c r="C5071" t="n">
        <v>0.6243188952892258</v>
      </c>
      <c r="D5071" s="1" t="n">
        <v>1.282221096879531</v>
      </c>
      <c r="E5071">
        <f>1.2/1000</f>
        <v/>
      </c>
      <c r="F5071" t="n">
        <v>1500</v>
      </c>
      <c r="G5071" t="n">
        <v>1.368025779724121</v>
      </c>
    </row>
    <row r="5072">
      <c r="A5072" t="n">
        <v>292.2651866912842</v>
      </c>
      <c r="B5072" t="n">
        <v>-0.9999788999557495</v>
      </c>
      <c r="C5072" t="n">
        <v>0.6218765959970329</v>
      </c>
      <c r="D5072" s="1" t="n">
        <v>1.282221096879531</v>
      </c>
      <c r="E5072">
        <f>1.2/1000</f>
        <v/>
      </c>
      <c r="F5072" t="n">
        <v>1500</v>
      </c>
      <c r="G5072" t="n">
        <v>1.367536783218384</v>
      </c>
    </row>
    <row r="5073">
      <c r="A5073" t="n">
        <v>292.2956470489502</v>
      </c>
      <c r="B5073" t="n">
        <v>-0.9999788999557495</v>
      </c>
      <c r="C5073" t="n">
        <v>0.6194343893302188</v>
      </c>
      <c r="D5073" s="1" t="n">
        <v>1.282221096879531</v>
      </c>
      <c r="E5073">
        <f>1.2/1000</f>
        <v/>
      </c>
      <c r="F5073" t="n">
        <v>1500</v>
      </c>
      <c r="G5073" t="n">
        <v>1.367047667503357</v>
      </c>
    </row>
    <row r="5074">
      <c r="A5074" t="n">
        <v>292.0700191497803</v>
      </c>
      <c r="B5074" t="n">
        <v>-0.9999788999557495</v>
      </c>
      <c r="C5074" t="n">
        <v>0.6169921402781948</v>
      </c>
      <c r="D5074" s="1" t="n">
        <v>1.282221096879531</v>
      </c>
      <c r="E5074">
        <f>1.2/1000</f>
        <v/>
      </c>
      <c r="F5074" t="n">
        <v>1500</v>
      </c>
      <c r="G5074" t="n">
        <v>1.36655867099762</v>
      </c>
    </row>
    <row r="5075">
      <c r="A5075" t="n">
        <v>291.9195407867431</v>
      </c>
      <c r="B5075" t="n">
        <v>-0.9999445676803589</v>
      </c>
      <c r="C5075" t="n">
        <v>0.6145499378538286</v>
      </c>
      <c r="D5075" s="1" t="n">
        <v>1.282221096879531</v>
      </c>
      <c r="E5075">
        <f>1.2/1000</f>
        <v/>
      </c>
      <c r="F5075" t="n">
        <v>1500</v>
      </c>
      <c r="G5075" t="n">
        <v>1.366069674491882</v>
      </c>
    </row>
    <row r="5076">
      <c r="A5076" t="n">
        <v>292.0700191497803</v>
      </c>
      <c r="B5076" t="n">
        <v>-0.9999445676803589</v>
      </c>
      <c r="C5076" t="n">
        <v>0.6121076979562962</v>
      </c>
      <c r="D5076" s="1" t="n">
        <v>1.282221096879531</v>
      </c>
      <c r="E5076">
        <f>1.2/1000</f>
        <v/>
      </c>
      <c r="F5076" t="n">
        <v>1500</v>
      </c>
      <c r="G5076" t="n">
        <v>1.365743637084961</v>
      </c>
    </row>
    <row r="5077">
      <c r="A5077" t="n">
        <v>292.2204498291015</v>
      </c>
      <c r="B5077" t="n">
        <v>-0.9999445676803589</v>
      </c>
      <c r="C5077" t="n">
        <v>0.60966546086674</v>
      </c>
      <c r="D5077" s="1" t="n">
        <v>1.282221096879531</v>
      </c>
      <c r="E5077">
        <f>1.2/1000</f>
        <v/>
      </c>
      <c r="F5077" t="n">
        <v>1500</v>
      </c>
      <c r="G5077" t="n">
        <v>1.365091562271118</v>
      </c>
    </row>
    <row r="5078">
      <c r="A5078" t="n">
        <v>292.3708309173584</v>
      </c>
      <c r="B5078" t="n">
        <v>-0.9999788999557495</v>
      </c>
      <c r="C5078" t="n">
        <v>0.6072231960172436</v>
      </c>
      <c r="D5078" s="1" t="n">
        <v>1.282221096879531</v>
      </c>
      <c r="E5078">
        <f>1.2/1000</f>
        <v/>
      </c>
      <c r="F5078" t="n">
        <v>1500</v>
      </c>
      <c r="G5078" t="n">
        <v>1.364602565765381</v>
      </c>
    </row>
    <row r="5079">
      <c r="A5079" t="n">
        <v>292.2204498291015</v>
      </c>
      <c r="B5079" t="n">
        <v>-0.9999788999557495</v>
      </c>
      <c r="C5079" t="n">
        <v>0.6047809845560189</v>
      </c>
      <c r="D5079" s="1" t="n">
        <v>1.282221096879531</v>
      </c>
      <c r="E5079">
        <f>1.2/1000</f>
        <v/>
      </c>
      <c r="F5079" t="n">
        <v>1500</v>
      </c>
      <c r="G5079" t="n">
        <v>1.364113569259644</v>
      </c>
    </row>
    <row r="5080">
      <c r="A5080" t="n">
        <v>292.2204498291015</v>
      </c>
      <c r="B5080" t="n">
        <v>-0.9999445676803589</v>
      </c>
      <c r="C5080" t="n">
        <v>0.6023387326647017</v>
      </c>
      <c r="D5080" s="1" t="n">
        <v>1.282221096879531</v>
      </c>
      <c r="E5080">
        <f>1.2/1000</f>
        <v/>
      </c>
      <c r="F5080" t="n">
        <v>1500</v>
      </c>
      <c r="G5080" t="n">
        <v>1.363461494445801</v>
      </c>
    </row>
    <row r="5081">
      <c r="A5081" t="n">
        <v>292.0700191497803</v>
      </c>
      <c r="B5081" t="n">
        <v>-0.9999788999557495</v>
      </c>
      <c r="C5081" t="n">
        <v>0.5998965307458146</v>
      </c>
      <c r="D5081" s="1" t="n">
        <v>1.282221096879531</v>
      </c>
      <c r="E5081">
        <f>1.2/1000</f>
        <v/>
      </c>
      <c r="F5081" t="n">
        <v>1500</v>
      </c>
      <c r="G5081" t="n">
        <v>1.362972497940063</v>
      </c>
    </row>
    <row r="5082">
      <c r="A5082" t="n">
        <v>292.1452411651611</v>
      </c>
      <c r="B5082" t="n">
        <v>-0.9999445676803589</v>
      </c>
      <c r="C5082" t="n">
        <v>0.5974542398997873</v>
      </c>
      <c r="D5082" s="1" t="n">
        <v>1.282221096879531</v>
      </c>
      <c r="E5082">
        <f>1.2/1000</f>
        <v/>
      </c>
      <c r="F5082" t="n">
        <v>1500</v>
      </c>
      <c r="G5082" t="n">
        <v>1.362483501434326</v>
      </c>
    </row>
    <row r="5083">
      <c r="A5083" t="n">
        <v>292.1452411651611</v>
      </c>
      <c r="B5083" t="n">
        <v>-0.9999788999557495</v>
      </c>
      <c r="C5083" t="n">
        <v>0.5950120517272879</v>
      </c>
      <c r="D5083" s="1" t="n">
        <v>1.282221096879531</v>
      </c>
      <c r="E5083">
        <f>1.2/1000</f>
        <v/>
      </c>
      <c r="F5083" t="n">
        <v>1500</v>
      </c>
      <c r="G5083" t="n">
        <v>1.361668467521667</v>
      </c>
    </row>
    <row r="5084">
      <c r="A5084" t="n">
        <v>292.1452411651611</v>
      </c>
      <c r="B5084" t="n">
        <v>-0.9999445676803589</v>
      </c>
      <c r="C5084" t="n">
        <v>0.592569820147993</v>
      </c>
      <c r="D5084" s="1" t="n">
        <v>1.282221096879531</v>
      </c>
      <c r="E5084">
        <f>1.2/1000</f>
        <v/>
      </c>
      <c r="F5084" t="n">
        <v>1500</v>
      </c>
      <c r="G5084" t="n">
        <v>1.361179351806641</v>
      </c>
    </row>
    <row r="5085">
      <c r="A5085" t="n">
        <v>292.2204498291015</v>
      </c>
      <c r="B5085" t="n">
        <v>-0.9999788999557495</v>
      </c>
      <c r="C5085" t="n">
        <v>0.5901275588173127</v>
      </c>
      <c r="D5085" s="1" t="n">
        <v>1.282221096879531</v>
      </c>
      <c r="E5085">
        <f>1.2/1000</f>
        <v/>
      </c>
      <c r="F5085" t="n">
        <v>1500</v>
      </c>
      <c r="G5085" t="n">
        <v>1.360690355300903</v>
      </c>
    </row>
    <row r="5086">
      <c r="A5086" t="n">
        <v>291.8442844390869</v>
      </c>
      <c r="B5086" t="n">
        <v>-0.9999788999557495</v>
      </c>
      <c r="C5086" t="n">
        <v>0.5876853226021801</v>
      </c>
      <c r="D5086" s="1" t="n">
        <v>1.282221096879531</v>
      </c>
      <c r="E5086">
        <f>1.2/1000</f>
        <v/>
      </c>
      <c r="F5086" t="n">
        <v>1500</v>
      </c>
      <c r="G5086" t="n">
        <v>1.360364317893982</v>
      </c>
    </row>
    <row r="5087">
      <c r="A5087" t="n">
        <v>291.9195407867431</v>
      </c>
      <c r="B5087" t="n">
        <v>-0.9999788999557495</v>
      </c>
      <c r="C5087" t="n">
        <v>0.5852430936194886</v>
      </c>
      <c r="D5087" s="1" t="n">
        <v>1.282221096879531</v>
      </c>
      <c r="E5087">
        <f>1.2/1000</f>
        <v/>
      </c>
      <c r="F5087" t="n">
        <v>1500</v>
      </c>
      <c r="G5087" t="n">
        <v>1.359712362289429</v>
      </c>
    </row>
    <row r="5088">
      <c r="A5088" t="n">
        <v>291.9195407867431</v>
      </c>
      <c r="B5088" t="n">
        <v>-0.9999445676803589</v>
      </c>
      <c r="C5088" t="n">
        <v>0.5828008419553428</v>
      </c>
      <c r="D5088" s="1" t="n">
        <v>1.282221096879531</v>
      </c>
      <c r="E5088">
        <f>1.2/1000</f>
        <v/>
      </c>
      <c r="F5088" t="n">
        <v>1500</v>
      </c>
      <c r="G5088" t="n">
        <v>1.359223365783691</v>
      </c>
    </row>
    <row r="5089">
      <c r="A5089" t="n">
        <v>292.2204498291015</v>
      </c>
      <c r="B5089" t="n">
        <v>-0.9999445676803589</v>
      </c>
      <c r="C5089" t="n">
        <v>0.5803586032955698</v>
      </c>
      <c r="D5089" s="1" t="n">
        <v>1.282221096879531</v>
      </c>
      <c r="E5089">
        <f>1.2/1000</f>
        <v/>
      </c>
      <c r="F5089" t="n">
        <v>1500</v>
      </c>
      <c r="G5089" t="n">
        <v>1.358571290969849</v>
      </c>
    </row>
    <row r="5090">
      <c r="A5090" t="n">
        <v>292.2956470489502</v>
      </c>
      <c r="B5090" t="n">
        <v>-0.9999788999557495</v>
      </c>
      <c r="C5090" t="n">
        <v>0.5779189039184371</v>
      </c>
      <c r="D5090" s="1" t="n">
        <v>1.282221096879531</v>
      </c>
      <c r="E5090">
        <f>1.2/1000</f>
        <v/>
      </c>
      <c r="F5090" t="n">
        <v>1500</v>
      </c>
      <c r="G5090" t="n">
        <v>1.358082294464111</v>
      </c>
    </row>
    <row r="5091">
      <c r="A5091" t="n">
        <v>292.1452411651611</v>
      </c>
      <c r="B5091" t="n">
        <v>-1.00001323223114</v>
      </c>
      <c r="C5091" t="n">
        <v>0.5754741215602899</v>
      </c>
      <c r="D5091" s="1" t="n">
        <v>1.282221096879531</v>
      </c>
      <c r="E5091">
        <f>1.2/1000</f>
        <v/>
      </c>
      <c r="F5091" t="n">
        <v>1500</v>
      </c>
      <c r="G5091" t="n">
        <v>1.357267260551453</v>
      </c>
    </row>
    <row r="5092">
      <c r="A5092" t="n">
        <v>292.0395454406738</v>
      </c>
      <c r="B5092" t="n">
        <v>-0.9999788999557495</v>
      </c>
      <c r="C5092" t="n">
        <v>0.5730318655866419</v>
      </c>
      <c r="D5092" s="1" t="n">
        <v>1.282221096879531</v>
      </c>
      <c r="E5092">
        <f>1.2/1000</f>
        <v/>
      </c>
      <c r="F5092" t="n">
        <v>1500</v>
      </c>
      <c r="G5092" t="n">
        <v>1.356778144836426</v>
      </c>
    </row>
    <row r="5093">
      <c r="A5093" t="n">
        <v>291.8890575408935</v>
      </c>
      <c r="B5093" t="n">
        <v>-0.9999788999557495</v>
      </c>
      <c r="C5093" t="n">
        <v>0.5705896717488436</v>
      </c>
      <c r="D5093" s="1" t="n">
        <v>1.282221096879531</v>
      </c>
      <c r="E5093">
        <f>1.2/1000</f>
        <v/>
      </c>
      <c r="F5093" t="n">
        <v>1500</v>
      </c>
      <c r="G5093" t="n">
        <v>1.356126189231873</v>
      </c>
    </row>
    <row r="5094">
      <c r="A5094" t="n">
        <v>292.0395454406738</v>
      </c>
      <c r="B5094" t="n">
        <v>-0.9999445676803589</v>
      </c>
      <c r="C5094" t="n">
        <v>0.5681474000258029</v>
      </c>
      <c r="D5094" s="1" t="n">
        <v>1.282221096879531</v>
      </c>
      <c r="E5094">
        <f>1.2/1000</f>
        <v/>
      </c>
      <c r="F5094" t="n">
        <v>1500</v>
      </c>
      <c r="G5094" t="n">
        <v>1.355800151824951</v>
      </c>
    </row>
    <row r="5095">
      <c r="A5095" t="n">
        <v>292.1147712707519</v>
      </c>
      <c r="B5095" t="n">
        <v>-0.9999445676803589</v>
      </c>
      <c r="C5095" t="n">
        <v>0.565705164044186</v>
      </c>
      <c r="D5095" s="1" t="n">
        <v>1.282221096879531</v>
      </c>
      <c r="E5095">
        <f>1.2/1000</f>
        <v/>
      </c>
      <c r="F5095" t="n">
        <v>1500</v>
      </c>
      <c r="G5095" t="n">
        <v>1.355148077011108</v>
      </c>
    </row>
    <row r="5096">
      <c r="A5096" t="n">
        <v>292.2651866912842</v>
      </c>
      <c r="B5096" t="n">
        <v>-0.9999788999557495</v>
      </c>
      <c r="C5096" t="n">
        <v>0.563262901987865</v>
      </c>
      <c r="D5096" s="1" t="n">
        <v>1.282221096879531</v>
      </c>
      <c r="E5096">
        <f>1.2/1000</f>
        <v/>
      </c>
      <c r="F5096" t="n">
        <v>1500</v>
      </c>
      <c r="G5096" t="n">
        <v>1.354496002197266</v>
      </c>
    </row>
    <row r="5097">
      <c r="A5097" t="n">
        <v>292.1899856567383</v>
      </c>
      <c r="B5097" t="n">
        <v>-0.9999788999557495</v>
      </c>
      <c r="C5097" t="n">
        <v>0.5608206720910327</v>
      </c>
      <c r="D5097" s="1" t="n">
        <v>1.282221096879531</v>
      </c>
      <c r="E5097">
        <f>1.2/1000</f>
        <v/>
      </c>
      <c r="F5097" t="n">
        <v>1500</v>
      </c>
      <c r="G5097" t="n">
        <v>1.354007005691528</v>
      </c>
    </row>
    <row r="5098">
      <c r="A5098" t="n">
        <v>292.1147712707519</v>
      </c>
      <c r="B5098" t="n">
        <v>-0.9999788999557495</v>
      </c>
      <c r="C5098" t="n">
        <v>0.5583784531004138</v>
      </c>
      <c r="D5098" s="1" t="n">
        <v>1.282221096879531</v>
      </c>
      <c r="E5098">
        <f>1.2/1000</f>
        <v/>
      </c>
      <c r="F5098" t="n">
        <v>1500</v>
      </c>
      <c r="G5098" t="n">
        <v>1.353355050086975</v>
      </c>
    </row>
    <row r="5099">
      <c r="A5099" t="n">
        <v>292.1452411651611</v>
      </c>
      <c r="B5099" t="n">
        <v>-0.9999788999557495</v>
      </c>
      <c r="C5099" t="n">
        <v>0.5559387794180123</v>
      </c>
      <c r="D5099" s="1" t="n">
        <v>1.282221096879531</v>
      </c>
      <c r="E5099">
        <f>1.2/1000</f>
        <v/>
      </c>
      <c r="F5099" t="n">
        <v>1500</v>
      </c>
      <c r="G5099" t="n">
        <v>1.352702975273132</v>
      </c>
    </row>
    <row r="5100">
      <c r="A5100" t="n">
        <v>292.0395454406738</v>
      </c>
      <c r="B5100" t="n">
        <v>-0.9999788999557495</v>
      </c>
      <c r="C5100" t="n">
        <v>0.5534939808289475</v>
      </c>
      <c r="D5100" s="1" t="n">
        <v>1.282221096879531</v>
      </c>
      <c r="E5100">
        <f>1.2/1000</f>
        <v/>
      </c>
      <c r="F5100" t="n">
        <v>1500</v>
      </c>
      <c r="G5100" t="n">
        <v>1.352213978767395</v>
      </c>
    </row>
    <row r="5101">
      <c r="A5101" t="n">
        <v>291.9643081665039</v>
      </c>
      <c r="B5101" t="n">
        <v>-0.9999445676803589</v>
      </c>
      <c r="C5101" t="n">
        <v>0.5510517817916263</v>
      </c>
      <c r="D5101" s="1" t="n">
        <v>1.282221096879531</v>
      </c>
      <c r="E5101">
        <f>1.2/1000</f>
        <v/>
      </c>
      <c r="F5101" t="n">
        <v>1500</v>
      </c>
      <c r="G5101" t="n">
        <v>1.351724863052368</v>
      </c>
    </row>
    <row r="5102">
      <c r="A5102" t="n">
        <v>292.1899856567383</v>
      </c>
      <c r="B5102" t="n">
        <v>-0.9999445676803589</v>
      </c>
      <c r="C5102" t="n">
        <v>0.5486094791259387</v>
      </c>
      <c r="D5102" s="1" t="n">
        <v>1.282221096879531</v>
      </c>
      <c r="E5102">
        <f>1.2/1000</f>
        <v/>
      </c>
      <c r="F5102" t="n">
        <v>1500</v>
      </c>
      <c r="G5102" t="n">
        <v>1.351235866546631</v>
      </c>
    </row>
    <row r="5103">
      <c r="A5103" t="n">
        <v>292.1147712707519</v>
      </c>
      <c r="B5103" t="n">
        <v>-0.9999445676803589</v>
      </c>
      <c r="C5103" t="n">
        <v>0.5461672445837207</v>
      </c>
      <c r="D5103" s="1" t="n">
        <v>1.282221096879531</v>
      </c>
      <c r="E5103">
        <f>1.2/1000</f>
        <v/>
      </c>
      <c r="F5103" t="n">
        <v>1500</v>
      </c>
      <c r="G5103" t="n">
        <v>1.350583791732788</v>
      </c>
    </row>
    <row r="5104">
      <c r="A5104" t="n">
        <v>292.0395454406738</v>
      </c>
      <c r="B5104" t="n">
        <v>-0.9999788999557495</v>
      </c>
      <c r="C5104" t="n">
        <v>0.5437250659135034</v>
      </c>
      <c r="D5104" s="1" t="n">
        <v>1.282221096879531</v>
      </c>
      <c r="E5104">
        <f>1.2/1000</f>
        <v/>
      </c>
      <c r="F5104" t="n">
        <v>1500</v>
      </c>
      <c r="G5104" t="n">
        <v>1.350094795227051</v>
      </c>
    </row>
    <row r="5105">
      <c r="A5105" t="n">
        <v>291.9643081665039</v>
      </c>
      <c r="B5105" t="n">
        <v>-0.9999788999557495</v>
      </c>
      <c r="C5105" t="n">
        <v>0.5412828324444423</v>
      </c>
      <c r="D5105" s="1" t="n">
        <v>1.282221096879531</v>
      </c>
      <c r="E5105">
        <f>1.2/1000</f>
        <v/>
      </c>
      <c r="F5105" t="n">
        <v>1500</v>
      </c>
      <c r="G5105" t="n">
        <v>1.349442839622498</v>
      </c>
    </row>
    <row r="5106">
      <c r="A5106" t="n">
        <v>292.0395454406738</v>
      </c>
      <c r="B5106" t="n">
        <v>-0.9999445676803589</v>
      </c>
      <c r="C5106" t="n">
        <v>0.5388405911219746</v>
      </c>
      <c r="D5106" s="1" t="n">
        <v>1.282221096879531</v>
      </c>
      <c r="E5106">
        <f>1.2/1000</f>
        <v/>
      </c>
      <c r="F5106" t="n">
        <v>1500</v>
      </c>
      <c r="G5106" t="n">
        <v>1.348953723907471</v>
      </c>
    </row>
    <row r="5107">
      <c r="A5107" t="n">
        <v>292.1147712707519</v>
      </c>
      <c r="B5107" t="n">
        <v>-0.9999788999557495</v>
      </c>
      <c r="C5107" t="n">
        <v>0.5363932603956656</v>
      </c>
      <c r="D5107" s="1" t="n">
        <v>1.282221096879531</v>
      </c>
      <c r="E5107">
        <f>1.2/1000</f>
        <v/>
      </c>
      <c r="F5107" t="n">
        <v>1500</v>
      </c>
      <c r="G5107" t="n">
        <v>1.348301768302917</v>
      </c>
    </row>
    <row r="5108">
      <c r="A5108" t="n">
        <v>292.1147712707519</v>
      </c>
      <c r="B5108" t="n">
        <v>-0.9999788999557495</v>
      </c>
      <c r="C5108" t="n">
        <v>0.5339510158861055</v>
      </c>
      <c r="D5108" s="1" t="n">
        <v>1.282221096879531</v>
      </c>
      <c r="E5108">
        <f>1.2/1000</f>
        <v/>
      </c>
      <c r="F5108" t="n">
        <v>1500</v>
      </c>
      <c r="G5108" t="n">
        <v>1.347649693489075</v>
      </c>
    </row>
    <row r="5109">
      <c r="A5109" t="n">
        <v>292.1147712707519</v>
      </c>
      <c r="B5109" t="n">
        <v>-0.9999788999557495</v>
      </c>
      <c r="C5109" t="n">
        <v>0.5315087644967317</v>
      </c>
      <c r="D5109" s="1" t="n">
        <v>1.282221096879531</v>
      </c>
      <c r="E5109">
        <f>1.2/1000</f>
        <v/>
      </c>
      <c r="F5109" t="n">
        <v>1500</v>
      </c>
      <c r="G5109" t="n">
        <v>1.347160696983337</v>
      </c>
    </row>
    <row r="5110">
      <c r="A5110" t="n">
        <v>291.9643081665039</v>
      </c>
      <c r="B5110" t="n">
        <v>-0.9999788999557495</v>
      </c>
      <c r="C5110" t="n">
        <v>0.5290665237629032</v>
      </c>
      <c r="D5110" s="1" t="n">
        <v>1.282221096879531</v>
      </c>
      <c r="E5110">
        <f>1.2/1000</f>
        <v/>
      </c>
      <c r="F5110" t="n">
        <v>1500</v>
      </c>
      <c r="G5110" t="n">
        <v>1.346508622169495</v>
      </c>
    </row>
    <row r="5111">
      <c r="A5111" t="n">
        <v>292.1147712707519</v>
      </c>
      <c r="B5111" t="n">
        <v>-0.9999788999557495</v>
      </c>
      <c r="C5111" t="n">
        <v>0.526624313661526</v>
      </c>
      <c r="D5111" s="1" t="n">
        <v>1.282221096879531</v>
      </c>
      <c r="E5111">
        <f>1.2/1000</f>
        <v/>
      </c>
      <c r="F5111" t="n">
        <v>1500</v>
      </c>
      <c r="G5111" t="n">
        <v>1.346019625663757</v>
      </c>
    </row>
    <row r="5112">
      <c r="A5112" t="n">
        <v>292.2204498291015</v>
      </c>
      <c r="B5112" t="n">
        <v>-0.9999445676803589</v>
      </c>
      <c r="C5112" t="n">
        <v>0.5241821502826461</v>
      </c>
      <c r="D5112" s="1" t="n">
        <v>1.282221096879531</v>
      </c>
      <c r="E5112">
        <f>1.2/1000</f>
        <v/>
      </c>
      <c r="F5112" t="n">
        <v>1500</v>
      </c>
      <c r="G5112" t="n">
        <v>1.34553062915802</v>
      </c>
    </row>
    <row r="5113">
      <c r="A5113" t="n">
        <v>292.1147712707519</v>
      </c>
      <c r="B5113" t="n">
        <v>-0.9999445676803589</v>
      </c>
      <c r="C5113" t="n">
        <v>0.5217399656549634</v>
      </c>
      <c r="D5113" s="1" t="n">
        <v>1.282221096879531</v>
      </c>
      <c r="E5113">
        <f>1.2/1000</f>
        <v/>
      </c>
      <c r="F5113" t="n">
        <v>1500</v>
      </c>
      <c r="G5113" t="n">
        <v>1.344878554344177</v>
      </c>
    </row>
    <row r="5114">
      <c r="A5114" t="n">
        <v>292.1452411651611</v>
      </c>
      <c r="B5114" t="n">
        <v>-0.9999445676803589</v>
      </c>
      <c r="C5114" t="n">
        <v>0.519297701981976</v>
      </c>
      <c r="D5114" s="1" t="n">
        <v>1.282221096879531</v>
      </c>
      <c r="E5114">
        <f>1.2/1000</f>
        <v/>
      </c>
      <c r="F5114" t="n">
        <v>1500</v>
      </c>
      <c r="G5114" t="n">
        <v>1.344226479530334</v>
      </c>
    </row>
    <row r="5115">
      <c r="A5115" t="n">
        <v>292.1147712707519</v>
      </c>
      <c r="B5115" t="n">
        <v>-0.9999445676803589</v>
      </c>
      <c r="C5115" t="n">
        <v>0.516855542210774</v>
      </c>
      <c r="D5115" s="1" t="n">
        <v>1.282221096879531</v>
      </c>
      <c r="E5115">
        <f>1.2/1000</f>
        <v/>
      </c>
      <c r="F5115" t="n">
        <v>1500</v>
      </c>
      <c r="G5115" t="n">
        <v>1.343737483024597</v>
      </c>
    </row>
    <row r="5116">
      <c r="A5116" t="n">
        <v>291.9643081665039</v>
      </c>
      <c r="B5116" t="n">
        <v>-0.9999445676803589</v>
      </c>
      <c r="C5116" t="n">
        <v>0.5144133084556518</v>
      </c>
      <c r="D5116" s="1" t="n">
        <v>1.282221096879531</v>
      </c>
      <c r="E5116">
        <f>1.2/1000</f>
        <v/>
      </c>
      <c r="F5116" t="n">
        <v>1500</v>
      </c>
      <c r="G5116" t="n">
        <v>1.34324848651886</v>
      </c>
    </row>
    <row r="5117">
      <c r="A5117" t="n">
        <v>292.1899856567383</v>
      </c>
      <c r="B5117" t="n">
        <v>-0.9999788999557495</v>
      </c>
      <c r="C5117" t="n">
        <v>0.5119711560180993</v>
      </c>
      <c r="D5117" s="1" t="n">
        <v>1.282221096879531</v>
      </c>
      <c r="E5117">
        <f>1.2/1000</f>
        <v/>
      </c>
      <c r="F5117" t="n">
        <v>1500</v>
      </c>
      <c r="G5117" t="n">
        <v>1.342759490013123</v>
      </c>
    </row>
    <row r="5118">
      <c r="A5118" t="n">
        <v>292.0700191497803</v>
      </c>
      <c r="B5118" t="n">
        <v>-1.00001323223114</v>
      </c>
      <c r="C5118" t="n">
        <v>0.5095289470819582</v>
      </c>
      <c r="D5118" s="1" t="n">
        <v>1.282221096879531</v>
      </c>
      <c r="E5118">
        <f>1.2/1000</f>
        <v/>
      </c>
      <c r="F5118" t="n">
        <v>1500</v>
      </c>
      <c r="G5118" t="n">
        <v>1.341944336891174</v>
      </c>
    </row>
    <row r="5119">
      <c r="A5119" t="n">
        <v>292.1147712707519</v>
      </c>
      <c r="B5119" t="n">
        <v>-0.9999445676803589</v>
      </c>
      <c r="C5119" t="n">
        <v>0.5070866310372585</v>
      </c>
      <c r="D5119" s="1" t="n">
        <v>1.282221096879531</v>
      </c>
      <c r="E5119">
        <f>1.2/1000</f>
        <v/>
      </c>
      <c r="F5119" t="n">
        <v>1500</v>
      </c>
      <c r="G5119" t="n">
        <v>1.341455340385437</v>
      </c>
    </row>
    <row r="5120">
      <c r="A5120" t="n">
        <v>292.2204498291015</v>
      </c>
      <c r="B5120" t="n">
        <v>-0.9999788999557495</v>
      </c>
      <c r="C5120" t="n">
        <v>0.5046444771488467</v>
      </c>
      <c r="D5120" s="1" t="n">
        <v>1.282221096879531</v>
      </c>
      <c r="E5120">
        <f>1.2/1000</f>
        <v/>
      </c>
      <c r="F5120" t="n">
        <v>1500</v>
      </c>
      <c r="G5120" t="n">
        <v>1.340640306472778</v>
      </c>
    </row>
    <row r="5121">
      <c r="A5121" t="n">
        <v>291.8890575408935</v>
      </c>
      <c r="B5121" t="n">
        <v>-0.9999788999557495</v>
      </c>
      <c r="C5121" t="n">
        <v>0.5022023405506669</v>
      </c>
      <c r="D5121" s="1" t="n">
        <v>1.282221096879531</v>
      </c>
      <c r="E5121">
        <f>1.2/1000</f>
        <v/>
      </c>
      <c r="F5121" t="n">
        <v>1500</v>
      </c>
      <c r="G5121" t="n">
        <v>1.340151309967041</v>
      </c>
    </row>
    <row r="5122">
      <c r="A5122" t="n">
        <v>291.9947875976562</v>
      </c>
      <c r="B5122" t="n">
        <v>-0.9999445676803589</v>
      </c>
      <c r="C5122" t="n">
        <v>0.4997601509745574</v>
      </c>
      <c r="D5122" s="1" t="n">
        <v>1.282221096879531</v>
      </c>
      <c r="E5122">
        <f>1.2/1000</f>
        <v/>
      </c>
      <c r="F5122" t="n">
        <v>1500</v>
      </c>
      <c r="G5122" t="n">
        <v>1.33982527256012</v>
      </c>
    </row>
    <row r="5123">
      <c r="A5123" t="n">
        <v>291.9195407867431</v>
      </c>
      <c r="B5123" t="n">
        <v>-0.9999445676803589</v>
      </c>
      <c r="C5123" t="n">
        <v>0.49731802969822</v>
      </c>
      <c r="D5123" s="1" t="n">
        <v>1.282221096879531</v>
      </c>
      <c r="E5123">
        <f>1.2/1000</f>
        <v/>
      </c>
      <c r="F5123" t="n">
        <v>1500</v>
      </c>
      <c r="G5123" t="n">
        <v>1.338847279548645</v>
      </c>
    </row>
    <row r="5124">
      <c r="A5124" t="n">
        <v>292.0395454406738</v>
      </c>
      <c r="B5124" t="n">
        <v>-0.9999445676803589</v>
      </c>
      <c r="C5124" t="n">
        <v>0.4948757637816057</v>
      </c>
      <c r="D5124" s="1" t="n">
        <v>1.282221096879531</v>
      </c>
      <c r="E5124">
        <f>1.2/1000</f>
        <v/>
      </c>
      <c r="F5124" t="n">
        <v>1500</v>
      </c>
      <c r="G5124" t="n">
        <v>1.338195204734802</v>
      </c>
    </row>
    <row r="5125">
      <c r="A5125" t="n">
        <v>291.9947875976562</v>
      </c>
      <c r="B5125" t="n">
        <v>-0.9999445676803589</v>
      </c>
      <c r="C5125" t="n">
        <v>0.4924336231902103</v>
      </c>
      <c r="D5125" s="1" t="n">
        <v>1.282221096879531</v>
      </c>
      <c r="E5125">
        <f>1.2/1000</f>
        <v/>
      </c>
      <c r="F5125" t="n">
        <v>1500</v>
      </c>
      <c r="G5125" t="n">
        <v>1.337543129920959</v>
      </c>
    </row>
    <row r="5126">
      <c r="A5126" t="n">
        <v>292.0700191497803</v>
      </c>
      <c r="B5126" t="n">
        <v>-0.9999445676803589</v>
      </c>
      <c r="C5126" t="n">
        <v>0.4899914246151936</v>
      </c>
      <c r="D5126" s="1" t="n">
        <v>1.282221096879531</v>
      </c>
      <c r="E5126">
        <f>1.2/1000</f>
        <v/>
      </c>
      <c r="F5126" t="n">
        <v>1500</v>
      </c>
      <c r="G5126" t="n">
        <v>1.337054133415222</v>
      </c>
    </row>
    <row r="5127">
      <c r="A5127" t="n">
        <v>292.1452411651611</v>
      </c>
      <c r="B5127" t="n">
        <v>-0.9999788999557495</v>
      </c>
      <c r="C5127" t="n">
        <v>0.4875491640664622</v>
      </c>
      <c r="D5127" s="1" t="n">
        <v>1.282221096879531</v>
      </c>
      <c r="E5127">
        <f>1.2/1000</f>
        <v/>
      </c>
      <c r="F5127" t="n">
        <v>1500</v>
      </c>
      <c r="G5127" t="n">
        <v>1.336402058601379</v>
      </c>
    </row>
    <row r="5128">
      <c r="A5128" t="n">
        <v>291.9947875976562</v>
      </c>
      <c r="B5128" t="n">
        <v>-0.9999445676803589</v>
      </c>
      <c r="C5128" t="n">
        <v>0.4851069942857321</v>
      </c>
      <c r="D5128" s="1" t="n">
        <v>1.282221096879531</v>
      </c>
      <c r="E5128">
        <f>1.2/1000</f>
        <v/>
      </c>
      <c r="F5128" t="n">
        <v>1500</v>
      </c>
      <c r="G5128" t="n">
        <v>1.335260987281799</v>
      </c>
    </row>
    <row r="5129">
      <c r="A5129" t="n">
        <v>292.0700191497803</v>
      </c>
      <c r="B5129" t="n">
        <v>-0.9999445676803589</v>
      </c>
      <c r="C5129" t="n">
        <v>0.4826647992863287</v>
      </c>
      <c r="D5129" s="1" t="n">
        <v>1.282221096879531</v>
      </c>
      <c r="E5129">
        <f>1.2/1000</f>
        <v/>
      </c>
      <c r="F5129" t="n">
        <v>1500</v>
      </c>
      <c r="G5129" t="n">
        <v>1.335098028182983</v>
      </c>
    </row>
    <row r="5130">
      <c r="A5130" t="n">
        <v>292.0700191497803</v>
      </c>
      <c r="B5130" t="n">
        <v>-0.9999445676803589</v>
      </c>
      <c r="C5130" t="n">
        <v>0.4802226708787265</v>
      </c>
      <c r="D5130" s="1" t="n">
        <v>1.282221096879531</v>
      </c>
      <c r="E5130">
        <f>1.2/1000</f>
        <v/>
      </c>
      <c r="F5130" t="n">
        <v>1500</v>
      </c>
      <c r="G5130" t="n">
        <v>1.334935069084167</v>
      </c>
    </row>
    <row r="5131">
      <c r="A5131" t="n">
        <v>292.1899856567383</v>
      </c>
      <c r="B5131" t="n">
        <v>-0.9999445676803589</v>
      </c>
      <c r="C5131" t="n">
        <v>0.4777804983281646</v>
      </c>
      <c r="D5131" s="1" t="n">
        <v>1.282221096879531</v>
      </c>
      <c r="E5131">
        <f>1.2/1000</f>
        <v/>
      </c>
      <c r="F5131" t="n">
        <v>1500</v>
      </c>
      <c r="G5131" t="n">
        <v>1.334282994270325</v>
      </c>
    </row>
    <row r="5132">
      <c r="A5132" t="n">
        <v>291.8890575408935</v>
      </c>
      <c r="B5132" t="n">
        <v>-0.9999445676803589</v>
      </c>
      <c r="C5132" t="n">
        <v>0.4753382620635366</v>
      </c>
      <c r="D5132" s="1" t="n">
        <v>1.282221096879531</v>
      </c>
      <c r="E5132">
        <f>1.2/1000</f>
        <v/>
      </c>
      <c r="F5132" t="n">
        <v>1500</v>
      </c>
      <c r="G5132" t="n">
        <v>1.333630919456482</v>
      </c>
    </row>
    <row r="5133">
      <c r="A5133" t="n">
        <v>292.1147712707519</v>
      </c>
      <c r="B5133" t="n">
        <v>-0.999910295009613</v>
      </c>
      <c r="C5133" t="n">
        <v>0.4728960968053128</v>
      </c>
      <c r="D5133" s="1" t="n">
        <v>1.282221096879531</v>
      </c>
      <c r="E5133">
        <f>1.2/1000</f>
        <v/>
      </c>
      <c r="F5133" t="n">
        <v>1500</v>
      </c>
      <c r="G5133" t="n">
        <v>1.333141922950745</v>
      </c>
    </row>
    <row r="5134">
      <c r="A5134" t="n">
        <v>292.1899856567383</v>
      </c>
      <c r="B5134" t="n">
        <v>-0.9999445676803589</v>
      </c>
      <c r="C5134" t="n">
        <v>0.4704488768400704</v>
      </c>
      <c r="D5134" s="1" t="n">
        <v>1.282221096879531</v>
      </c>
      <c r="E5134">
        <f>1.2/1000</f>
        <v/>
      </c>
      <c r="F5134" t="n">
        <v>1500</v>
      </c>
      <c r="G5134" t="n">
        <v>1.332489848136902</v>
      </c>
    </row>
    <row r="5135">
      <c r="A5135" t="n">
        <v>292.0395454406738</v>
      </c>
      <c r="B5135" t="n">
        <v>-0.9999445676803589</v>
      </c>
      <c r="C5135" t="n">
        <v>0.4680066927604487</v>
      </c>
      <c r="D5135" s="1" t="n">
        <v>1.282221096879531</v>
      </c>
      <c r="E5135">
        <f>1.2/1000</f>
        <v/>
      </c>
      <c r="F5135" t="n">
        <v>1500</v>
      </c>
      <c r="G5135" t="n">
        <v>1.332000851631165</v>
      </c>
    </row>
    <row r="5136">
      <c r="A5136" t="n">
        <v>291.9643081665039</v>
      </c>
      <c r="B5136" t="n">
        <v>-0.9999445676803589</v>
      </c>
      <c r="C5136" t="n">
        <v>0.4655645555290361</v>
      </c>
      <c r="D5136" s="1" t="n">
        <v>1.282221096879531</v>
      </c>
      <c r="E5136">
        <f>1.2/1000</f>
        <v/>
      </c>
      <c r="F5136" t="n">
        <v>1500</v>
      </c>
      <c r="G5136" t="n">
        <v>1.331511855125427</v>
      </c>
    </row>
    <row r="5137">
      <c r="A5137" t="n">
        <v>292.0700191497803</v>
      </c>
      <c r="B5137" t="n">
        <v>-0.9999445676803589</v>
      </c>
      <c r="C5137" t="n">
        <v>0.4631223484778675</v>
      </c>
      <c r="D5137" s="1" t="n">
        <v>1.282221096879531</v>
      </c>
      <c r="E5137">
        <f>1.2/1000</f>
        <v/>
      </c>
      <c r="F5137" t="n">
        <v>1500</v>
      </c>
      <c r="G5137" t="n">
        <v>1.330696821212769</v>
      </c>
    </row>
    <row r="5138">
      <c r="A5138" t="n">
        <v>291.9643081665039</v>
      </c>
      <c r="B5138" t="n">
        <v>-0.9999445676803589</v>
      </c>
      <c r="C5138" t="n">
        <v>0.4606801158746346</v>
      </c>
      <c r="D5138" s="1" t="n">
        <v>1.282221096879531</v>
      </c>
      <c r="E5138">
        <f>1.2/1000</f>
        <v/>
      </c>
      <c r="F5138" t="n">
        <v>1500</v>
      </c>
      <c r="G5138" t="n">
        <v>1.330207824707031</v>
      </c>
    </row>
    <row r="5139">
      <c r="A5139" t="n">
        <v>292.1147712707519</v>
      </c>
      <c r="B5139" t="n">
        <v>-0.9999445676803589</v>
      </c>
      <c r="C5139" t="n">
        <v>0.4582329209926271</v>
      </c>
      <c r="D5139" s="1" t="n">
        <v>1.282221096879531</v>
      </c>
      <c r="E5139">
        <f>1.2/1000</f>
        <v/>
      </c>
      <c r="F5139" t="n">
        <v>1500</v>
      </c>
      <c r="G5139" t="n">
        <v>1.32988178730011</v>
      </c>
    </row>
    <row r="5140">
      <c r="A5140" t="n">
        <v>292.1147712707519</v>
      </c>
      <c r="B5140" t="n">
        <v>-0.9999788999557495</v>
      </c>
      <c r="C5140" t="n">
        <v>0.4557907535974412</v>
      </c>
      <c r="D5140" s="1" t="n">
        <v>1.282221096879531</v>
      </c>
      <c r="E5140">
        <f>1.2/1000</f>
        <v/>
      </c>
      <c r="F5140" t="n">
        <v>1500</v>
      </c>
      <c r="G5140" t="n">
        <v>1.329229712486267</v>
      </c>
    </row>
    <row r="5141">
      <c r="A5141" t="n">
        <v>291.8890575408935</v>
      </c>
      <c r="B5141" t="n">
        <v>-0.9999445676803589</v>
      </c>
      <c r="C5141" t="n">
        <v>0.4533485816157191</v>
      </c>
      <c r="D5141" s="1" t="n">
        <v>1.282221096879531</v>
      </c>
      <c r="E5141">
        <f>1.2/1000</f>
        <v/>
      </c>
      <c r="F5141" t="n">
        <v>1500</v>
      </c>
      <c r="G5141" t="n">
        <v>1.32874071598053</v>
      </c>
    </row>
    <row r="5142">
      <c r="A5142" t="n">
        <v>292.2204498291015</v>
      </c>
      <c r="B5142" t="n">
        <v>-0.9999788999557495</v>
      </c>
      <c r="C5142" t="n">
        <v>0.4509063519864437</v>
      </c>
      <c r="D5142" s="1" t="n">
        <v>1.282221096879531</v>
      </c>
      <c r="E5142">
        <f>1.2/1000</f>
        <v/>
      </c>
      <c r="F5142" t="n">
        <v>1500</v>
      </c>
      <c r="G5142" t="n">
        <v>1.328088641166687</v>
      </c>
    </row>
    <row r="5143">
      <c r="A5143" t="n">
        <v>292.1452411651611</v>
      </c>
      <c r="B5143" t="n">
        <v>-0.9999445676803589</v>
      </c>
      <c r="C5143" t="n">
        <v>0.4484641946274779</v>
      </c>
      <c r="D5143" s="1" t="n">
        <v>1.282221096879531</v>
      </c>
      <c r="E5143">
        <f>1.2/1000</f>
        <v/>
      </c>
      <c r="F5143" t="n">
        <v>1500</v>
      </c>
      <c r="G5143" t="n">
        <v>1.32759964466095</v>
      </c>
    </row>
    <row r="5144">
      <c r="A5144" t="n">
        <v>291.9947875976562</v>
      </c>
      <c r="B5144" t="n">
        <v>-0.9999788999557495</v>
      </c>
      <c r="C5144" t="n">
        <v>0.4460195036053369</v>
      </c>
      <c r="D5144" s="1" t="n">
        <v>1.282221096879531</v>
      </c>
      <c r="E5144">
        <f>1.2/1000</f>
        <v/>
      </c>
      <c r="F5144" t="n">
        <v>1500</v>
      </c>
      <c r="G5144" t="n">
        <v>1.327110648155212</v>
      </c>
    </row>
    <row r="5145">
      <c r="A5145" t="n">
        <v>292.1452411651611</v>
      </c>
      <c r="B5145" t="n">
        <v>-0.9999788999557495</v>
      </c>
      <c r="C5145" t="n">
        <v>0.4435772884895865</v>
      </c>
      <c r="D5145" s="1" t="n">
        <v>1.282221096879531</v>
      </c>
      <c r="E5145">
        <f>1.2/1000</f>
        <v/>
      </c>
      <c r="F5145" t="n">
        <v>1500</v>
      </c>
      <c r="G5145" t="n">
        <v>1.326295614242554</v>
      </c>
    </row>
    <row r="5146">
      <c r="A5146" t="n">
        <v>292.1452411651611</v>
      </c>
      <c r="B5146" t="n">
        <v>-0.9999445676803589</v>
      </c>
      <c r="C5146" t="n">
        <v>0.4411351466034358</v>
      </c>
      <c r="D5146" s="1" t="n">
        <v>1.282221096879531</v>
      </c>
      <c r="E5146">
        <f>1.2/1000</f>
        <v/>
      </c>
      <c r="F5146" t="n">
        <v>1500</v>
      </c>
      <c r="G5146" t="n">
        <v>1.325643539428711</v>
      </c>
    </row>
    <row r="5147">
      <c r="A5147" t="n">
        <v>292.1147712707519</v>
      </c>
      <c r="B5147" t="n">
        <v>-0.9999445676803589</v>
      </c>
      <c r="C5147" t="n">
        <v>0.438692924772953</v>
      </c>
      <c r="D5147" s="1" t="n">
        <v>1.282221096879531</v>
      </c>
      <c r="E5147">
        <f>1.2/1000</f>
        <v/>
      </c>
      <c r="F5147" t="n">
        <v>1500</v>
      </c>
      <c r="G5147" t="n">
        <v>1.32531750202179</v>
      </c>
    </row>
    <row r="5148">
      <c r="A5148" t="n">
        <v>291.8890575408935</v>
      </c>
      <c r="B5148" t="n">
        <v>-0.9999445676803589</v>
      </c>
      <c r="C5148" t="n">
        <v>0.4362507255018395</v>
      </c>
      <c r="D5148" s="1" t="n">
        <v>1.282221096879531</v>
      </c>
      <c r="E5148">
        <f>1.2/1000</f>
        <v/>
      </c>
      <c r="F5148" t="n">
        <v>1500</v>
      </c>
      <c r="G5148" t="n">
        <v>1.324665427207947</v>
      </c>
    </row>
    <row r="5149">
      <c r="A5149" t="n">
        <v>291.9643081665039</v>
      </c>
      <c r="B5149" t="n">
        <v>-0.9999445676803589</v>
      </c>
      <c r="C5149" t="n">
        <v>0.4338085623412818</v>
      </c>
      <c r="D5149" s="1" t="n">
        <v>1.282221096879531</v>
      </c>
      <c r="E5149">
        <f>1.2/1000</f>
        <v/>
      </c>
      <c r="F5149" t="n">
        <v>1500</v>
      </c>
      <c r="G5149" t="n">
        <v>1.324339509010315</v>
      </c>
    </row>
    <row r="5150">
      <c r="A5150" t="n">
        <v>291.8890575408935</v>
      </c>
      <c r="B5150" t="n">
        <v>-0.9999445676803589</v>
      </c>
      <c r="C5150" t="n">
        <v>0.4313664091841957</v>
      </c>
      <c r="D5150" s="1" t="n">
        <v>1.282221096879531</v>
      </c>
      <c r="E5150">
        <f>1.2/1000</f>
        <v/>
      </c>
      <c r="F5150" t="n">
        <v>1500</v>
      </c>
      <c r="G5150" t="n">
        <v>1.323687434196472</v>
      </c>
    </row>
    <row r="5151">
      <c r="A5151" t="n">
        <v>292.0395454406738</v>
      </c>
      <c r="B5151" t="n">
        <v>-0.9999445676803589</v>
      </c>
      <c r="C5151" t="n">
        <v>0.4289232735164142</v>
      </c>
      <c r="D5151" s="1" t="n">
        <v>1.282221096879531</v>
      </c>
      <c r="E5151">
        <f>1.2/1000</f>
        <v/>
      </c>
      <c r="F5151" t="n">
        <v>1500</v>
      </c>
      <c r="G5151" t="n">
        <v>1.323198437690735</v>
      </c>
    </row>
    <row r="5152">
      <c r="A5152" t="n">
        <v>291.8890575408935</v>
      </c>
      <c r="B5152" t="n">
        <v>-0.9999445676803589</v>
      </c>
      <c r="C5152" t="n">
        <v>0.4264820612831712</v>
      </c>
      <c r="D5152" s="1" t="n">
        <v>1.282221096879531</v>
      </c>
      <c r="E5152">
        <f>1.2/1000</f>
        <v/>
      </c>
      <c r="F5152" t="n">
        <v>1500</v>
      </c>
      <c r="G5152" t="n">
        <v>1.322383403778076</v>
      </c>
    </row>
    <row r="5153">
      <c r="A5153" t="n">
        <v>292.1899856567383</v>
      </c>
      <c r="B5153" t="n">
        <v>-0.9999788999557495</v>
      </c>
      <c r="C5153" t="n">
        <v>0.4240398101311119</v>
      </c>
      <c r="D5153" s="1" t="n">
        <v>1.282221096879531</v>
      </c>
      <c r="E5153">
        <f>1.2/1000</f>
        <v/>
      </c>
      <c r="F5153" t="n">
        <v>1500</v>
      </c>
      <c r="G5153" t="n">
        <v>1.321731328964233</v>
      </c>
    </row>
    <row r="5154">
      <c r="A5154" t="n">
        <v>292.3708309173584</v>
      </c>
      <c r="B5154" t="n">
        <v>-0.9999445676803589</v>
      </c>
      <c r="C5154" t="n">
        <v>0.4215976786873326</v>
      </c>
      <c r="D5154" s="1" t="n">
        <v>1.282221096879531</v>
      </c>
      <c r="E5154">
        <f>1.2/1000</f>
        <v/>
      </c>
      <c r="F5154" t="n">
        <v>1500</v>
      </c>
      <c r="G5154" t="n">
        <v>1.321079254150391</v>
      </c>
    </row>
    <row r="5155">
      <c r="A5155" t="n">
        <v>292.2204498291015</v>
      </c>
      <c r="B5155" t="n">
        <v>-0.9999788999557495</v>
      </c>
      <c r="C5155" t="n">
        <v>0.4191554667814242</v>
      </c>
      <c r="D5155" s="1" t="n">
        <v>1.282221096879531</v>
      </c>
      <c r="E5155">
        <f>1.2/1000</f>
        <v/>
      </c>
      <c r="F5155" t="n">
        <v>1500</v>
      </c>
      <c r="G5155" t="n">
        <v>1.320427298545837</v>
      </c>
    </row>
    <row r="5156">
      <c r="A5156" t="n">
        <v>291.9947875976562</v>
      </c>
      <c r="B5156" t="n">
        <v>-0.9999445676803589</v>
      </c>
      <c r="C5156" t="n">
        <v>0.416713322128357</v>
      </c>
      <c r="D5156" s="1" t="n">
        <v>1.282221096879531</v>
      </c>
      <c r="E5156">
        <f>1.2/1000</f>
        <v/>
      </c>
      <c r="F5156" t="n">
        <v>1500</v>
      </c>
      <c r="G5156" t="n">
        <v>1.319775223731995</v>
      </c>
    </row>
    <row r="5157">
      <c r="A5157" t="n">
        <v>291.9643081665039</v>
      </c>
      <c r="B5157" t="n">
        <v>-0.9999445676803589</v>
      </c>
      <c r="C5157" t="n">
        <v>0.4142710991171474</v>
      </c>
      <c r="D5157" s="1" t="n">
        <v>1.282221096879531</v>
      </c>
      <c r="E5157">
        <f>1.2/1000</f>
        <v/>
      </c>
      <c r="F5157" t="n">
        <v>1500</v>
      </c>
      <c r="G5157" t="n">
        <v>1.319286227226257</v>
      </c>
    </row>
    <row r="5158">
      <c r="A5158" t="n">
        <v>291.8890575408935</v>
      </c>
      <c r="B5158" t="n">
        <v>-0.9999445676803589</v>
      </c>
      <c r="C5158" t="n">
        <v>0.4118288818084538</v>
      </c>
      <c r="D5158" s="1" t="n">
        <v>1.282221096879531</v>
      </c>
      <c r="E5158">
        <f>1.2/1000</f>
        <v/>
      </c>
      <c r="F5158" t="n">
        <v>1500</v>
      </c>
      <c r="G5158" t="n">
        <v>1.318634152412415</v>
      </c>
    </row>
    <row r="5159">
      <c r="A5159" t="n">
        <v>291.9643081665039</v>
      </c>
      <c r="B5159" t="n">
        <v>-0.9999445676803589</v>
      </c>
      <c r="C5159" t="n">
        <v>0.4093867287078204</v>
      </c>
      <c r="D5159" s="1" t="n">
        <v>1.282221096879531</v>
      </c>
      <c r="E5159">
        <f>1.2/1000</f>
        <v/>
      </c>
      <c r="F5159" t="n">
        <v>1500</v>
      </c>
      <c r="G5159" t="n">
        <v>1.317982077598572</v>
      </c>
    </row>
    <row r="5160">
      <c r="A5160" t="n">
        <v>291.8890575408935</v>
      </c>
      <c r="B5160" t="n">
        <v>-0.999910295009613</v>
      </c>
      <c r="C5160" t="n">
        <v>0.4069445178386081</v>
      </c>
      <c r="D5160" s="1" t="n">
        <v>1.282221096879531</v>
      </c>
      <c r="E5160">
        <f>1.2/1000</f>
        <v/>
      </c>
      <c r="F5160" t="n">
        <v>1500</v>
      </c>
      <c r="G5160" t="n">
        <v>1.317493081092834</v>
      </c>
    </row>
    <row r="5161">
      <c r="A5161" t="n">
        <v>292.0395454406738</v>
      </c>
      <c r="B5161" t="n">
        <v>-0.9999445676803589</v>
      </c>
      <c r="C5161" t="n">
        <v>0.4045023607800773</v>
      </c>
      <c r="D5161" s="1" t="n">
        <v>1.282221096879531</v>
      </c>
      <c r="E5161">
        <f>1.2/1000</f>
        <v/>
      </c>
      <c r="F5161" t="n">
        <v>1500</v>
      </c>
      <c r="G5161" t="n">
        <v>1.316678047180176</v>
      </c>
    </row>
    <row r="5162">
      <c r="A5162" t="n">
        <v>292.0395454406738</v>
      </c>
      <c r="B5162" t="n">
        <v>-0.9999445676803589</v>
      </c>
      <c r="C5162" t="n">
        <v>0.4020602150918615</v>
      </c>
      <c r="D5162" s="1" t="n">
        <v>1.282221096879531</v>
      </c>
      <c r="E5162">
        <f>1.2/1000</f>
        <v/>
      </c>
      <c r="F5162" t="n">
        <v>1500</v>
      </c>
      <c r="G5162" t="n">
        <v>1.316189050674438</v>
      </c>
    </row>
    <row r="5163">
      <c r="A5163" t="n">
        <v>291.9643081665039</v>
      </c>
      <c r="B5163" t="n">
        <v>-0.9999445676803589</v>
      </c>
      <c r="C5163" t="n">
        <v>0.3996179636577172</v>
      </c>
      <c r="D5163" s="1" t="n">
        <v>1.282221096879531</v>
      </c>
      <c r="E5163">
        <f>1.2/1000</f>
        <v/>
      </c>
      <c r="F5163" t="n">
        <v>1500</v>
      </c>
      <c r="G5163" t="n">
        <v>1.315536975860596</v>
      </c>
    </row>
    <row r="5164">
      <c r="A5164" t="n">
        <v>291.9643081665039</v>
      </c>
      <c r="B5164" t="n">
        <v>-0.9999788999557495</v>
      </c>
      <c r="C5164" t="n">
        <v>0.3971758036974038</v>
      </c>
      <c r="D5164" s="1" t="n">
        <v>1.282221096879531</v>
      </c>
      <c r="E5164">
        <f>1.2/1000</f>
        <v/>
      </c>
      <c r="F5164" t="n">
        <v>1500</v>
      </c>
      <c r="G5164" t="n">
        <v>1.314885020256042</v>
      </c>
    </row>
    <row r="5165">
      <c r="A5165" t="n">
        <v>292.0395454406738</v>
      </c>
      <c r="B5165" t="n">
        <v>-0.9999445676803589</v>
      </c>
      <c r="C5165" t="n">
        <v>0.3947336169028172</v>
      </c>
      <c r="D5165" s="1" t="n">
        <v>1.282221096879531</v>
      </c>
      <c r="E5165">
        <f>1.2/1000</f>
        <v/>
      </c>
      <c r="F5165" t="n">
        <v>1500</v>
      </c>
      <c r="G5165" t="n">
        <v>1.3142329454422</v>
      </c>
    </row>
    <row r="5166">
      <c r="A5166" t="n">
        <v>291.8890575408935</v>
      </c>
      <c r="B5166" t="n">
        <v>-0.9999445676803589</v>
      </c>
      <c r="C5166" t="n">
        <v>0.3922914803472599</v>
      </c>
      <c r="D5166" s="1" t="n">
        <v>1.282221096879531</v>
      </c>
      <c r="E5166">
        <f>1.2/1000</f>
        <v/>
      </c>
      <c r="F5166" t="n">
        <v>1500</v>
      </c>
      <c r="G5166" t="n">
        <v>1.313417911529541</v>
      </c>
    </row>
    <row r="5167">
      <c r="A5167" t="n">
        <v>292.0395454406738</v>
      </c>
      <c r="B5167" t="n">
        <v>-0.9999788999557495</v>
      </c>
      <c r="C5167" t="n">
        <v>0.3898492982903891</v>
      </c>
      <c r="D5167" s="1" t="n">
        <v>1.282221096879531</v>
      </c>
      <c r="E5167">
        <f>1.2/1000</f>
        <v/>
      </c>
      <c r="F5167" t="n">
        <v>1500</v>
      </c>
      <c r="G5167" t="n">
        <v>1.312928915023804</v>
      </c>
    </row>
    <row r="5168">
      <c r="A5168" t="n">
        <v>292.0395454406738</v>
      </c>
      <c r="B5168" t="n">
        <v>-0.9999788999557495</v>
      </c>
      <c r="C5168" t="n">
        <v>0.3874070767648578</v>
      </c>
      <c r="D5168" s="1" t="n">
        <v>1.282221096879531</v>
      </c>
      <c r="E5168">
        <f>1.2/1000</f>
        <v/>
      </c>
      <c r="F5168" t="n">
        <v>1500</v>
      </c>
      <c r="G5168" t="n">
        <v>1.312276840209961</v>
      </c>
    </row>
    <row r="5169">
      <c r="A5169" t="n">
        <v>291.9643081665039</v>
      </c>
      <c r="B5169" t="n">
        <v>-0.9999788999557495</v>
      </c>
      <c r="C5169" t="n">
        <v>0.3849648841105991</v>
      </c>
      <c r="D5169" s="1" t="n">
        <v>1.282221096879531</v>
      </c>
      <c r="E5169">
        <f>1.2/1000</f>
        <v/>
      </c>
      <c r="F5169" t="n">
        <v>1500</v>
      </c>
      <c r="G5169" t="n">
        <v>1.311624765396118</v>
      </c>
    </row>
    <row r="5170">
      <c r="A5170" t="n">
        <v>292.1147712707519</v>
      </c>
      <c r="B5170" t="n">
        <v>-0.9999445676803589</v>
      </c>
      <c r="C5170" t="n">
        <v>0.3825227324703605</v>
      </c>
      <c r="D5170" s="1" t="n">
        <v>1.282221096879531</v>
      </c>
      <c r="E5170">
        <f>1.2/1000</f>
        <v/>
      </c>
      <c r="F5170" t="n">
        <v>1500</v>
      </c>
      <c r="G5170" t="n">
        <v>1.310972809791565</v>
      </c>
    </row>
    <row r="5171">
      <c r="A5171" t="n">
        <v>292.0395454406738</v>
      </c>
      <c r="B5171" t="n">
        <v>-0.9999445676803589</v>
      </c>
      <c r="C5171" t="n">
        <v>0.3800805239273706</v>
      </c>
      <c r="D5171" s="1" t="n">
        <v>1.282221096879531</v>
      </c>
      <c r="E5171">
        <f>1.2/1000</f>
        <v/>
      </c>
      <c r="F5171" t="n">
        <v>1500</v>
      </c>
      <c r="G5171" t="n">
        <v>1.310483694076538</v>
      </c>
    </row>
    <row r="5172">
      <c r="A5172" t="n">
        <v>292.1147712707519</v>
      </c>
      <c r="B5172" t="n">
        <v>-0.9999445676803589</v>
      </c>
      <c r="C5172" t="n">
        <v>0.3776383277535153</v>
      </c>
      <c r="D5172" s="1" t="n">
        <v>1.282221096879531</v>
      </c>
      <c r="E5172">
        <f>1.2/1000</f>
        <v/>
      </c>
      <c r="F5172" t="n">
        <v>1500</v>
      </c>
      <c r="G5172" t="n">
        <v>1.309668660163879</v>
      </c>
    </row>
    <row r="5173">
      <c r="A5173" t="n">
        <v>292.1147712707519</v>
      </c>
      <c r="B5173" t="n">
        <v>-0.999910295009613</v>
      </c>
      <c r="C5173" t="n">
        <v>0.3751961349916474</v>
      </c>
      <c r="D5173" s="1" t="n">
        <v>1.282221096879531</v>
      </c>
      <c r="E5173">
        <f>1.2/1000</f>
        <v/>
      </c>
      <c r="F5173" t="n">
        <v>1500</v>
      </c>
      <c r="G5173" t="n">
        <v>1.309016704559326</v>
      </c>
    </row>
    <row r="5174">
      <c r="A5174" t="n">
        <v>292.1147712707519</v>
      </c>
      <c r="B5174" t="n">
        <v>-0.9999788999557495</v>
      </c>
      <c r="C5174" t="n">
        <v>0.3727539613634173</v>
      </c>
      <c r="D5174" s="1" t="n">
        <v>1.282221096879531</v>
      </c>
      <c r="E5174">
        <f>1.2/1000</f>
        <v/>
      </c>
      <c r="F5174" t="n">
        <v>1500</v>
      </c>
      <c r="G5174" t="n">
        <v>1.308201670646667</v>
      </c>
    </row>
    <row r="5175">
      <c r="A5175" t="n">
        <v>292.0395454406738</v>
      </c>
      <c r="B5175" t="n">
        <v>-0.9999445676803589</v>
      </c>
      <c r="C5175" t="n">
        <v>0.3703117335240578</v>
      </c>
      <c r="D5175" s="1" t="n">
        <v>1.282221096879531</v>
      </c>
      <c r="E5175">
        <f>1.2/1000</f>
        <v/>
      </c>
      <c r="F5175" t="n">
        <v>1500</v>
      </c>
      <c r="G5175" t="n">
        <v>1.307549595832825</v>
      </c>
    </row>
    <row r="5176">
      <c r="A5176" t="n">
        <v>292.3708309173584</v>
      </c>
      <c r="B5176" t="n">
        <v>-0.9999445676803589</v>
      </c>
      <c r="C5176" t="n">
        <v>0.3678695981812607</v>
      </c>
      <c r="D5176" s="1" t="n">
        <v>1.282221096879531</v>
      </c>
      <c r="E5176">
        <f>1.2/1000</f>
        <v/>
      </c>
      <c r="F5176" t="n">
        <v>1500</v>
      </c>
      <c r="G5176" t="n">
        <v>1.307060599327087</v>
      </c>
    </row>
    <row r="5177">
      <c r="A5177" t="n">
        <v>292.0700191497803</v>
      </c>
      <c r="B5177" t="n">
        <v>-0.9999445676803589</v>
      </c>
      <c r="C5177" t="n">
        <v>0.3654273845997398</v>
      </c>
      <c r="D5177" s="1" t="n">
        <v>1.282221096879531</v>
      </c>
      <c r="E5177">
        <f>1.2/1000</f>
        <v/>
      </c>
      <c r="F5177" t="n">
        <v>1500</v>
      </c>
      <c r="G5177" t="n">
        <v>1.306245565414429</v>
      </c>
    </row>
    <row r="5178">
      <c r="A5178" t="n">
        <v>292.2651866912842</v>
      </c>
      <c r="B5178" t="n">
        <v>-0.9999445676803589</v>
      </c>
      <c r="C5178" t="n">
        <v>0.3629851712420851</v>
      </c>
      <c r="D5178" s="1" t="n">
        <v>1.282221096879531</v>
      </c>
      <c r="E5178">
        <f>1.2/1000</f>
        <v/>
      </c>
      <c r="F5178" t="n">
        <v>1500</v>
      </c>
      <c r="G5178" t="n">
        <v>1.305593490600586</v>
      </c>
    </row>
    <row r="5179">
      <c r="A5179" t="n">
        <v>292.0395454406738</v>
      </c>
      <c r="B5179" t="n">
        <v>-0.9999445676803589</v>
      </c>
      <c r="C5179" t="n">
        <v>0.3605429999661754</v>
      </c>
      <c r="D5179" s="1" t="n">
        <v>1.282221096879531</v>
      </c>
      <c r="E5179">
        <f>1.2/1000</f>
        <v/>
      </c>
      <c r="F5179" t="n">
        <v>1500</v>
      </c>
      <c r="G5179" t="n">
        <v>1.304941415786743</v>
      </c>
    </row>
    <row r="5180">
      <c r="A5180" t="n">
        <v>292.1899856567383</v>
      </c>
      <c r="B5180" t="n">
        <v>-0.999910295009613</v>
      </c>
      <c r="C5180" t="n">
        <v>0.3581008081655158</v>
      </c>
      <c r="D5180" s="1" t="n">
        <v>1.282221096879531</v>
      </c>
      <c r="E5180">
        <f>1.2/1000</f>
        <v/>
      </c>
      <c r="F5180" t="n">
        <v>1500</v>
      </c>
      <c r="G5180" t="n">
        <v>1.30428946018219</v>
      </c>
    </row>
    <row r="5181">
      <c r="A5181" t="n">
        <v>292.1147712707519</v>
      </c>
      <c r="B5181" t="n">
        <v>-0.999910295009613</v>
      </c>
      <c r="C5181" t="n">
        <v>0.3556578755868294</v>
      </c>
      <c r="D5181" s="1" t="n">
        <v>1.282221096879531</v>
      </c>
      <c r="E5181">
        <f>1.2/1000</f>
        <v/>
      </c>
      <c r="F5181" t="n">
        <v>1500</v>
      </c>
      <c r="G5181" t="n">
        <v>1.303637385368347</v>
      </c>
    </row>
    <row r="5182">
      <c r="A5182" t="n">
        <v>292.1147712707519</v>
      </c>
      <c r="B5182" t="n">
        <v>-0.9999445676803589</v>
      </c>
      <c r="C5182" t="n">
        <v>0.3532164697036289</v>
      </c>
      <c r="D5182" s="1" t="n">
        <v>1.282221096879531</v>
      </c>
      <c r="E5182">
        <f>1.2/1000</f>
        <v/>
      </c>
      <c r="F5182" t="n">
        <v>1500</v>
      </c>
      <c r="G5182" t="n">
        <v>1.302985310554504</v>
      </c>
    </row>
    <row r="5183">
      <c r="A5183" t="n">
        <v>291.9643081665039</v>
      </c>
      <c r="B5183" t="n">
        <v>-0.9999445676803589</v>
      </c>
      <c r="C5183" t="n">
        <v>0.3507742253067375</v>
      </c>
      <c r="D5183" s="1" t="n">
        <v>1.282221096879531</v>
      </c>
      <c r="E5183">
        <f>1.2/1000</f>
        <v/>
      </c>
      <c r="F5183" t="n">
        <v>1500</v>
      </c>
      <c r="G5183" t="n">
        <v>1.302333354949951</v>
      </c>
    </row>
    <row r="5184">
      <c r="A5184" t="n">
        <v>291.9643081665039</v>
      </c>
      <c r="B5184" t="n">
        <v>-0.9999445676803589</v>
      </c>
      <c r="C5184" t="n">
        <v>0.3483320889011681</v>
      </c>
      <c r="D5184" s="1" t="n">
        <v>1.282221096879531</v>
      </c>
      <c r="E5184">
        <f>1.2/1000</f>
        <v/>
      </c>
      <c r="F5184" t="n">
        <v>1500</v>
      </c>
      <c r="G5184" t="n">
        <v>1.301355242729187</v>
      </c>
    </row>
    <row r="5185">
      <c r="A5185" t="n">
        <v>292.1899856567383</v>
      </c>
      <c r="B5185" t="n">
        <v>-0.9999445676803589</v>
      </c>
      <c r="C5185" t="n">
        <v>0.3458898796392141</v>
      </c>
      <c r="D5185" s="1" t="n">
        <v>1.282221096879531</v>
      </c>
      <c r="E5185">
        <f>1.2/1000</f>
        <v/>
      </c>
      <c r="F5185" t="n">
        <v>1500</v>
      </c>
      <c r="G5185" t="n">
        <v>1.300703167915344</v>
      </c>
    </row>
    <row r="5186">
      <c r="A5186" t="n">
        <v>292.1899856567383</v>
      </c>
      <c r="B5186" t="n">
        <v>-0.9999445676803589</v>
      </c>
      <c r="C5186" t="n">
        <v>0.343447693605742</v>
      </c>
      <c r="D5186" s="1" t="n">
        <v>1.282221096879531</v>
      </c>
      <c r="E5186">
        <f>1.2/1000</f>
        <v/>
      </c>
      <c r="F5186" t="n">
        <v>1500</v>
      </c>
      <c r="G5186" t="n">
        <v>1.300051212310791</v>
      </c>
    </row>
    <row r="5187">
      <c r="A5187" t="n">
        <v>292.2651866912842</v>
      </c>
      <c r="B5187" t="n">
        <v>-0.9999788999557495</v>
      </c>
      <c r="C5187" t="n">
        <v>0.3410055054569862</v>
      </c>
      <c r="D5187" s="1" t="n">
        <v>1.282221096879531</v>
      </c>
      <c r="E5187">
        <f>1.2/1000</f>
        <v/>
      </c>
      <c r="F5187" t="n">
        <v>1500</v>
      </c>
      <c r="G5187" t="n">
        <v>1.299236178398132</v>
      </c>
    </row>
    <row r="5188">
      <c r="A5188" t="n">
        <v>292.2651866912842</v>
      </c>
      <c r="B5188" t="n">
        <v>-0.9999788999557495</v>
      </c>
      <c r="C5188" t="n">
        <v>0.3385632841246413</v>
      </c>
      <c r="D5188" s="1" t="n">
        <v>1.282221096879531</v>
      </c>
      <c r="E5188">
        <f>1.2/1000</f>
        <v/>
      </c>
      <c r="F5188" t="n">
        <v>1500</v>
      </c>
      <c r="G5188" t="n">
        <v>1.298421144485474</v>
      </c>
    </row>
    <row r="5189">
      <c r="A5189" t="n">
        <v>291.9947875976562</v>
      </c>
      <c r="B5189" t="n">
        <v>-0.9999445676803589</v>
      </c>
      <c r="C5189" t="n">
        <v>0.3361211360227919</v>
      </c>
      <c r="D5189" s="1" t="n">
        <v>1.282221096879531</v>
      </c>
      <c r="E5189">
        <f>1.2/1000</f>
        <v/>
      </c>
      <c r="F5189" t="n">
        <v>1500</v>
      </c>
      <c r="G5189" t="n">
        <v>1.297769069671631</v>
      </c>
    </row>
    <row r="5190">
      <c r="A5190" t="n">
        <v>292.0395454406738</v>
      </c>
      <c r="B5190" t="n">
        <v>-0.9999788999557495</v>
      </c>
      <c r="C5190" t="n">
        <v>0.3336789385201658</v>
      </c>
      <c r="D5190" s="1" t="n">
        <v>1.282221096879531</v>
      </c>
      <c r="E5190">
        <f>1.2/1000</f>
        <v/>
      </c>
      <c r="F5190" t="n">
        <v>1500</v>
      </c>
      <c r="G5190" t="n">
        <v>1.296954035758972</v>
      </c>
    </row>
    <row r="5191">
      <c r="A5191" t="n">
        <v>291.9947875976562</v>
      </c>
      <c r="B5191" t="n">
        <v>-0.9999445676803589</v>
      </c>
      <c r="C5191" t="n">
        <v>0.331236714079877</v>
      </c>
      <c r="D5191" s="1" t="n">
        <v>1.282221096879531</v>
      </c>
      <c r="E5191">
        <f>1.2/1000</f>
        <v/>
      </c>
      <c r="F5191" t="n">
        <v>1500</v>
      </c>
      <c r="G5191" t="n">
        <v>1.295975923538208</v>
      </c>
    </row>
    <row r="5192">
      <c r="A5192" t="n">
        <v>291.8442844390869</v>
      </c>
      <c r="B5192" t="n">
        <v>-0.9999445676803589</v>
      </c>
      <c r="C5192" t="n">
        <v>0.328794517924052</v>
      </c>
      <c r="D5192" s="1" t="n">
        <v>1.282221096879531</v>
      </c>
      <c r="E5192">
        <f>1.2/1000</f>
        <v/>
      </c>
      <c r="F5192" t="n">
        <v>1500</v>
      </c>
      <c r="G5192" t="n">
        <v>1.295323967933655</v>
      </c>
    </row>
    <row r="5193">
      <c r="A5193" t="n">
        <v>292.2204498291015</v>
      </c>
      <c r="B5193" t="n">
        <v>-0.9999788999557495</v>
      </c>
      <c r="C5193" t="n">
        <v>0.32635233998099</v>
      </c>
      <c r="D5193" s="1" t="n">
        <v>1.282221096879531</v>
      </c>
      <c r="E5193">
        <f>1.2/1000</f>
        <v/>
      </c>
      <c r="F5193" t="n">
        <v>1500</v>
      </c>
      <c r="G5193" t="n">
        <v>1.294671893119812</v>
      </c>
    </row>
    <row r="5194">
      <c r="A5194" t="n">
        <v>292.1452411651611</v>
      </c>
      <c r="B5194" t="n">
        <v>-0.9999788999557495</v>
      </c>
      <c r="C5194" t="n">
        <v>0.3239101999512522</v>
      </c>
      <c r="D5194" s="1" t="n">
        <v>1.282221096879531</v>
      </c>
      <c r="E5194">
        <f>1.2/1000</f>
        <v/>
      </c>
      <c r="F5194" t="n">
        <v>1500</v>
      </c>
      <c r="G5194" t="n">
        <v>1.294019818305969</v>
      </c>
    </row>
    <row r="5195">
      <c r="A5195" t="n">
        <v>292.0700191497803</v>
      </c>
      <c r="B5195" t="n">
        <v>-0.9999445676803589</v>
      </c>
      <c r="C5195" t="n">
        <v>0.3214679751013537</v>
      </c>
      <c r="D5195" s="1" t="n">
        <v>1.282221096879531</v>
      </c>
      <c r="E5195">
        <f>1.2/1000</f>
        <v/>
      </c>
      <c r="F5195" t="n">
        <v>1500</v>
      </c>
      <c r="G5195" t="n">
        <v>1.293204784393311</v>
      </c>
    </row>
    <row r="5196">
      <c r="A5196" t="n">
        <v>292.2204498291015</v>
      </c>
      <c r="B5196" t="n">
        <v>-0.999910295009613</v>
      </c>
      <c r="C5196" t="n">
        <v>0.3190258216834352</v>
      </c>
      <c r="D5196" s="1" t="n">
        <v>1.282221096879531</v>
      </c>
      <c r="E5196">
        <f>1.2/1000</f>
        <v/>
      </c>
      <c r="F5196" t="n">
        <v>1500</v>
      </c>
      <c r="G5196" t="n">
        <v>1.292878746986389</v>
      </c>
    </row>
    <row r="5197">
      <c r="A5197" t="n">
        <v>292.2956470489502</v>
      </c>
      <c r="B5197" t="n">
        <v>-0.9999788999557495</v>
      </c>
      <c r="C5197" t="n">
        <v>0.3165836179231002</v>
      </c>
      <c r="D5197" s="1" t="n">
        <v>1.282221096879531</v>
      </c>
      <c r="E5197">
        <f>1.2/1000</f>
        <v/>
      </c>
      <c r="F5197" t="n">
        <v>1500</v>
      </c>
      <c r="G5197" t="n">
        <v>1.29206371307373</v>
      </c>
    </row>
    <row r="5198">
      <c r="A5198" t="n">
        <v>292.0700191497803</v>
      </c>
      <c r="B5198" t="n">
        <v>-0.9999445676803589</v>
      </c>
      <c r="C5198" t="n">
        <v>0.3141414029955967</v>
      </c>
      <c r="D5198" s="1" t="n">
        <v>1.282221096879531</v>
      </c>
      <c r="E5198">
        <f>1.2/1000</f>
        <v/>
      </c>
      <c r="F5198" t="n">
        <v>1500</v>
      </c>
      <c r="G5198" t="n">
        <v>1.291411757469177</v>
      </c>
    </row>
    <row r="5199">
      <c r="A5199" t="n">
        <v>292.1452411651611</v>
      </c>
      <c r="B5199" t="n">
        <v>-0.9999788999557495</v>
      </c>
      <c r="C5199" t="n">
        <v>0.3116992476132239</v>
      </c>
      <c r="D5199" s="1" t="n">
        <v>1.282221096879531</v>
      </c>
      <c r="E5199">
        <f>1.2/1000</f>
        <v/>
      </c>
      <c r="F5199" t="n">
        <v>1500</v>
      </c>
      <c r="G5199" t="n">
        <v>1.290759682655334</v>
      </c>
    </row>
    <row r="5200">
      <c r="A5200" t="n">
        <v>292.0700191497803</v>
      </c>
      <c r="B5200" t="n">
        <v>-0.9999788999557495</v>
      </c>
      <c r="C5200" t="n">
        <v>0.3092570683521778</v>
      </c>
      <c r="D5200" s="1" t="n">
        <v>1.282221096879531</v>
      </c>
      <c r="E5200">
        <f>1.2/1000</f>
        <v/>
      </c>
      <c r="F5200" t="n">
        <v>1500</v>
      </c>
      <c r="G5200" t="n">
        <v>1.290107607841492</v>
      </c>
    </row>
    <row r="5201">
      <c r="A5201" t="n">
        <v>291.9947875976562</v>
      </c>
      <c r="B5201" t="n">
        <v>-0.9999788999557495</v>
      </c>
      <c r="C5201" t="n">
        <v>0.306814907355337</v>
      </c>
      <c r="D5201" s="1" t="n">
        <v>1.282221096879531</v>
      </c>
      <c r="E5201">
        <f>1.2/1000</f>
        <v/>
      </c>
      <c r="F5201" t="n">
        <v>1500</v>
      </c>
      <c r="G5201" t="n">
        <v>1.289292573928833</v>
      </c>
    </row>
    <row r="5202">
      <c r="A5202" t="n">
        <v>292.0700191497803</v>
      </c>
      <c r="B5202" t="n">
        <v>-0.9999445676803589</v>
      </c>
      <c r="C5202" t="n">
        <v>0.3043726985797424</v>
      </c>
      <c r="D5202" s="1" t="n">
        <v>1.282221096879531</v>
      </c>
      <c r="E5202">
        <f>1.2/1000</f>
        <v/>
      </c>
      <c r="F5202" t="n">
        <v>1500</v>
      </c>
      <c r="G5202" t="n">
        <v>1.28864061832428</v>
      </c>
    </row>
    <row r="5203">
      <c r="A5203" t="n">
        <v>292.2204498291015</v>
      </c>
      <c r="B5203" t="n">
        <v>-0.9999445676803589</v>
      </c>
      <c r="C5203" t="n">
        <v>0.3019304850078351</v>
      </c>
      <c r="D5203" s="1" t="n">
        <v>1.282221096879531</v>
      </c>
      <c r="E5203">
        <f>1.2/1000</f>
        <v/>
      </c>
      <c r="F5203" t="n">
        <v>1500</v>
      </c>
      <c r="G5203" t="n">
        <v>1.287988543510437</v>
      </c>
    </row>
    <row r="5204">
      <c r="A5204" t="n">
        <v>291.9947875976562</v>
      </c>
      <c r="B5204" t="n">
        <v>-0.9999445676803589</v>
      </c>
      <c r="C5204" t="n">
        <v>0.2994883679115697</v>
      </c>
      <c r="D5204" s="1" t="n">
        <v>1.282221096879531</v>
      </c>
      <c r="E5204">
        <f>1.2/1000</f>
        <v/>
      </c>
      <c r="F5204" t="n">
        <v>1500</v>
      </c>
      <c r="G5204" t="n">
        <v>1.287336468696594</v>
      </c>
    </row>
    <row r="5205">
      <c r="A5205" t="n">
        <v>291.9947875976562</v>
      </c>
      <c r="B5205" t="n">
        <v>-0.9999445676803589</v>
      </c>
      <c r="C5205" t="n">
        <v>0.297044904509791</v>
      </c>
      <c r="D5205" s="1" t="n">
        <v>1.282221096879531</v>
      </c>
      <c r="E5205">
        <f>1.2/1000</f>
        <v/>
      </c>
      <c r="F5205" t="n">
        <v>1500</v>
      </c>
      <c r="G5205" t="n">
        <v>1.286684513092041</v>
      </c>
    </row>
    <row r="5206">
      <c r="A5206" t="n">
        <v>291.9947875976562</v>
      </c>
      <c r="B5206" t="n">
        <v>-0.9999445676803589</v>
      </c>
      <c r="C5206" t="n">
        <v>0.2946014052983661</v>
      </c>
      <c r="D5206" s="1" t="n">
        <v>1.282221096879531</v>
      </c>
      <c r="E5206">
        <f>1.2/1000</f>
        <v/>
      </c>
      <c r="F5206" t="n">
        <v>1500</v>
      </c>
      <c r="G5206" t="n">
        <v>1.285543441772461</v>
      </c>
    </row>
    <row r="5207">
      <c r="A5207" t="n">
        <v>292.1452411651611</v>
      </c>
      <c r="B5207" t="n">
        <v>-0.9999445676803589</v>
      </c>
      <c r="C5207" t="n">
        <v>0.2921591995520955</v>
      </c>
      <c r="D5207" s="1" t="n">
        <v>1.282221096879531</v>
      </c>
      <c r="E5207">
        <f>1.2/1000</f>
        <v/>
      </c>
      <c r="F5207" t="n">
        <v>1500</v>
      </c>
      <c r="G5207" t="n">
        <v>1.285054445266724</v>
      </c>
    </row>
    <row r="5208">
      <c r="A5208" t="n">
        <v>292.1452411651611</v>
      </c>
      <c r="B5208" t="n">
        <v>-0.9999445676803589</v>
      </c>
      <c r="C5208" t="n">
        <v>0.2897170141348295</v>
      </c>
      <c r="D5208" s="1" t="n">
        <v>1.282221096879531</v>
      </c>
      <c r="E5208">
        <f>1.2/1000</f>
        <v/>
      </c>
      <c r="F5208" t="n">
        <v>1500</v>
      </c>
      <c r="G5208" t="n">
        <v>1.284076333045959</v>
      </c>
    </row>
    <row r="5209">
      <c r="A5209" t="n">
        <v>292.1452411651611</v>
      </c>
      <c r="B5209" t="n">
        <v>-0.9999445676803589</v>
      </c>
      <c r="C5209" t="n">
        <v>0.2872747905851021</v>
      </c>
      <c r="D5209" s="1" t="n">
        <v>1.282221096879531</v>
      </c>
      <c r="E5209">
        <f>1.2/1000</f>
        <v/>
      </c>
      <c r="F5209" t="n">
        <v>1500</v>
      </c>
      <c r="G5209" t="n">
        <v>1.283424258232117</v>
      </c>
    </row>
    <row r="5210">
      <c r="A5210" t="n">
        <v>292.0700191497803</v>
      </c>
      <c r="B5210" t="n">
        <v>-0.9999788999557495</v>
      </c>
      <c r="C5210" t="n">
        <v>0.2848326694359685</v>
      </c>
      <c r="D5210" s="1" t="n">
        <v>1.282221096879531</v>
      </c>
      <c r="E5210">
        <f>1.2/1000</f>
        <v/>
      </c>
      <c r="F5210" t="n">
        <v>1500</v>
      </c>
      <c r="G5210" t="n">
        <v>1.282772302627563</v>
      </c>
    </row>
    <row r="5211">
      <c r="A5211" t="n">
        <v>291.9195407867431</v>
      </c>
      <c r="B5211" t="n">
        <v>-0.9999445676803589</v>
      </c>
      <c r="C5211" t="n">
        <v>0.2823904840423642</v>
      </c>
      <c r="D5211" s="1" t="n">
        <v>1.282221096879531</v>
      </c>
      <c r="E5211">
        <f>1.2/1000</f>
        <v/>
      </c>
      <c r="F5211" t="n">
        <v>1500</v>
      </c>
      <c r="G5211" t="n">
        <v>1.281957268714905</v>
      </c>
    </row>
    <row r="5212">
      <c r="A5212" t="n">
        <v>291.8890575408935</v>
      </c>
      <c r="B5212" t="n">
        <v>-0.9999788999557495</v>
      </c>
      <c r="C5212" t="n">
        <v>0.2799483257828712</v>
      </c>
      <c r="D5212" s="1" t="n">
        <v>1.282221096879531</v>
      </c>
      <c r="E5212">
        <f>1.2/1000</f>
        <v/>
      </c>
      <c r="F5212" t="n">
        <v>1500</v>
      </c>
      <c r="G5212" t="n">
        <v>1.281142234802246</v>
      </c>
    </row>
    <row r="5213">
      <c r="A5213" t="n">
        <v>291.9947875976562</v>
      </c>
      <c r="B5213" t="n">
        <v>-0.9999445676803589</v>
      </c>
      <c r="C5213" t="n">
        <v>0.2775061035908604</v>
      </c>
      <c r="D5213" s="1" t="n">
        <v>1.282221096879531</v>
      </c>
      <c r="E5213">
        <f>1.2/1000</f>
        <v/>
      </c>
      <c r="F5213" t="n">
        <v>1500</v>
      </c>
      <c r="G5213" t="n">
        <v>1.280327200889587</v>
      </c>
    </row>
    <row r="5214">
      <c r="A5214" t="n">
        <v>292.0700191497803</v>
      </c>
      <c r="B5214" t="n">
        <v>-0.999910295009613</v>
      </c>
      <c r="C5214" t="n">
        <v>0.2750638694082715</v>
      </c>
      <c r="D5214" s="1" t="n">
        <v>1.282221096879531</v>
      </c>
      <c r="E5214">
        <f>1.2/1000</f>
        <v/>
      </c>
      <c r="F5214" t="n">
        <v>1500</v>
      </c>
      <c r="G5214" t="n">
        <v>1.279512047767639</v>
      </c>
    </row>
    <row r="5215">
      <c r="A5215" t="n">
        <v>292.3403762817383</v>
      </c>
      <c r="B5215" t="n">
        <v>-0.9999788999557495</v>
      </c>
      <c r="C5215" t="n">
        <v>0.2726217203427667</v>
      </c>
      <c r="D5215" s="1" t="n">
        <v>1.282221096879531</v>
      </c>
      <c r="E5215">
        <f>1.2/1000</f>
        <v/>
      </c>
      <c r="F5215" t="n">
        <v>1500</v>
      </c>
      <c r="G5215" t="n">
        <v>1.27869701385498</v>
      </c>
    </row>
    <row r="5216">
      <c r="A5216" t="n">
        <v>291.9195407867431</v>
      </c>
      <c r="B5216" t="n">
        <v>-0.9999445676803589</v>
      </c>
      <c r="C5216" t="n">
        <v>0.2701795455597946</v>
      </c>
      <c r="D5216" s="1" t="n">
        <v>1.282221096879531</v>
      </c>
      <c r="E5216">
        <f>1.2/1000</f>
        <v/>
      </c>
      <c r="F5216" t="n">
        <v>1500</v>
      </c>
      <c r="G5216" t="n">
        <v>1.277881979942322</v>
      </c>
    </row>
    <row r="5217">
      <c r="A5217" t="n">
        <v>291.8890575408935</v>
      </c>
      <c r="B5217" t="n">
        <v>-0.9999788999557495</v>
      </c>
      <c r="C5217" t="n">
        <v>0.2677373497718947</v>
      </c>
      <c r="D5217" s="1" t="n">
        <v>1.282221096879531</v>
      </c>
      <c r="E5217">
        <f>1.2/1000</f>
        <v/>
      </c>
      <c r="F5217" t="n">
        <v>1500</v>
      </c>
      <c r="G5217" t="n">
        <v>1.276903986930847</v>
      </c>
    </row>
    <row r="5218">
      <c r="A5218" t="n">
        <v>291.9195407867431</v>
      </c>
      <c r="B5218" t="n">
        <v>-0.9999788999557495</v>
      </c>
      <c r="C5218" t="n">
        <v>0.2652952063614598</v>
      </c>
      <c r="D5218" s="1" t="n">
        <v>1.282221096879531</v>
      </c>
      <c r="E5218">
        <f>1.2/1000</f>
        <v/>
      </c>
      <c r="F5218" t="n">
        <v>1500</v>
      </c>
      <c r="G5218" t="n">
        <v>1.276251912117004</v>
      </c>
    </row>
    <row r="5219">
      <c r="A5219" t="n">
        <v>291.9947875976562</v>
      </c>
      <c r="B5219" t="n">
        <v>-0.9999445676803589</v>
      </c>
      <c r="C5219" t="n">
        <v>0.2628552597562535</v>
      </c>
      <c r="D5219" s="1" t="n">
        <v>1.282221096879531</v>
      </c>
      <c r="E5219">
        <f>1.2/1000</f>
        <v/>
      </c>
      <c r="F5219" t="n">
        <v>1500</v>
      </c>
      <c r="G5219" t="n">
        <v>1.27527391910553</v>
      </c>
    </row>
    <row r="5220">
      <c r="A5220" t="n">
        <v>292.0700191497803</v>
      </c>
      <c r="B5220" t="n">
        <v>-0.9999445676803589</v>
      </c>
      <c r="C5220" t="n">
        <v>0.2604107648187123</v>
      </c>
      <c r="D5220" s="1" t="n">
        <v>1.282221096879531</v>
      </c>
      <c r="E5220">
        <f>1.2/1000</f>
        <v/>
      </c>
      <c r="F5220" t="n">
        <v>1500</v>
      </c>
      <c r="G5220" t="n">
        <v>1.274621844291687</v>
      </c>
    </row>
    <row r="5221">
      <c r="A5221" t="n">
        <v>291.9643081665039</v>
      </c>
      <c r="B5221" t="n">
        <v>-0.9999445676803589</v>
      </c>
      <c r="C5221" t="n">
        <v>0.2579686024684582</v>
      </c>
      <c r="D5221" s="1" t="n">
        <v>1.282221096879531</v>
      </c>
      <c r="E5221">
        <f>1.2/1000</f>
        <v/>
      </c>
      <c r="F5221" t="n">
        <v>1500</v>
      </c>
      <c r="G5221" t="n">
        <v>1.273806810379028</v>
      </c>
    </row>
    <row r="5222">
      <c r="A5222" t="n">
        <v>291.9643081665039</v>
      </c>
      <c r="B5222" t="n">
        <v>-0.9999445676803589</v>
      </c>
      <c r="C5222" t="n">
        <v>0.255526396027374</v>
      </c>
      <c r="D5222" s="1" t="n">
        <v>1.282221096879531</v>
      </c>
      <c r="E5222">
        <f>1.2/1000</f>
        <v/>
      </c>
      <c r="F5222" t="n">
        <v>1500</v>
      </c>
      <c r="G5222" t="n">
        <v>1.272828698158264</v>
      </c>
    </row>
    <row r="5223">
      <c r="A5223" t="n">
        <v>291.9195407867431</v>
      </c>
      <c r="B5223" t="n">
        <v>-0.9999788999557495</v>
      </c>
      <c r="C5223" t="n">
        <v>0.2530842047566027</v>
      </c>
      <c r="D5223" s="1" t="n">
        <v>1.282221096879531</v>
      </c>
      <c r="E5223">
        <f>1.2/1000</f>
        <v/>
      </c>
      <c r="F5223" t="n">
        <v>1500</v>
      </c>
      <c r="G5223" t="n">
        <v>1.27185070514679</v>
      </c>
    </row>
    <row r="5224">
      <c r="A5224" t="n">
        <v>291.9643081665039</v>
      </c>
      <c r="B5224" t="n">
        <v>-0.9999445676803589</v>
      </c>
      <c r="C5224" t="n">
        <v>0.2506420470943697</v>
      </c>
      <c r="D5224" s="1" t="n">
        <v>1.282221096879531</v>
      </c>
      <c r="E5224">
        <f>1.2/1000</f>
        <v/>
      </c>
      <c r="F5224" t="n">
        <v>1500</v>
      </c>
      <c r="G5224" t="n">
        <v>1.271035671234131</v>
      </c>
    </row>
    <row r="5225">
      <c r="A5225" t="n">
        <v>292.1147712707519</v>
      </c>
      <c r="B5225" t="n">
        <v>-0.9999445676803589</v>
      </c>
      <c r="C5225" t="n">
        <v>0.2481998296707494</v>
      </c>
      <c r="D5225" s="1" t="n">
        <v>1.282221096879531</v>
      </c>
      <c r="E5225">
        <f>1.2/1000</f>
        <v/>
      </c>
      <c r="F5225" t="n">
        <v>1500</v>
      </c>
      <c r="G5225" t="n">
        <v>1.270220637321472</v>
      </c>
    </row>
    <row r="5226">
      <c r="A5226" t="n">
        <v>292.3403762817383</v>
      </c>
      <c r="B5226" t="n">
        <v>-0.9999445676803589</v>
      </c>
      <c r="C5226" t="n">
        <v>0.2457576724848902</v>
      </c>
      <c r="D5226" s="1" t="n">
        <v>1.282221096879531</v>
      </c>
      <c r="E5226">
        <f>1.2/1000</f>
        <v/>
      </c>
      <c r="F5226" t="n">
        <v>1500</v>
      </c>
      <c r="G5226" t="n">
        <v>1.269405603408813</v>
      </c>
    </row>
    <row r="5227">
      <c r="A5227" t="n">
        <v>292.1899856567383</v>
      </c>
      <c r="B5227" t="n">
        <v>-0.9999445676803589</v>
      </c>
      <c r="C5227" t="n">
        <v>0.2433145225830233</v>
      </c>
      <c r="D5227" s="1" t="n">
        <v>1.282221096879531</v>
      </c>
      <c r="E5227">
        <f>1.2/1000</f>
        <v/>
      </c>
      <c r="F5227" t="n">
        <v>1500</v>
      </c>
      <c r="G5227" t="n">
        <v>1.268264532089233</v>
      </c>
    </row>
    <row r="5228">
      <c r="A5228" t="n">
        <v>292.1147712707519</v>
      </c>
      <c r="B5228" t="n">
        <v>-0.9999445676803589</v>
      </c>
      <c r="C5228" t="n">
        <v>0.2408732706661585</v>
      </c>
      <c r="D5228" s="1" t="n">
        <v>1.282221096879531</v>
      </c>
      <c r="E5228">
        <f>1.2/1000</f>
        <v/>
      </c>
      <c r="F5228" t="n">
        <v>1500</v>
      </c>
      <c r="G5228" t="n">
        <v>1.267449498176575</v>
      </c>
    </row>
    <row r="5229">
      <c r="A5229" t="n">
        <v>292.0395454406738</v>
      </c>
      <c r="B5229" t="n">
        <v>-0.9999445676803589</v>
      </c>
      <c r="C5229" t="n">
        <v>0.2384333648186777</v>
      </c>
      <c r="D5229" s="1" t="n">
        <v>1.282221096879531</v>
      </c>
      <c r="E5229">
        <f>1.2/1000</f>
        <v/>
      </c>
      <c r="F5229" t="n">
        <v>1500</v>
      </c>
      <c r="G5229" t="n">
        <v>1.266308426856995</v>
      </c>
    </row>
    <row r="5230">
      <c r="A5230" t="n">
        <v>291.9643081665039</v>
      </c>
      <c r="B5230" t="n">
        <v>-0.9999788999557495</v>
      </c>
      <c r="C5230" t="n">
        <v>0.2359889431974249</v>
      </c>
      <c r="D5230" s="1" t="n">
        <v>1.282221096879531</v>
      </c>
      <c r="E5230">
        <f>1.2/1000</f>
        <v/>
      </c>
      <c r="F5230" t="n">
        <v>1500</v>
      </c>
      <c r="G5230" t="n">
        <v>1.26533031463623</v>
      </c>
    </row>
    <row r="5231">
      <c r="A5231" t="n">
        <v>291.9643081665039</v>
      </c>
      <c r="B5231" t="n">
        <v>-0.9999445676803589</v>
      </c>
      <c r="C5231" t="n">
        <v>0.2335467327421384</v>
      </c>
      <c r="D5231" s="1" t="n">
        <v>1.282221096879531</v>
      </c>
      <c r="E5231">
        <f>1.2/1000</f>
        <v/>
      </c>
      <c r="F5231" t="n">
        <v>1500</v>
      </c>
      <c r="G5231" t="n">
        <v>1.264515280723572</v>
      </c>
    </row>
    <row r="5232">
      <c r="A5232" t="n">
        <v>292.1147712707519</v>
      </c>
      <c r="B5232" t="n">
        <v>-0.9999788999557495</v>
      </c>
      <c r="C5232" t="n">
        <v>0.2311045523184626</v>
      </c>
      <c r="D5232" s="1" t="n">
        <v>1.282221096879531</v>
      </c>
      <c r="E5232">
        <f>1.2/1000</f>
        <v/>
      </c>
      <c r="F5232" t="n">
        <v>1500</v>
      </c>
      <c r="G5232" t="n">
        <v>1.263537287712097</v>
      </c>
    </row>
    <row r="5233">
      <c r="A5233" t="n">
        <v>291.9643081665039</v>
      </c>
      <c r="B5233" t="n">
        <v>-0.9999788999557495</v>
      </c>
      <c r="C5233" t="n">
        <v>0.228662344008859</v>
      </c>
      <c r="D5233" s="1" t="n">
        <v>1.282221096879531</v>
      </c>
      <c r="E5233">
        <f>1.2/1000</f>
        <v/>
      </c>
      <c r="F5233" t="n">
        <v>1500</v>
      </c>
      <c r="G5233" t="n">
        <v>1.262559175491333</v>
      </c>
    </row>
    <row r="5234">
      <c r="A5234" t="n">
        <v>292.1147712707519</v>
      </c>
      <c r="B5234" t="n">
        <v>-0.9999445676803589</v>
      </c>
      <c r="C5234" t="n">
        <v>0.2262201515815359</v>
      </c>
      <c r="D5234" s="1" t="n">
        <v>1.282221096879531</v>
      </c>
      <c r="E5234">
        <f>1.2/1000</f>
        <v/>
      </c>
      <c r="F5234" t="n">
        <v>1500</v>
      </c>
      <c r="G5234" t="n">
        <v>1.26190721988678</v>
      </c>
    </row>
    <row r="5235">
      <c r="A5235" t="n">
        <v>292.2651866912842</v>
      </c>
      <c r="B5235" t="n">
        <v>-0.9999445676803589</v>
      </c>
      <c r="C5235" t="n">
        <v>0.2237779668865665</v>
      </c>
      <c r="D5235" s="1" t="n">
        <v>1.282221096879531</v>
      </c>
      <c r="E5235">
        <f>1.2/1000</f>
        <v/>
      </c>
      <c r="F5235" t="n">
        <v>1500</v>
      </c>
      <c r="G5235" t="n">
        <v>1.260603070259094</v>
      </c>
    </row>
    <row r="5236">
      <c r="A5236" t="n">
        <v>292.1899856567383</v>
      </c>
      <c r="B5236" t="n">
        <v>-0.9999445676803589</v>
      </c>
      <c r="C5236" t="n">
        <v>0.2213358089181592</v>
      </c>
      <c r="D5236" s="1" t="n">
        <v>1.282221096879531</v>
      </c>
      <c r="E5236">
        <f>1.2/1000</f>
        <v/>
      </c>
      <c r="F5236" t="n">
        <v>1500</v>
      </c>
      <c r="G5236" t="n">
        <v>1.25962507724762</v>
      </c>
    </row>
    <row r="5237">
      <c r="A5237" t="n">
        <v>292.1147712707519</v>
      </c>
      <c r="B5237" t="n">
        <v>-0.9999445676803589</v>
      </c>
      <c r="C5237" t="n">
        <v>0.2188936069284512</v>
      </c>
      <c r="D5237" s="1" t="n">
        <v>1.282221096879531</v>
      </c>
      <c r="E5237">
        <f>1.2/1000</f>
        <v/>
      </c>
      <c r="F5237" t="n">
        <v>1500</v>
      </c>
      <c r="G5237" t="n">
        <v>1.258810043334961</v>
      </c>
    </row>
    <row r="5238">
      <c r="A5238" t="n">
        <v>291.8890575408935</v>
      </c>
      <c r="B5238" t="n">
        <v>-0.9999788999557495</v>
      </c>
      <c r="C5238" t="n">
        <v>0.2164514245642306</v>
      </c>
      <c r="D5238" s="1" t="n">
        <v>1.282221096879531</v>
      </c>
      <c r="E5238">
        <f>1.2/1000</f>
        <v/>
      </c>
      <c r="F5238" t="n">
        <v>1500</v>
      </c>
      <c r="G5238" t="n">
        <v>1.257505893707275</v>
      </c>
    </row>
    <row r="5239">
      <c r="A5239" t="n">
        <v>291.9643081665039</v>
      </c>
      <c r="B5239" t="n">
        <v>-0.9999788999557495</v>
      </c>
      <c r="C5239" t="n">
        <v>0.2140092289835108</v>
      </c>
      <c r="D5239" s="1" t="n">
        <v>1.282221096879531</v>
      </c>
      <c r="E5239">
        <f>1.2/1000</f>
        <v/>
      </c>
      <c r="F5239" t="n">
        <v>1500</v>
      </c>
      <c r="G5239" t="n">
        <v>1.256527900695801</v>
      </c>
    </row>
    <row r="5240">
      <c r="A5240" t="n">
        <v>292.1899856567383</v>
      </c>
      <c r="B5240" t="n">
        <v>-0.9999445676803589</v>
      </c>
      <c r="C5240" t="n">
        <v>0.2115670868093268</v>
      </c>
      <c r="D5240" s="1" t="n">
        <v>1.282221096879531</v>
      </c>
      <c r="E5240">
        <f>1.2/1000</f>
        <v/>
      </c>
      <c r="F5240" t="n">
        <v>1500</v>
      </c>
      <c r="G5240" t="n">
        <v>1.255549788475037</v>
      </c>
    </row>
    <row r="5241">
      <c r="A5241" t="n">
        <v>292.0395454406738</v>
      </c>
      <c r="B5241" t="n">
        <v>-0.9999445676803589</v>
      </c>
      <c r="C5241" t="n">
        <v>0.2091248859339248</v>
      </c>
      <c r="D5241" s="1" t="n">
        <v>1.282221096879531</v>
      </c>
      <c r="E5241">
        <f>1.2/1000</f>
        <v/>
      </c>
      <c r="F5241" t="n">
        <v>1500</v>
      </c>
      <c r="G5241" t="n">
        <v>1.254734754562378</v>
      </c>
    </row>
    <row r="5242">
      <c r="A5242" t="n">
        <v>292.1899856567383</v>
      </c>
      <c r="B5242" t="n">
        <v>-0.9999788999557495</v>
      </c>
      <c r="C5242" t="n">
        <v>0.2066826672582016</v>
      </c>
      <c r="D5242" s="1" t="n">
        <v>1.282221096879531</v>
      </c>
      <c r="E5242">
        <f>1.2/1000</f>
        <v/>
      </c>
      <c r="F5242" t="n">
        <v>1500</v>
      </c>
      <c r="G5242" t="n">
        <v>1.253756761550903</v>
      </c>
    </row>
    <row r="5243">
      <c r="A5243" t="n">
        <v>292.0395454406738</v>
      </c>
      <c r="B5243" t="n">
        <v>-0.9999445676803589</v>
      </c>
      <c r="C5243" t="n">
        <v>0.2042404906504967</v>
      </c>
      <c r="D5243" s="1" t="n">
        <v>1.282221096879531</v>
      </c>
      <c r="E5243">
        <f>1.2/1000</f>
        <v/>
      </c>
      <c r="F5243" t="n">
        <v>1500</v>
      </c>
      <c r="G5243" t="n">
        <v>1.252615690231323</v>
      </c>
    </row>
    <row r="5244">
      <c r="A5244" t="n">
        <v>292.1899856567383</v>
      </c>
      <c r="B5244" t="n">
        <v>-0.9999445676803589</v>
      </c>
      <c r="C5244" t="n">
        <v>0.2017981084393558</v>
      </c>
      <c r="D5244" s="1" t="n">
        <v>1.282221096879531</v>
      </c>
      <c r="E5244">
        <f>1.2/1000</f>
        <v/>
      </c>
      <c r="F5244" t="n">
        <v>1500</v>
      </c>
      <c r="G5244" t="n">
        <v>1.251474618911743</v>
      </c>
    </row>
    <row r="5245">
      <c r="A5245" t="n">
        <v>292.1899856567383</v>
      </c>
      <c r="B5245" t="n">
        <v>-0.9999445676803589</v>
      </c>
      <c r="C5245" t="n">
        <v>0.1993559209643621</v>
      </c>
      <c r="D5245" s="1" t="n">
        <v>1.282221096879531</v>
      </c>
      <c r="E5245">
        <f>1.2/1000</f>
        <v/>
      </c>
      <c r="F5245" t="n">
        <v>1500</v>
      </c>
      <c r="G5245" t="n">
        <v>1.250170588493347</v>
      </c>
    </row>
    <row r="5246">
      <c r="A5246" t="n">
        <v>291.9947875976562</v>
      </c>
      <c r="B5246" t="n">
        <v>-0.9999445676803589</v>
      </c>
      <c r="C5246" t="n">
        <v>0.1969138897941162</v>
      </c>
      <c r="D5246" s="1" t="n">
        <v>1.282221096879531</v>
      </c>
      <c r="E5246">
        <f>1.2/1000</f>
        <v/>
      </c>
      <c r="F5246" t="n">
        <v>1500</v>
      </c>
      <c r="G5246" t="n">
        <v>1.249029517173767</v>
      </c>
    </row>
    <row r="5247">
      <c r="A5247" t="n">
        <v>291.9643081665039</v>
      </c>
      <c r="B5247" t="n">
        <v>-0.9999788999557495</v>
      </c>
      <c r="C5247" t="n">
        <v>0.1944717710207561</v>
      </c>
      <c r="D5247" s="1" t="n">
        <v>1.282221096879531</v>
      </c>
      <c r="E5247">
        <f>1.2/1000</f>
        <v/>
      </c>
      <c r="F5247" t="n">
        <v>1500</v>
      </c>
      <c r="G5247" t="n">
        <v>1.247888445854187</v>
      </c>
    </row>
    <row r="5248">
      <c r="A5248" t="n">
        <v>292.2204498291015</v>
      </c>
      <c r="B5248" t="n">
        <v>-0.9999445676803589</v>
      </c>
      <c r="C5248" t="n">
        <v>0.1920295883413552</v>
      </c>
      <c r="D5248" s="1" t="n">
        <v>1.282221096879531</v>
      </c>
      <c r="E5248">
        <f>1.2/1000</f>
        <v/>
      </c>
      <c r="F5248" t="n">
        <v>1500</v>
      </c>
      <c r="G5248" t="n">
        <v>1.246747374534607</v>
      </c>
    </row>
    <row r="5249">
      <c r="A5249" t="n">
        <v>292.1147712707519</v>
      </c>
      <c r="B5249" t="n">
        <v>-0.9999445676803589</v>
      </c>
      <c r="C5249" t="n">
        <v>0.1895873951450294</v>
      </c>
      <c r="D5249" s="1" t="n">
        <v>1.282221096879531</v>
      </c>
      <c r="E5249">
        <f>1.2/1000</f>
        <v/>
      </c>
      <c r="F5249" t="n">
        <v>1500</v>
      </c>
      <c r="G5249" t="n">
        <v>1.245606303215027</v>
      </c>
    </row>
    <row r="5250">
      <c r="A5250" t="n">
        <v>292.2651866912842</v>
      </c>
      <c r="B5250" t="n">
        <v>-0.9999445676803589</v>
      </c>
      <c r="C5250" t="n">
        <v>0.1871452176084128</v>
      </c>
      <c r="D5250" s="1" t="n">
        <v>1.282221096879531</v>
      </c>
      <c r="E5250">
        <f>1.2/1000</f>
        <v/>
      </c>
      <c r="F5250" t="n">
        <v>1500</v>
      </c>
      <c r="G5250" t="n">
        <v>1.244302272796631</v>
      </c>
    </row>
    <row r="5251">
      <c r="A5251" t="n">
        <v>291.9643081665039</v>
      </c>
      <c r="B5251" t="n">
        <v>-0.9999445676803589</v>
      </c>
      <c r="C5251" t="n">
        <v>0.1847030583855965</v>
      </c>
      <c r="D5251" s="1" t="n">
        <v>1.282221096879531</v>
      </c>
      <c r="E5251">
        <f>1.2/1000</f>
        <v/>
      </c>
      <c r="F5251" t="n">
        <v>1500</v>
      </c>
      <c r="G5251" t="n">
        <v>1.242998123168945</v>
      </c>
    </row>
    <row r="5252">
      <c r="A5252" t="n">
        <v>291.9643081665039</v>
      </c>
      <c r="B5252" t="n">
        <v>-0.9999445676803589</v>
      </c>
      <c r="C5252" t="n">
        <v>0.1822608636424485</v>
      </c>
      <c r="D5252" s="1" t="n">
        <v>1.282221096879531</v>
      </c>
      <c r="E5252">
        <f>1.2/1000</f>
        <v/>
      </c>
      <c r="F5252" t="n">
        <v>1500</v>
      </c>
      <c r="G5252" t="n">
        <v>1.242346167564392</v>
      </c>
    </row>
    <row r="5253">
      <c r="A5253" t="n">
        <v>292.1147712707519</v>
      </c>
      <c r="B5253" t="n">
        <v>-0.9999445676803589</v>
      </c>
      <c r="C5253" t="n">
        <v>0.179818667551814</v>
      </c>
      <c r="D5253" s="1" t="n">
        <v>1.282221096879531</v>
      </c>
      <c r="E5253">
        <f>1.2/1000</f>
        <v/>
      </c>
      <c r="F5253" t="n">
        <v>1500</v>
      </c>
      <c r="G5253" t="n">
        <v>1.240879058837891</v>
      </c>
    </row>
    <row r="5254">
      <c r="A5254" t="n">
        <v>291.8890575408935</v>
      </c>
      <c r="B5254" t="n">
        <v>-0.9999445676803589</v>
      </c>
      <c r="C5254" t="n">
        <v>0.1773765140698119</v>
      </c>
      <c r="D5254" s="1" t="n">
        <v>1.282221096879531</v>
      </c>
      <c r="E5254">
        <f>1.2/1000</f>
        <v/>
      </c>
      <c r="F5254" t="n">
        <v>1500</v>
      </c>
      <c r="G5254" t="n">
        <v>1.239737987518311</v>
      </c>
    </row>
    <row r="5255">
      <c r="A5255" t="n">
        <v>291.9643081665039</v>
      </c>
      <c r="B5255" t="n">
        <v>-0.9999788999557495</v>
      </c>
      <c r="C5255" t="n">
        <v>0.1749342940206518</v>
      </c>
      <c r="D5255" s="1" t="n">
        <v>1.282221096879531</v>
      </c>
      <c r="E5255">
        <f>1.2/1000</f>
        <v/>
      </c>
      <c r="F5255" t="n">
        <v>1500</v>
      </c>
      <c r="G5255" t="n">
        <v>1.23859691619873</v>
      </c>
    </row>
    <row r="5256">
      <c r="A5256" t="n">
        <v>291.9947875976562</v>
      </c>
      <c r="B5256" t="n">
        <v>-0.9999445676803589</v>
      </c>
      <c r="C5256" t="n">
        <v>0.1724921925533687</v>
      </c>
      <c r="D5256" s="1" t="n">
        <v>1.282221096879531</v>
      </c>
      <c r="E5256">
        <f>1.2/1000</f>
        <v/>
      </c>
      <c r="F5256" t="n">
        <v>1500</v>
      </c>
      <c r="G5256" t="n">
        <v>1.237618923187256</v>
      </c>
    </row>
    <row r="5257">
      <c r="A5257" t="n">
        <v>292.2651866912842</v>
      </c>
      <c r="B5257" t="n">
        <v>-0.9999788999557495</v>
      </c>
      <c r="C5257" t="n">
        <v>0.1700499497357741</v>
      </c>
      <c r="D5257" s="1" t="n">
        <v>1.282221096879531</v>
      </c>
      <c r="E5257">
        <f>1.2/1000</f>
        <v/>
      </c>
      <c r="F5257" t="n">
        <v>1500</v>
      </c>
      <c r="G5257" t="n">
        <v>1.23631477355957</v>
      </c>
    </row>
    <row r="5258">
      <c r="A5258" t="n">
        <v>292.2651866912842</v>
      </c>
      <c r="B5258" t="n">
        <v>-0.9999788999557495</v>
      </c>
      <c r="C5258" t="n">
        <v>0.1676077041125148</v>
      </c>
      <c r="D5258" s="1" t="n">
        <v>1.282221096879531</v>
      </c>
      <c r="E5258">
        <f>1.2/1000</f>
        <v/>
      </c>
      <c r="F5258" t="n">
        <v>1500</v>
      </c>
      <c r="G5258" t="n">
        <v>1.23517370223999</v>
      </c>
    </row>
    <row r="5259">
      <c r="A5259" t="n">
        <v>292.0395454406738</v>
      </c>
      <c r="B5259" t="n">
        <v>-0.9999788999557495</v>
      </c>
      <c r="C5259" t="n">
        <v>0.1651655295275198</v>
      </c>
      <c r="D5259" s="1" t="n">
        <v>1.282221096879531</v>
      </c>
      <c r="E5259">
        <f>1.2/1000</f>
        <v/>
      </c>
      <c r="F5259" t="n">
        <v>1500</v>
      </c>
      <c r="G5259" t="n">
        <v>1.2340327501297</v>
      </c>
    </row>
    <row r="5260">
      <c r="A5260" t="n">
        <v>291.9643081665039</v>
      </c>
      <c r="B5260" t="n">
        <v>-0.9999445676803589</v>
      </c>
      <c r="C5260" t="n">
        <v>0.1627233722840473</v>
      </c>
      <c r="D5260" s="1" t="n">
        <v>1.282221096879531</v>
      </c>
      <c r="E5260">
        <f>1.2/1000</f>
        <v/>
      </c>
      <c r="F5260" t="n">
        <v>1500</v>
      </c>
      <c r="G5260" t="n">
        <v>1.233054637908936</v>
      </c>
    </row>
    <row r="5261">
      <c r="A5261" t="n">
        <v>292.2651866912842</v>
      </c>
      <c r="B5261" t="n">
        <v>-0.9999445676803589</v>
      </c>
      <c r="C5261" t="n">
        <v>0.1602803148971921</v>
      </c>
      <c r="D5261" s="1" t="n">
        <v>1.282221096879531</v>
      </c>
      <c r="E5261">
        <f>1.2/1000</f>
        <v/>
      </c>
      <c r="F5261" t="n">
        <v>1500</v>
      </c>
      <c r="G5261" t="n">
        <v>1.23175060749054</v>
      </c>
    </row>
    <row r="5262">
      <c r="A5262" t="n">
        <v>292.3403762817383</v>
      </c>
      <c r="B5262" t="n">
        <v>-0.9999445676803589</v>
      </c>
      <c r="C5262" t="n">
        <v>0.1578390427528576</v>
      </c>
      <c r="D5262" s="1" t="n">
        <v>1.282221096879531</v>
      </c>
      <c r="E5262">
        <f>1.2/1000</f>
        <v/>
      </c>
      <c r="F5262" t="n">
        <v>1500</v>
      </c>
      <c r="G5262" t="n">
        <v>1.230446457862854</v>
      </c>
    </row>
    <row r="5263">
      <c r="A5263" t="n">
        <v>292.2204498291015</v>
      </c>
      <c r="B5263" t="n">
        <v>-0.9999445676803589</v>
      </c>
      <c r="C5263" t="n">
        <v>0.1553968100223395</v>
      </c>
      <c r="D5263" s="1" t="n">
        <v>1.282221096879531</v>
      </c>
      <c r="E5263">
        <f>1.2/1000</f>
        <v/>
      </c>
      <c r="F5263" t="n">
        <v>1500</v>
      </c>
      <c r="G5263" t="n">
        <v>1.229142427444458</v>
      </c>
    </row>
    <row r="5264">
      <c r="A5264" t="n">
        <v>292.0395454406738</v>
      </c>
      <c r="B5264" t="n">
        <v>-0.9999788999557495</v>
      </c>
      <c r="C5264" t="n">
        <v>0.1529546576366024</v>
      </c>
      <c r="D5264" s="1" t="n">
        <v>1.282221096879531</v>
      </c>
      <c r="E5264">
        <f>1.2/1000</f>
        <v/>
      </c>
      <c r="F5264" t="n">
        <v>1500</v>
      </c>
      <c r="G5264" t="n">
        <v>1.227838397026062</v>
      </c>
    </row>
    <row r="5265">
      <c r="A5265" t="n">
        <v>292.2204498291015</v>
      </c>
      <c r="B5265" t="n">
        <v>-0.9999445676803589</v>
      </c>
      <c r="C5265" t="n">
        <v>0.1505124330706173</v>
      </c>
      <c r="D5265" s="1" t="n">
        <v>1.282221096879531</v>
      </c>
      <c r="E5265">
        <f>1.2/1000</f>
        <v/>
      </c>
      <c r="F5265" t="n">
        <v>1500</v>
      </c>
      <c r="G5265" t="n">
        <v>1.226534247398376</v>
      </c>
    </row>
    <row r="5266">
      <c r="A5266" t="n">
        <v>292.1147712707519</v>
      </c>
      <c r="B5266" t="n">
        <v>-0.9999445676803589</v>
      </c>
      <c r="C5266" t="n">
        <v>0.1480703147059271</v>
      </c>
      <c r="D5266" s="1" t="n">
        <v>1.282221096879531</v>
      </c>
      <c r="E5266">
        <f>1.2/1000</f>
        <v/>
      </c>
      <c r="F5266" t="n">
        <v>1500</v>
      </c>
      <c r="G5266" t="n">
        <v>1.22523021697998</v>
      </c>
    </row>
    <row r="5267">
      <c r="A5267" t="n">
        <v>292.0395454406738</v>
      </c>
      <c r="B5267" t="n">
        <v>-0.9999445676803589</v>
      </c>
      <c r="C5267" t="n">
        <v>0.1456281035466912</v>
      </c>
      <c r="D5267" s="1" t="n">
        <v>1.282221096879531</v>
      </c>
      <c r="E5267">
        <f>1.2/1000</f>
        <v/>
      </c>
      <c r="F5267" t="n">
        <v>1500</v>
      </c>
      <c r="G5267" t="n">
        <v>1.223763108253479</v>
      </c>
    </row>
    <row r="5268">
      <c r="A5268" t="n">
        <v>292.1899856567383</v>
      </c>
      <c r="B5268" t="n">
        <v>-0.9999445676803589</v>
      </c>
      <c r="C5268" t="n">
        <v>0.1431833874085145</v>
      </c>
      <c r="D5268" s="1" t="n">
        <v>1.282221096879531</v>
      </c>
      <c r="E5268">
        <f>1.2/1000</f>
        <v/>
      </c>
      <c r="F5268" t="n">
        <v>1500</v>
      </c>
      <c r="G5268" t="n">
        <v>1.222622036933899</v>
      </c>
    </row>
    <row r="5269">
      <c r="A5269" t="n">
        <v>292.2956470489502</v>
      </c>
      <c r="B5269" t="n">
        <v>-0.9999445676803589</v>
      </c>
      <c r="C5269" t="n">
        <v>0.1407411686236383</v>
      </c>
      <c r="D5269" s="1" t="n">
        <v>1.282221096879531</v>
      </c>
      <c r="E5269">
        <f>1.2/1000</f>
        <v/>
      </c>
      <c r="F5269" t="n">
        <v>1500</v>
      </c>
      <c r="G5269" t="n">
        <v>1.221155047416687</v>
      </c>
    </row>
    <row r="5270">
      <c r="A5270" t="n">
        <v>292.3403762817383</v>
      </c>
      <c r="B5270" t="n">
        <v>-0.9999445676803589</v>
      </c>
      <c r="C5270" t="n">
        <v>0.1382989796695937</v>
      </c>
      <c r="D5270" s="1" t="n">
        <v>1.282221096879531</v>
      </c>
      <c r="E5270">
        <f>1.2/1000</f>
        <v/>
      </c>
      <c r="F5270" t="n">
        <v>1500</v>
      </c>
      <c r="G5270" t="n">
        <v>1.219850897789001</v>
      </c>
    </row>
    <row r="5271">
      <c r="A5271" t="n">
        <v>291.9643081665039</v>
      </c>
      <c r="B5271" t="n">
        <v>-0.9999788999557495</v>
      </c>
      <c r="C5271" t="n">
        <v>0.1358567581249091</v>
      </c>
      <c r="D5271" s="1" t="n">
        <v>1.282221096879531</v>
      </c>
      <c r="E5271">
        <f>1.2/1000</f>
        <v/>
      </c>
      <c r="F5271" t="n">
        <v>1500</v>
      </c>
      <c r="G5271" t="n">
        <v>1.218057870864868</v>
      </c>
    </row>
    <row r="5272">
      <c r="A5272" t="n">
        <v>291.8442844390869</v>
      </c>
      <c r="B5272" t="n">
        <v>-0.9999445676803589</v>
      </c>
      <c r="C5272" t="n">
        <v>0.1334146002432236</v>
      </c>
      <c r="D5272" s="1" t="n">
        <v>1.282221096879531</v>
      </c>
      <c r="E5272">
        <f>1.2/1000</f>
        <v/>
      </c>
      <c r="F5272" t="n">
        <v>1500</v>
      </c>
      <c r="G5272" t="n">
        <v>1.216590762138367</v>
      </c>
    </row>
    <row r="5273">
      <c r="A5273" t="n">
        <v>292.0395454406738</v>
      </c>
      <c r="B5273" t="n">
        <v>-0.9999788999557495</v>
      </c>
      <c r="C5273" t="n">
        <v>0.13097239976273</v>
      </c>
      <c r="D5273" s="1" t="n">
        <v>1.282221096879531</v>
      </c>
      <c r="E5273">
        <f>1.2/1000</f>
        <v/>
      </c>
      <c r="F5273" t="n">
        <v>1500</v>
      </c>
      <c r="G5273" t="n">
        <v>1.214960694313049</v>
      </c>
    </row>
    <row r="5274">
      <c r="A5274" t="n">
        <v>292.0395454406738</v>
      </c>
      <c r="B5274" t="n">
        <v>-0.9999445676803589</v>
      </c>
      <c r="C5274" t="n">
        <v>0.128530247995877</v>
      </c>
      <c r="D5274" s="1" t="n">
        <v>1.282221096879531</v>
      </c>
      <c r="E5274">
        <f>1.2/1000</f>
        <v/>
      </c>
      <c r="F5274" t="n">
        <v>1500</v>
      </c>
      <c r="G5274" t="n">
        <v>1.213493585586548</v>
      </c>
    </row>
    <row r="5275">
      <c r="A5275" t="n">
        <v>292.0395454406738</v>
      </c>
      <c r="B5275" t="n">
        <v>-0.9999788999557495</v>
      </c>
      <c r="C5275" t="n">
        <v>0.1260880119202814</v>
      </c>
      <c r="D5275" s="1" t="n">
        <v>1.282221096879531</v>
      </c>
      <c r="E5275">
        <f>1.2/1000</f>
        <v/>
      </c>
      <c r="F5275" t="n">
        <v>1500</v>
      </c>
      <c r="G5275" t="n">
        <v>1.211700558662415</v>
      </c>
    </row>
    <row r="5276">
      <c r="A5276" t="n">
        <v>292.0395454406738</v>
      </c>
      <c r="B5276" t="n">
        <v>-0.9999788999557495</v>
      </c>
      <c r="C5276" t="n">
        <v>0.123645794129663</v>
      </c>
      <c r="D5276" s="1" t="n">
        <v>1.282221096879531</v>
      </c>
      <c r="E5276">
        <f>1.2/1000</f>
        <v/>
      </c>
      <c r="F5276" t="n">
        <v>1500</v>
      </c>
      <c r="G5276" t="n">
        <v>1.209907412528992</v>
      </c>
    </row>
    <row r="5277">
      <c r="A5277" t="n">
        <v>291.9947875976562</v>
      </c>
      <c r="B5277" t="n">
        <v>-0.9999445676803589</v>
      </c>
      <c r="C5277" t="n">
        <v>0.1212036349659206</v>
      </c>
      <c r="D5277" s="1" t="n">
        <v>1.282221096879531</v>
      </c>
      <c r="E5277">
        <f>1.2/1000</f>
        <v/>
      </c>
      <c r="F5277" t="n">
        <v>1500</v>
      </c>
      <c r="G5277" t="n">
        <v>1.208603382110596</v>
      </c>
    </row>
    <row r="5278">
      <c r="A5278" t="n">
        <v>292.1147712707519</v>
      </c>
      <c r="B5278" t="n">
        <v>-0.9999445676803589</v>
      </c>
      <c r="C5278" t="n">
        <v>0.1187614508161138</v>
      </c>
      <c r="D5278" s="1" t="n">
        <v>1.282221096879531</v>
      </c>
      <c r="E5278">
        <f>1.2/1000</f>
        <v/>
      </c>
      <c r="F5278" t="n">
        <v>1500</v>
      </c>
      <c r="G5278" t="n">
        <v>1.206973314285278</v>
      </c>
    </row>
    <row r="5279">
      <c r="A5279" t="n">
        <v>292.0395454406738</v>
      </c>
      <c r="B5279" t="n">
        <v>-0.999910295009613</v>
      </c>
      <c r="C5279" t="n">
        <v>0.1163192642098864</v>
      </c>
      <c r="D5279" s="1" t="n">
        <v>1.282221096879531</v>
      </c>
      <c r="E5279">
        <f>1.2/1000</f>
        <v/>
      </c>
      <c r="F5279" t="n">
        <v>1500</v>
      </c>
      <c r="G5279" t="n">
        <v>1.205180168151855</v>
      </c>
    </row>
    <row r="5280">
      <c r="A5280" t="n">
        <v>292.2651866912842</v>
      </c>
      <c r="B5280" t="n">
        <v>-0.9999445676803589</v>
      </c>
      <c r="C5280" t="n">
        <v>0.113877111077106</v>
      </c>
      <c r="D5280" s="1" t="n">
        <v>1.282221096879531</v>
      </c>
      <c r="E5280">
        <f>1.2/1000</f>
        <v/>
      </c>
      <c r="F5280" t="n">
        <v>1500</v>
      </c>
      <c r="G5280" t="n">
        <v>1.203387022018433</v>
      </c>
    </row>
    <row r="5281">
      <c r="A5281" t="n">
        <v>292.2204498291015</v>
      </c>
      <c r="B5281" t="n">
        <v>-1.00001323223114</v>
      </c>
      <c r="C5281" t="n">
        <v>0.1114348623398887</v>
      </c>
      <c r="D5281" s="1" t="n">
        <v>1.282221096879531</v>
      </c>
      <c r="E5281">
        <f>1.2/1000</f>
        <v/>
      </c>
      <c r="F5281" t="n">
        <v>1500</v>
      </c>
      <c r="G5281" t="n">
        <v>1.201431035995483</v>
      </c>
    </row>
    <row r="5282">
      <c r="A5282" t="n">
        <v>292.1147712707519</v>
      </c>
      <c r="B5282" t="n">
        <v>-0.9999788999557495</v>
      </c>
      <c r="C5282" t="n">
        <v>0.1089927333909502</v>
      </c>
      <c r="D5282" s="1" t="n">
        <v>1.282221096879531</v>
      </c>
      <c r="E5282">
        <f>1.2/1000</f>
        <v/>
      </c>
      <c r="F5282" t="n">
        <v>1500</v>
      </c>
      <c r="G5282" t="n">
        <v>1.199800848960876</v>
      </c>
    </row>
    <row r="5283">
      <c r="A5283" t="n">
        <v>291.9947875976562</v>
      </c>
      <c r="B5283" t="n">
        <v>-0.9999445676803589</v>
      </c>
      <c r="C5283" t="n">
        <v>0.106550507989081</v>
      </c>
      <c r="D5283" s="1" t="n">
        <v>1.282221096879531</v>
      </c>
      <c r="E5283">
        <f>1.2/1000</f>
        <v/>
      </c>
      <c r="F5283" t="n">
        <v>1500</v>
      </c>
      <c r="G5283" t="n">
        <v>1.197844743728638</v>
      </c>
    </row>
    <row r="5284">
      <c r="A5284" t="n">
        <v>292.0395454406738</v>
      </c>
      <c r="B5284" t="n">
        <v>-0.9999788999557495</v>
      </c>
      <c r="C5284" t="n">
        <v>0.1041083253447429</v>
      </c>
      <c r="D5284" s="1" t="n">
        <v>1.282221096879531</v>
      </c>
      <c r="E5284">
        <f>1.2/1000</f>
        <v/>
      </c>
      <c r="F5284" t="n">
        <v>1500</v>
      </c>
      <c r="G5284" t="n">
        <v>1.195562720298767</v>
      </c>
    </row>
    <row r="5285">
      <c r="A5285" t="n">
        <v>292.1899856567383</v>
      </c>
      <c r="B5285" t="n">
        <v>-0.9999788999557495</v>
      </c>
      <c r="C5285" t="n">
        <v>0.1016661408183344</v>
      </c>
      <c r="D5285" s="1" t="n">
        <v>1.282221096879531</v>
      </c>
      <c r="E5285">
        <f>1.2/1000</f>
        <v/>
      </c>
      <c r="F5285" t="n">
        <v>1500</v>
      </c>
      <c r="G5285" t="n">
        <v>1.193606615066528</v>
      </c>
    </row>
    <row r="5286">
      <c r="A5286" t="n">
        <v>292.1899856567383</v>
      </c>
      <c r="B5286" t="n">
        <v>-0.9999445676803589</v>
      </c>
      <c r="C5286" t="n">
        <v>0.09922395598027162</v>
      </c>
      <c r="D5286" s="1" t="n">
        <v>1.282221096879531</v>
      </c>
      <c r="E5286">
        <f>1.2/1000</f>
        <v/>
      </c>
      <c r="F5286" t="n">
        <v>1500</v>
      </c>
      <c r="G5286" t="n">
        <v>1.19165050983429</v>
      </c>
    </row>
    <row r="5287">
      <c r="A5287" t="n">
        <v>292.2651866912842</v>
      </c>
      <c r="B5287" t="n">
        <v>-0.9999445676803589</v>
      </c>
      <c r="C5287" t="n">
        <v>0.09678176493049757</v>
      </c>
      <c r="D5287" s="1" t="n">
        <v>1.282221096879531</v>
      </c>
      <c r="E5287">
        <f>1.2/1000</f>
        <v/>
      </c>
      <c r="F5287" t="n">
        <v>1500</v>
      </c>
      <c r="G5287" t="n">
        <v>1.189531326293945</v>
      </c>
    </row>
    <row r="5288">
      <c r="A5288" t="n">
        <v>292.1147712707519</v>
      </c>
      <c r="B5288" t="n">
        <v>-0.9999445676803589</v>
      </c>
      <c r="C5288" t="n">
        <v>0.09433961086946091</v>
      </c>
      <c r="D5288" s="1" t="n">
        <v>1.282221096879531</v>
      </c>
      <c r="E5288">
        <f>1.2/1000</f>
        <v/>
      </c>
      <c r="F5288" t="n">
        <v>1500</v>
      </c>
      <c r="G5288" t="n">
        <v>1.187575221061707</v>
      </c>
    </row>
    <row r="5289">
      <c r="A5289" t="n">
        <v>291.9643081665039</v>
      </c>
      <c r="B5289" t="n">
        <v>-0.9999788999557495</v>
      </c>
      <c r="C5289" t="n">
        <v>0.09189737717994681</v>
      </c>
      <c r="D5289" s="1" t="n">
        <v>1.282221096879531</v>
      </c>
      <c r="E5289">
        <f>1.2/1000</f>
        <v/>
      </c>
      <c r="F5289" t="n">
        <v>1500</v>
      </c>
      <c r="G5289" t="n">
        <v>1.185293078422546</v>
      </c>
    </row>
    <row r="5290">
      <c r="A5290" t="n">
        <v>292.0395454406738</v>
      </c>
      <c r="B5290" t="n">
        <v>-0.9999445676803589</v>
      </c>
      <c r="C5290" t="n">
        <v>0.08945519149452628</v>
      </c>
      <c r="D5290" s="1" t="n">
        <v>1.282221096879531</v>
      </c>
      <c r="E5290">
        <f>1.2/1000</f>
        <v/>
      </c>
      <c r="F5290" t="n">
        <v>1500</v>
      </c>
      <c r="G5290" t="n">
        <v>1.18284797668457</v>
      </c>
    </row>
    <row r="5291">
      <c r="A5291" t="n">
        <v>291.8890575408935</v>
      </c>
      <c r="B5291" t="n">
        <v>-0.9999445676803589</v>
      </c>
      <c r="C5291" t="n">
        <v>0.08701297227227572</v>
      </c>
      <c r="D5291" s="1" t="n">
        <v>1.282221096879531</v>
      </c>
      <c r="E5291">
        <f>1.2/1000</f>
        <v/>
      </c>
      <c r="F5291" t="n">
        <v>1500</v>
      </c>
      <c r="G5291" t="n">
        <v>1.180728912353516</v>
      </c>
    </row>
    <row r="5292">
      <c r="A5292" t="n">
        <v>292.1147712707519</v>
      </c>
      <c r="B5292" t="n">
        <v>-0.9999445676803589</v>
      </c>
      <c r="C5292" t="n">
        <v>0.0845708567918747</v>
      </c>
      <c r="D5292" s="1" t="n">
        <v>1.282221096879531</v>
      </c>
      <c r="E5292">
        <f>1.2/1000</f>
        <v/>
      </c>
      <c r="F5292" t="n">
        <v>1500</v>
      </c>
      <c r="G5292" t="n">
        <v>1.17828381061554</v>
      </c>
    </row>
    <row r="5293">
      <c r="A5293" t="n">
        <v>291.8890575408935</v>
      </c>
      <c r="B5293" t="n">
        <v>-0.9999445676803589</v>
      </c>
      <c r="C5293" t="n">
        <v>0.08212862021914595</v>
      </c>
      <c r="D5293" s="1" t="n">
        <v>1.282221096879531</v>
      </c>
      <c r="E5293">
        <f>1.2/1000</f>
        <v/>
      </c>
      <c r="F5293" t="n">
        <v>1500</v>
      </c>
      <c r="G5293" t="n">
        <v>1.175838589668274</v>
      </c>
    </row>
    <row r="5294">
      <c r="A5294" t="n">
        <v>291.9643081665039</v>
      </c>
      <c r="B5294" t="n">
        <v>-0.9999445676803589</v>
      </c>
      <c r="C5294" t="n">
        <v>0.07968644407425252</v>
      </c>
      <c r="D5294" s="1" t="n">
        <v>1.282221096879531</v>
      </c>
      <c r="E5294">
        <f>1.2/1000</f>
        <v/>
      </c>
      <c r="F5294" t="n">
        <v>1500</v>
      </c>
      <c r="G5294" t="n">
        <v>1.173230528831482</v>
      </c>
    </row>
    <row r="5295">
      <c r="A5295" t="n">
        <v>292.1147712707519</v>
      </c>
      <c r="B5295" t="n">
        <v>-0.9999445676803589</v>
      </c>
      <c r="C5295" t="n">
        <v>0.0772442782490608</v>
      </c>
      <c r="D5295" s="1" t="n">
        <v>1.282221096879531</v>
      </c>
      <c r="E5295">
        <f>1.2/1000</f>
        <v/>
      </c>
      <c r="F5295" t="n">
        <v>1500</v>
      </c>
      <c r="G5295" t="n">
        <v>1.170459389686584</v>
      </c>
    </row>
    <row r="5296">
      <c r="A5296" t="n">
        <v>292.0395454406738</v>
      </c>
      <c r="B5296" t="n">
        <v>-0.9999445676803589</v>
      </c>
      <c r="C5296" t="n">
        <v>0.07480202837629321</v>
      </c>
      <c r="D5296" s="1" t="n">
        <v>1.282221096879531</v>
      </c>
      <c r="E5296">
        <f>1.2/1000</f>
        <v/>
      </c>
      <c r="F5296" t="n">
        <v>1500</v>
      </c>
      <c r="G5296" t="n">
        <v>1.167525172233582</v>
      </c>
    </row>
    <row r="5297">
      <c r="A5297" t="n">
        <v>292.1147712707519</v>
      </c>
      <c r="B5297" t="n">
        <v>-0.9999445676803589</v>
      </c>
      <c r="C5297" t="n">
        <v>0.07235987482294894</v>
      </c>
      <c r="D5297" s="1" t="n">
        <v>1.282221096879531</v>
      </c>
      <c r="E5297">
        <f>1.2/1000</f>
        <v/>
      </c>
      <c r="F5297" t="n">
        <v>1500</v>
      </c>
      <c r="G5297" t="n">
        <v>1.165080070495605</v>
      </c>
    </row>
    <row r="5298">
      <c r="A5298" t="n">
        <v>292.0395454406738</v>
      </c>
      <c r="B5298" t="n">
        <v>-0.9999445676803589</v>
      </c>
      <c r="C5298" t="n">
        <v>0.0699177141992135</v>
      </c>
      <c r="D5298" s="1" t="n">
        <v>1.282221096879531</v>
      </c>
      <c r="E5298">
        <f>1.2/1000</f>
        <v/>
      </c>
      <c r="F5298" t="n">
        <v>1500</v>
      </c>
      <c r="G5298" t="n">
        <v>1.161982893943787</v>
      </c>
    </row>
    <row r="5299">
      <c r="A5299" t="n">
        <v>291.9643081665039</v>
      </c>
      <c r="B5299" t="n">
        <v>-0.999910295009613</v>
      </c>
      <c r="C5299" t="n">
        <v>0.06747550425070546</v>
      </c>
      <c r="D5299" s="1" t="n">
        <v>1.282221096879531</v>
      </c>
      <c r="E5299">
        <f>1.2/1000</f>
        <v/>
      </c>
      <c r="F5299" t="n">
        <v>1500</v>
      </c>
      <c r="G5299" t="n">
        <v>1.158885717391968</v>
      </c>
    </row>
    <row r="5300">
      <c r="A5300" t="n">
        <v>292.1147712707519</v>
      </c>
      <c r="B5300" t="n">
        <v>-0.9999445676803589</v>
      </c>
      <c r="C5300" t="n">
        <v>0.06503336957625049</v>
      </c>
      <c r="D5300" s="1" t="n">
        <v>1.282221096879531</v>
      </c>
      <c r="E5300">
        <f>1.2/1000</f>
        <v/>
      </c>
      <c r="F5300" t="n">
        <v>1500</v>
      </c>
      <c r="G5300" t="n">
        <v>1.155788540840149</v>
      </c>
    </row>
    <row r="5301">
      <c r="A5301" t="n">
        <v>292.1899856567383</v>
      </c>
      <c r="B5301" t="n">
        <v>-0.9999445676803589</v>
      </c>
      <c r="C5301" t="n">
        <v>0.06259117310654271</v>
      </c>
      <c r="D5301" s="1" t="n">
        <v>1.282221096879531</v>
      </c>
      <c r="E5301">
        <f>1.2/1000</f>
        <v/>
      </c>
      <c r="F5301" t="n">
        <v>1500</v>
      </c>
      <c r="G5301" t="n">
        <v>1.15269136428833</v>
      </c>
    </row>
    <row r="5302">
      <c r="A5302" t="n">
        <v>292.0395454406738</v>
      </c>
      <c r="B5302" t="n">
        <v>-0.9999788999557495</v>
      </c>
      <c r="C5302" t="n">
        <v>0.06014896185919982</v>
      </c>
      <c r="D5302" s="1" t="n">
        <v>1.282221096879531</v>
      </c>
      <c r="E5302">
        <f>1.2/1000</f>
        <v/>
      </c>
      <c r="F5302" t="n">
        <v>1500</v>
      </c>
      <c r="G5302" t="n">
        <v>1.149105191230774</v>
      </c>
    </row>
    <row r="5303">
      <c r="A5303" t="n">
        <v>292.1147712707519</v>
      </c>
      <c r="B5303" t="n">
        <v>-0.9999445676803589</v>
      </c>
      <c r="C5303" t="n">
        <v>0.05770677485375097</v>
      </c>
      <c r="D5303" s="1" t="n">
        <v>1.282221096879531</v>
      </c>
      <c r="E5303">
        <f>1.2/1000</f>
        <v/>
      </c>
      <c r="F5303" t="n">
        <v>1500</v>
      </c>
      <c r="G5303" t="n">
        <v>1.145356059074402</v>
      </c>
    </row>
    <row r="5304">
      <c r="A5304" t="n">
        <v>292.1899856567383</v>
      </c>
      <c r="B5304" t="n">
        <v>-0.9999788999557495</v>
      </c>
      <c r="C5304" t="n">
        <v>0.05526459172644686</v>
      </c>
      <c r="D5304" s="1" t="n">
        <v>1.282221096879531</v>
      </c>
      <c r="E5304">
        <f>1.2/1000</f>
        <v/>
      </c>
      <c r="F5304" t="n">
        <v>1500</v>
      </c>
      <c r="G5304" t="n">
        <v>1.141443848609924</v>
      </c>
    </row>
    <row r="5305">
      <c r="A5305" t="n">
        <v>292.1147712707519</v>
      </c>
      <c r="B5305" t="n">
        <v>-0.9999788999557495</v>
      </c>
      <c r="C5305" t="n">
        <v>0.05282240368953091</v>
      </c>
      <c r="D5305" s="1" t="n">
        <v>1.282221096879531</v>
      </c>
      <c r="E5305">
        <f>1.2/1000</f>
        <v/>
      </c>
      <c r="F5305" t="n">
        <v>1500</v>
      </c>
      <c r="G5305" t="n">
        <v>1.137205600738525</v>
      </c>
    </row>
    <row r="5306">
      <c r="A5306" t="n">
        <v>292.0395454406738</v>
      </c>
      <c r="B5306" t="n">
        <v>-0.9999445676803589</v>
      </c>
      <c r="C5306" t="n">
        <v>0.05038024569817769</v>
      </c>
      <c r="D5306" s="1" t="n">
        <v>1.282221096879531</v>
      </c>
      <c r="E5306">
        <f>1.2/1000</f>
        <v/>
      </c>
      <c r="F5306" t="n">
        <v>1500</v>
      </c>
      <c r="G5306" t="n">
        <v>1.133293390274048</v>
      </c>
    </row>
    <row r="5307">
      <c r="A5307" t="n">
        <v>292.1899856567383</v>
      </c>
      <c r="B5307" t="n">
        <v>-0.9999445676803589</v>
      </c>
      <c r="C5307" t="n">
        <v>0.04793802952605399</v>
      </c>
      <c r="D5307" s="1" t="n">
        <v>1.282221096879531</v>
      </c>
      <c r="E5307">
        <f>1.2/1000</f>
        <v/>
      </c>
      <c r="F5307" t="n">
        <v>1500</v>
      </c>
      <c r="G5307" t="n">
        <v>1.128729104995728</v>
      </c>
    </row>
    <row r="5308">
      <c r="A5308" t="n">
        <v>292.4907192230224</v>
      </c>
      <c r="B5308" t="n">
        <v>-0.9999445676803589</v>
      </c>
      <c r="C5308" t="n">
        <v>0.04549587051610887</v>
      </c>
      <c r="D5308" s="1" t="n">
        <v>1.282221096879531</v>
      </c>
      <c r="E5308">
        <f>1.2/1000</f>
        <v/>
      </c>
      <c r="F5308" t="n">
        <v>1500</v>
      </c>
      <c r="G5308" t="n">
        <v>1.124327898025513</v>
      </c>
    </row>
    <row r="5309">
      <c r="A5309" t="n">
        <v>292.1899856567383</v>
      </c>
      <c r="B5309" t="n">
        <v>-0.9999788999557495</v>
      </c>
      <c r="C5309" t="n">
        <v>0.04305365722696892</v>
      </c>
      <c r="D5309" s="1" t="n">
        <v>1.282221096879531</v>
      </c>
      <c r="E5309">
        <f>1.2/1000</f>
        <v/>
      </c>
      <c r="F5309" t="n">
        <v>1500</v>
      </c>
      <c r="G5309" t="n">
        <v>1.118785619735718</v>
      </c>
    </row>
    <row r="5310">
      <c r="A5310" t="n">
        <v>292.2651866912842</v>
      </c>
      <c r="B5310" t="n">
        <v>-0.9999788999557495</v>
      </c>
      <c r="C5310" t="n">
        <v>0.04061147499737225</v>
      </c>
      <c r="D5310" s="1" t="n">
        <v>1.282221096879531</v>
      </c>
      <c r="E5310">
        <f>1.2/1000</f>
        <v/>
      </c>
      <c r="F5310" t="n">
        <v>1500</v>
      </c>
      <c r="G5310" t="n">
        <v>1.113080263137817</v>
      </c>
    </row>
    <row r="5311">
      <c r="A5311" t="n">
        <v>292.1147712707519</v>
      </c>
      <c r="B5311" t="n">
        <v>-0.9999445676803589</v>
      </c>
      <c r="C5311" t="n">
        <v>0.03816926183382433</v>
      </c>
      <c r="D5311" s="1" t="n">
        <v>1.282221096879531</v>
      </c>
      <c r="E5311">
        <f>1.2/1000</f>
        <v/>
      </c>
      <c r="F5311" t="n">
        <v>1500</v>
      </c>
      <c r="G5311" t="n">
        <v>1.107537984848022</v>
      </c>
    </row>
    <row r="5312">
      <c r="A5312" t="n">
        <v>292.0395454406738</v>
      </c>
      <c r="B5312" t="n">
        <v>-0.9999445676803589</v>
      </c>
      <c r="C5312" t="n">
        <v>0.03572933589039965</v>
      </c>
      <c r="D5312" s="1" t="n">
        <v>1.282221096879531</v>
      </c>
      <c r="E5312">
        <f>1.2/1000</f>
        <v/>
      </c>
      <c r="F5312" t="n">
        <v>1500</v>
      </c>
      <c r="G5312" t="n">
        <v>1.101180672645569</v>
      </c>
    </row>
    <row r="5313">
      <c r="A5313" t="n">
        <v>291.9947875976562</v>
      </c>
      <c r="B5313" t="n">
        <v>-0.9999445676803589</v>
      </c>
      <c r="C5313" t="n">
        <v>0.03328491787091035</v>
      </c>
      <c r="D5313" s="1" t="n">
        <v>1.282221096879531</v>
      </c>
      <c r="E5313">
        <f>1.2/1000</f>
        <v/>
      </c>
      <c r="F5313" t="n">
        <v>1500</v>
      </c>
      <c r="G5313" t="n">
        <v>1.094823360443115</v>
      </c>
    </row>
    <row r="5314">
      <c r="A5314" t="n">
        <v>291.8890575408935</v>
      </c>
      <c r="B5314" t="n">
        <v>-0.9999445676803589</v>
      </c>
      <c r="C5314" t="n">
        <v>0.03084273664961344</v>
      </c>
      <c r="D5314" s="1" t="n">
        <v>1.282221096879531</v>
      </c>
      <c r="E5314">
        <f>1.2/1000</f>
        <v/>
      </c>
      <c r="F5314" t="n">
        <v>1500</v>
      </c>
      <c r="G5314" t="n">
        <v>1.087651014328003</v>
      </c>
    </row>
    <row r="5315">
      <c r="A5315" t="n">
        <v>292.0395454406738</v>
      </c>
      <c r="B5315" t="n">
        <v>-0.9999445676803589</v>
      </c>
      <c r="C5315" t="n">
        <v>0.02840058906914616</v>
      </c>
      <c r="D5315" s="1" t="n">
        <v>1.282221096879531</v>
      </c>
      <c r="E5315">
        <f>1.2/1000</f>
        <v/>
      </c>
      <c r="F5315" t="n">
        <v>1500</v>
      </c>
      <c r="G5315" t="n">
        <v>1.080315589904785</v>
      </c>
    </row>
    <row r="5316">
      <c r="A5316" t="n">
        <v>291.9643081665039</v>
      </c>
      <c r="B5316" t="n">
        <v>-0.999910295009613</v>
      </c>
      <c r="C5316" t="n">
        <v>0.0260471943255746</v>
      </c>
      <c r="D5316" s="1" t="n">
        <v>1.282221096879531</v>
      </c>
      <c r="E5316">
        <f>1.2/1000</f>
        <v/>
      </c>
      <c r="F5316" t="n">
        <v>1500</v>
      </c>
      <c r="G5316" t="n">
        <v>1.070046067237854</v>
      </c>
    </row>
    <row r="5317">
      <c r="A5317" t="n">
        <v>291.8890575408935</v>
      </c>
      <c r="B5317" t="n">
        <v>-0.9999788999557495</v>
      </c>
      <c r="C5317" t="n">
        <v>0.02370402819030868</v>
      </c>
      <c r="D5317" s="1" t="n">
        <v>1.282221096879531</v>
      </c>
      <c r="E5317">
        <f>1.2/1000</f>
        <v/>
      </c>
      <c r="F5317" t="n">
        <v>1500</v>
      </c>
      <c r="G5317" t="n">
        <v>1.059776544570923</v>
      </c>
    </row>
    <row r="5318">
      <c r="A5318" t="n">
        <v>291.9643081665039</v>
      </c>
      <c r="B5318" t="n">
        <v>-0.9999445676803589</v>
      </c>
      <c r="C5318" t="n">
        <v>0.02165279276066776</v>
      </c>
      <c r="D5318" s="1" t="n">
        <v>1.282221096879531</v>
      </c>
      <c r="E5318">
        <f>1.2/1000</f>
        <v/>
      </c>
      <c r="F5318" t="n">
        <v>1500</v>
      </c>
      <c r="G5318" t="n">
        <v>1.049669981002808</v>
      </c>
    </row>
    <row r="5319">
      <c r="A5319" t="n">
        <v>292.1147712707519</v>
      </c>
      <c r="B5319" t="n">
        <v>-0.999910295009613</v>
      </c>
      <c r="C5319" t="n">
        <v>0.01989351876258192</v>
      </c>
      <c r="D5319" s="1" t="n">
        <v>1.282221096879531</v>
      </c>
      <c r="E5319">
        <f>1.2/1000</f>
        <v/>
      </c>
      <c r="F5319" t="n">
        <v>1500</v>
      </c>
      <c r="G5319" t="n">
        <v>1.039563417434692</v>
      </c>
    </row>
    <row r="5320">
      <c r="A5320" t="n">
        <v>292.0395454406738</v>
      </c>
      <c r="B5320" t="n">
        <v>-0.9999445676803589</v>
      </c>
      <c r="C5320" t="n">
        <v>0.01832452008857554</v>
      </c>
      <c r="D5320" s="1" t="n">
        <v>1.282221096879531</v>
      </c>
      <c r="E5320">
        <f>1.2/1000</f>
        <v/>
      </c>
      <c r="F5320" t="n">
        <v>1500</v>
      </c>
      <c r="G5320" t="n">
        <v>1.029130935668945</v>
      </c>
    </row>
    <row r="5321">
      <c r="A5321" t="n">
        <v>292.1899856567383</v>
      </c>
      <c r="B5321" t="n">
        <v>-0.9999445676803589</v>
      </c>
      <c r="C5321" t="n">
        <v>0.01696135274905931</v>
      </c>
      <c r="D5321" s="1" t="n">
        <v>1.282221096879531</v>
      </c>
      <c r="E5321">
        <f>1.2/1000</f>
        <v/>
      </c>
      <c r="F5321" t="n">
        <v>1500</v>
      </c>
      <c r="G5321" t="n">
        <v>1.01902437210083</v>
      </c>
    </row>
    <row r="5322">
      <c r="A5322" t="n">
        <v>292.1147712707519</v>
      </c>
      <c r="B5322" t="n">
        <v>-0.9999788999557495</v>
      </c>
      <c r="C5322" t="n">
        <v>0.01578341218943789</v>
      </c>
      <c r="D5322" s="1" t="n">
        <v>1.282221096879531</v>
      </c>
      <c r="E5322">
        <f>1.2/1000</f>
        <v/>
      </c>
      <c r="F5322" t="n">
        <v>1500</v>
      </c>
      <c r="G5322" t="n">
        <v>1.008917808532715</v>
      </c>
    </row>
    <row r="5323">
      <c r="A5323" t="n">
        <v>292.1147712707519</v>
      </c>
      <c r="B5323" t="n">
        <v>-0.999910295009613</v>
      </c>
      <c r="C5323" t="n">
        <v>0.01471214490652529</v>
      </c>
      <c r="D5323" s="1" t="n">
        <v>1.282221096879531</v>
      </c>
      <c r="E5323">
        <f>1.2/1000</f>
        <v/>
      </c>
      <c r="F5323" t="n">
        <v>1500</v>
      </c>
      <c r="G5323" t="n">
        <v>0.999137282371521</v>
      </c>
    </row>
    <row r="5324">
      <c r="A5324" t="n">
        <v>292.0395454406738</v>
      </c>
      <c r="B5324" t="n">
        <v>-0.9998759627342224</v>
      </c>
      <c r="C5324" t="n">
        <v>0.7636670460663026</v>
      </c>
      <c r="D5324" s="1" t="n">
        <v>1.279556111801484</v>
      </c>
      <c r="E5324">
        <f>1.2/1000</f>
        <v/>
      </c>
      <c r="F5324" t="n">
        <v>1500</v>
      </c>
      <c r="G5324" t="n">
        <v>1.413342118263245</v>
      </c>
    </row>
    <row r="5325">
      <c r="A5325" t="n">
        <v>291.9643081665039</v>
      </c>
      <c r="B5325" t="n">
        <v>-0.9999788999557495</v>
      </c>
      <c r="C5325" t="n">
        <v>0.7628394622308092</v>
      </c>
      <c r="D5325" s="1" t="n">
        <v>1.279556111801484</v>
      </c>
      <c r="E5325">
        <f>1.2/1000</f>
        <v/>
      </c>
      <c r="F5325" t="n">
        <v>1500</v>
      </c>
      <c r="G5325" t="n">
        <v>1.403072595596313</v>
      </c>
    </row>
    <row r="5326">
      <c r="A5326" t="n">
        <v>292.0395454406738</v>
      </c>
      <c r="B5326" t="n">
        <v>-0.9999445676803589</v>
      </c>
      <c r="C5326" t="n">
        <v>0.7603972462441991</v>
      </c>
      <c r="D5326" s="1" t="n">
        <v>1.279556111801484</v>
      </c>
      <c r="E5326">
        <f>1.2/1000</f>
        <v/>
      </c>
      <c r="F5326" t="n">
        <v>1500</v>
      </c>
      <c r="G5326" t="n">
        <v>1.397530317306519</v>
      </c>
    </row>
    <row r="5327">
      <c r="A5327" t="n">
        <v>291.8137954711914</v>
      </c>
      <c r="B5327" t="n">
        <v>-0.9999788999557495</v>
      </c>
      <c r="C5327" t="n">
        <v>0.7579549985684993</v>
      </c>
      <c r="D5327" s="1" t="n">
        <v>1.279556111801484</v>
      </c>
      <c r="E5327">
        <f>1.2/1000</f>
        <v/>
      </c>
      <c r="F5327" t="n">
        <v>1500</v>
      </c>
      <c r="G5327" t="n">
        <v>1.395737290382385</v>
      </c>
    </row>
    <row r="5328">
      <c r="A5328" t="n">
        <v>291.9643081665039</v>
      </c>
      <c r="B5328" t="n">
        <v>-0.9999788999557495</v>
      </c>
      <c r="C5328" t="n">
        <v>0.7555127615168882</v>
      </c>
      <c r="D5328" s="1" t="n">
        <v>1.279556111801484</v>
      </c>
      <c r="E5328">
        <f>1.2/1000</f>
        <v/>
      </c>
      <c r="F5328" t="n">
        <v>1500</v>
      </c>
      <c r="G5328" t="n">
        <v>1.39557421207428</v>
      </c>
    </row>
    <row r="5329">
      <c r="A5329" t="n">
        <v>291.9643081665039</v>
      </c>
      <c r="B5329" t="n">
        <v>-0.9999445676803589</v>
      </c>
      <c r="C5329" t="n">
        <v>0.7530705396697793</v>
      </c>
      <c r="D5329" s="1" t="n">
        <v>1.279556111801484</v>
      </c>
      <c r="E5329">
        <f>1.2/1000</f>
        <v/>
      </c>
      <c r="F5329" t="n">
        <v>1500</v>
      </c>
      <c r="G5329" t="n">
        <v>1.395737290382385</v>
      </c>
    </row>
    <row r="5330">
      <c r="A5330" t="n">
        <v>292.1899856567383</v>
      </c>
      <c r="B5330" t="n">
        <v>-0.9999788999557495</v>
      </c>
      <c r="C5330" t="n">
        <v>0.7506283167938005</v>
      </c>
      <c r="D5330" s="1" t="n">
        <v>1.279556111801484</v>
      </c>
      <c r="E5330">
        <f>1.2/1000</f>
        <v/>
      </c>
      <c r="F5330" t="n">
        <v>1500</v>
      </c>
      <c r="G5330" t="n">
        <v>1.395737290382385</v>
      </c>
    </row>
    <row r="5331">
      <c r="A5331" t="n">
        <v>292.1899856567383</v>
      </c>
      <c r="B5331" t="n">
        <v>-0.9999788999557495</v>
      </c>
      <c r="C5331" t="n">
        <v>0.7481860856286939</v>
      </c>
      <c r="D5331" s="1" t="n">
        <v>1.279556111801484</v>
      </c>
      <c r="E5331">
        <f>1.2/1000</f>
        <v/>
      </c>
      <c r="F5331" t="n">
        <v>1500</v>
      </c>
      <c r="G5331" t="n">
        <v>1.395900249481201</v>
      </c>
    </row>
    <row r="5332">
      <c r="A5332" t="n">
        <v>291.9643081665039</v>
      </c>
      <c r="B5332" t="n">
        <v>-0.9999445676803589</v>
      </c>
      <c r="C5332" t="n">
        <v>0.7457439011291975</v>
      </c>
      <c r="D5332" s="1" t="n">
        <v>1.279556111801484</v>
      </c>
      <c r="E5332">
        <f>1.2/1000</f>
        <v/>
      </c>
      <c r="F5332" t="n">
        <v>1500</v>
      </c>
      <c r="G5332" t="n">
        <v>1.39557421207428</v>
      </c>
    </row>
    <row r="5333">
      <c r="A5333" t="n">
        <v>291.9643081665039</v>
      </c>
      <c r="B5333" t="n">
        <v>-0.9999445676803589</v>
      </c>
      <c r="C5333" t="n">
        <v>0.7433016474322471</v>
      </c>
      <c r="D5333" s="1" t="n">
        <v>1.279556111801484</v>
      </c>
      <c r="E5333">
        <f>1.2/1000</f>
        <v/>
      </c>
      <c r="F5333" t="n">
        <v>1500</v>
      </c>
      <c r="G5333" t="n">
        <v>1.395248174667358</v>
      </c>
    </row>
    <row r="5334">
      <c r="A5334" t="n">
        <v>291.9643081665039</v>
      </c>
      <c r="B5334" t="n">
        <v>-0.9999445676803589</v>
      </c>
      <c r="C5334" t="n">
        <v>0.7408594144491759</v>
      </c>
      <c r="D5334" s="1" t="n">
        <v>1.279556111801484</v>
      </c>
      <c r="E5334">
        <f>1.2/1000</f>
        <v/>
      </c>
      <c r="F5334" t="n">
        <v>1500</v>
      </c>
      <c r="G5334" t="n">
        <v>1.394922137260437</v>
      </c>
    </row>
    <row r="5335">
      <c r="A5335" t="n">
        <v>292.1147712707519</v>
      </c>
      <c r="B5335" t="n">
        <v>-0.9999788999557495</v>
      </c>
      <c r="C5335" t="n">
        <v>0.738417190513141</v>
      </c>
      <c r="D5335" s="1" t="n">
        <v>1.279556111801484</v>
      </c>
      <c r="E5335">
        <f>1.2/1000</f>
        <v/>
      </c>
      <c r="F5335" t="n">
        <v>1500</v>
      </c>
      <c r="G5335" t="n">
        <v>1.394107103347778</v>
      </c>
    </row>
    <row r="5336">
      <c r="A5336" t="n">
        <v>292.2651866912842</v>
      </c>
      <c r="B5336" t="n">
        <v>-0.9999445676803589</v>
      </c>
      <c r="C5336" t="n">
        <v>0.7359750219494954</v>
      </c>
      <c r="D5336" s="1" t="n">
        <v>1.279556111801484</v>
      </c>
      <c r="E5336">
        <f>1.2/1000</f>
        <v/>
      </c>
      <c r="F5336" t="n">
        <v>1500</v>
      </c>
      <c r="G5336" t="n">
        <v>1.393944144248962</v>
      </c>
    </row>
    <row r="5337">
      <c r="A5337" t="n">
        <v>292.1147712707519</v>
      </c>
      <c r="B5337" t="n">
        <v>-0.9999788999557495</v>
      </c>
      <c r="C5337" t="n">
        <v>0.7335327306534412</v>
      </c>
      <c r="D5337" s="1" t="n">
        <v>1.279556111801484</v>
      </c>
      <c r="E5337">
        <f>1.2/1000</f>
        <v/>
      </c>
      <c r="F5337" t="n">
        <v>1500</v>
      </c>
      <c r="G5337" t="n">
        <v>1.393455147743225</v>
      </c>
    </row>
    <row r="5338">
      <c r="A5338" t="n">
        <v>292.1899856567383</v>
      </c>
      <c r="B5338" t="n">
        <v>-0.9999445676803589</v>
      </c>
      <c r="C5338" t="n">
        <v>0.7310904894744211</v>
      </c>
      <c r="D5338" s="1" t="n">
        <v>1.279556111801484</v>
      </c>
      <c r="E5338">
        <f>1.2/1000</f>
        <v/>
      </c>
      <c r="F5338" t="n">
        <v>1500</v>
      </c>
      <c r="G5338" t="n">
        <v>1.392966032028198</v>
      </c>
    </row>
    <row r="5339">
      <c r="A5339" t="n">
        <v>292.0395454406738</v>
      </c>
      <c r="B5339" t="n">
        <v>-0.9999788999557495</v>
      </c>
      <c r="C5339" t="n">
        <v>0.7286482578193497</v>
      </c>
      <c r="D5339" s="1" t="n">
        <v>1.279556111801484</v>
      </c>
      <c r="E5339">
        <f>1.2/1000</f>
        <v/>
      </c>
      <c r="F5339" t="n">
        <v>1500</v>
      </c>
      <c r="G5339" t="n">
        <v>1.392477035522461</v>
      </c>
    </row>
    <row r="5340">
      <c r="A5340" t="n">
        <v>292.1147712707519</v>
      </c>
      <c r="B5340" t="n">
        <v>-0.9999788999557495</v>
      </c>
      <c r="C5340" t="n">
        <v>0.7262060523137596</v>
      </c>
      <c r="D5340" s="1" t="n">
        <v>1.279556111801484</v>
      </c>
      <c r="E5340">
        <f>1.2/1000</f>
        <v/>
      </c>
      <c r="F5340" t="n">
        <v>1500</v>
      </c>
      <c r="G5340" t="n">
        <v>1.391988039016724</v>
      </c>
    </row>
    <row r="5341">
      <c r="A5341" t="n">
        <v>292.1899856567383</v>
      </c>
      <c r="B5341" t="n">
        <v>-0.9999445676803589</v>
      </c>
      <c r="C5341" t="n">
        <v>0.7237638118582284</v>
      </c>
      <c r="D5341" s="1" t="n">
        <v>1.279556111801484</v>
      </c>
      <c r="E5341">
        <f>1.2/1000</f>
        <v/>
      </c>
      <c r="F5341" t="n">
        <v>1500</v>
      </c>
      <c r="G5341" t="n">
        <v>1.391499042510986</v>
      </c>
    </row>
    <row r="5342">
      <c r="A5342" t="n">
        <v>292.1147712707519</v>
      </c>
      <c r="B5342" t="n">
        <v>-0.9999445676803589</v>
      </c>
      <c r="C5342" t="n">
        <v>0.7213215605585123</v>
      </c>
      <c r="D5342" s="1" t="n">
        <v>1.279556111801484</v>
      </c>
      <c r="E5342">
        <f>1.2/1000</f>
        <v/>
      </c>
      <c r="F5342" t="n">
        <v>1500</v>
      </c>
      <c r="G5342" t="n">
        <v>1.391009926795959</v>
      </c>
    </row>
    <row r="5343">
      <c r="A5343" t="n">
        <v>292.1147712707519</v>
      </c>
      <c r="B5343" t="n">
        <v>-0.9999445676803589</v>
      </c>
      <c r="C5343" t="n">
        <v>0.7188793130174428</v>
      </c>
      <c r="D5343" s="1" t="n">
        <v>1.279556111801484</v>
      </c>
      <c r="E5343">
        <f>1.2/1000</f>
        <v/>
      </c>
      <c r="F5343" t="n">
        <v>1500</v>
      </c>
      <c r="G5343" t="n">
        <v>1.390357971191406</v>
      </c>
    </row>
    <row r="5344">
      <c r="A5344" t="n">
        <v>292.1147712707519</v>
      </c>
      <c r="B5344" t="n">
        <v>-0.9999788999557495</v>
      </c>
      <c r="C5344" t="n">
        <v>0.7164370906996719</v>
      </c>
      <c r="D5344" s="1" t="n">
        <v>1.279556111801484</v>
      </c>
      <c r="E5344">
        <f>1.2/1000</f>
        <v/>
      </c>
      <c r="F5344" t="n">
        <v>1500</v>
      </c>
      <c r="G5344" t="n">
        <v>1.389542937278748</v>
      </c>
    </row>
    <row r="5345">
      <c r="A5345" t="n">
        <v>292.1147712707519</v>
      </c>
      <c r="B5345" t="n">
        <v>-0.9999445676803589</v>
      </c>
      <c r="C5345" t="n">
        <v>0.713995976613372</v>
      </c>
      <c r="D5345" s="1" t="n">
        <v>1.279556111801484</v>
      </c>
      <c r="E5345">
        <f>1.2/1000</f>
        <v/>
      </c>
      <c r="F5345" t="n">
        <v>1500</v>
      </c>
      <c r="G5345" t="n">
        <v>1.388890862464905</v>
      </c>
    </row>
    <row r="5346">
      <c r="A5346" t="n">
        <v>292.3403762817383</v>
      </c>
      <c r="B5346" t="n">
        <v>-1.00001323223114</v>
      </c>
      <c r="C5346" t="n">
        <v>0.7115537740340074</v>
      </c>
      <c r="D5346" s="1" t="n">
        <v>1.279556111801484</v>
      </c>
      <c r="E5346">
        <f>1.2/1000</f>
        <v/>
      </c>
      <c r="F5346" t="n">
        <v>1500</v>
      </c>
      <c r="G5346" t="n">
        <v>1.388238787651062</v>
      </c>
    </row>
    <row r="5347">
      <c r="A5347" t="n">
        <v>292.1899856567383</v>
      </c>
      <c r="B5347" t="n">
        <v>-0.9999788999557495</v>
      </c>
      <c r="C5347" t="n">
        <v>0.7091114895388317</v>
      </c>
      <c r="D5347" s="1" t="n">
        <v>1.279556111801484</v>
      </c>
      <c r="E5347">
        <f>1.2/1000</f>
        <v/>
      </c>
      <c r="F5347" t="n">
        <v>1500</v>
      </c>
      <c r="G5347" t="n">
        <v>1.387749791145325</v>
      </c>
    </row>
    <row r="5348">
      <c r="A5348" t="n">
        <v>292.1899856567383</v>
      </c>
      <c r="B5348" t="n">
        <v>-0.9999445676803589</v>
      </c>
      <c r="C5348" t="n">
        <v>0.7066692904349925</v>
      </c>
      <c r="D5348" s="1" t="n">
        <v>1.279556111801484</v>
      </c>
      <c r="E5348">
        <f>1.2/1000</f>
        <v/>
      </c>
      <c r="F5348" t="n">
        <v>1500</v>
      </c>
      <c r="G5348" t="n">
        <v>1.387260794639587</v>
      </c>
    </row>
    <row r="5349">
      <c r="A5349" t="n">
        <v>291.8890575408935</v>
      </c>
      <c r="B5349" t="n">
        <v>-0.9999788999557495</v>
      </c>
      <c r="C5349" t="n">
        <v>0.7042270217602342</v>
      </c>
      <c r="D5349" s="1" t="n">
        <v>1.279556111801484</v>
      </c>
      <c r="E5349">
        <f>1.2/1000</f>
        <v/>
      </c>
      <c r="F5349" t="n">
        <v>1500</v>
      </c>
      <c r="G5349" t="n">
        <v>1.386608719825745</v>
      </c>
    </row>
    <row r="5350">
      <c r="A5350" t="n">
        <v>291.9643081665039</v>
      </c>
      <c r="B5350" t="n">
        <v>-0.9999788999557495</v>
      </c>
      <c r="C5350" t="n">
        <v>0.7017848124184317</v>
      </c>
      <c r="D5350" s="1" t="n">
        <v>1.279556111801484</v>
      </c>
      <c r="E5350">
        <f>1.2/1000</f>
        <v/>
      </c>
      <c r="F5350" t="n">
        <v>1500</v>
      </c>
      <c r="G5350" t="n">
        <v>1.385956764221191</v>
      </c>
    </row>
    <row r="5351">
      <c r="A5351" t="n">
        <v>291.8890575408935</v>
      </c>
      <c r="B5351" t="n">
        <v>-0.9999788999557495</v>
      </c>
      <c r="C5351" t="n">
        <v>0.699342555609898</v>
      </c>
      <c r="D5351" s="1" t="n">
        <v>1.279556111801484</v>
      </c>
      <c r="E5351">
        <f>1.2/1000</f>
        <v/>
      </c>
      <c r="F5351" t="n">
        <v>1500</v>
      </c>
      <c r="G5351" t="n">
        <v>1.385467648506165</v>
      </c>
    </row>
    <row r="5352">
      <c r="A5352" t="n">
        <v>291.9643081665039</v>
      </c>
      <c r="B5352" t="n">
        <v>-0.9999788999557495</v>
      </c>
      <c r="C5352" t="n">
        <v>0.6969003168586837</v>
      </c>
      <c r="D5352" s="1" t="n">
        <v>1.279556111801484</v>
      </c>
      <c r="E5352">
        <f>1.2/1000</f>
        <v/>
      </c>
      <c r="F5352" t="n">
        <v>1500</v>
      </c>
      <c r="G5352" t="n">
        <v>1.384652614593506</v>
      </c>
    </row>
    <row r="5353">
      <c r="A5353" t="n">
        <v>292.0395454406738</v>
      </c>
      <c r="B5353" t="n">
        <v>-0.9999788999557495</v>
      </c>
      <c r="C5353" t="n">
        <v>0.6944580741767693</v>
      </c>
      <c r="D5353" s="1" t="n">
        <v>1.279556111801484</v>
      </c>
      <c r="E5353">
        <f>1.2/1000</f>
        <v/>
      </c>
      <c r="F5353" t="n">
        <v>1500</v>
      </c>
      <c r="G5353" t="n">
        <v>1.384326577186584</v>
      </c>
    </row>
    <row r="5354">
      <c r="A5354" t="n">
        <v>291.9643081665039</v>
      </c>
      <c r="B5354" t="n">
        <v>-0.9999788999557495</v>
      </c>
      <c r="C5354" t="n">
        <v>0.6920158354855822</v>
      </c>
      <c r="D5354" s="1" t="n">
        <v>1.279556111801484</v>
      </c>
      <c r="E5354">
        <f>1.2/1000</f>
        <v/>
      </c>
      <c r="F5354" t="n">
        <v>1500</v>
      </c>
      <c r="G5354" t="n">
        <v>1.383674621582031</v>
      </c>
    </row>
    <row r="5355">
      <c r="A5355" t="n">
        <v>292.1147712707519</v>
      </c>
      <c r="B5355" t="n">
        <v>-0.9999788999557495</v>
      </c>
      <c r="C5355" t="n">
        <v>0.6895736190964985</v>
      </c>
      <c r="D5355" s="1" t="n">
        <v>1.279556111801484</v>
      </c>
      <c r="E5355">
        <f>1.2/1000</f>
        <v/>
      </c>
      <c r="F5355" t="n">
        <v>1500</v>
      </c>
      <c r="G5355" t="n">
        <v>1.383022546768188</v>
      </c>
    </row>
    <row r="5356">
      <c r="A5356" t="n">
        <v>291.8890575408935</v>
      </c>
      <c r="B5356" t="n">
        <v>-0.9999445676803589</v>
      </c>
      <c r="C5356" t="n">
        <v>0.6871314066171255</v>
      </c>
      <c r="D5356" s="1" t="n">
        <v>1.279556111801484</v>
      </c>
      <c r="E5356">
        <f>1.2/1000</f>
        <v/>
      </c>
      <c r="F5356" t="n">
        <v>1500</v>
      </c>
      <c r="G5356" t="n">
        <v>1.382533550262451</v>
      </c>
    </row>
    <row r="5357">
      <c r="A5357" t="n">
        <v>291.9643081665039</v>
      </c>
      <c r="B5357" t="n">
        <v>-0.9999788999557495</v>
      </c>
      <c r="C5357" t="n">
        <v>0.6846891193426971</v>
      </c>
      <c r="D5357" s="1" t="n">
        <v>1.279556111801484</v>
      </c>
      <c r="E5357">
        <f>1.2/1000</f>
        <v/>
      </c>
      <c r="F5357" t="n">
        <v>1500</v>
      </c>
      <c r="G5357" t="n">
        <v>1.381881475448608</v>
      </c>
    </row>
    <row r="5358">
      <c r="A5358" t="n">
        <v>291.8890575408935</v>
      </c>
      <c r="B5358" t="n">
        <v>-0.9999788999557495</v>
      </c>
      <c r="C5358" t="n">
        <v>0.6822468675521238</v>
      </c>
      <c r="D5358" s="1" t="n">
        <v>1.279556111801484</v>
      </c>
      <c r="E5358">
        <f>1.2/1000</f>
        <v/>
      </c>
      <c r="F5358" t="n">
        <v>1500</v>
      </c>
      <c r="G5358" t="n">
        <v>1.381392478942871</v>
      </c>
    </row>
    <row r="5359">
      <c r="A5359" t="n">
        <v>291.9643081665039</v>
      </c>
      <c r="B5359" t="n">
        <v>-0.9999788999557495</v>
      </c>
      <c r="C5359" t="n">
        <v>0.679804627457946</v>
      </c>
      <c r="D5359" s="1" t="n">
        <v>1.279556111801484</v>
      </c>
      <c r="E5359">
        <f>1.2/1000</f>
        <v/>
      </c>
      <c r="F5359" t="n">
        <v>1500</v>
      </c>
      <c r="G5359" t="n">
        <v>1.380903482437134</v>
      </c>
    </row>
    <row r="5360">
      <c r="A5360" t="n">
        <v>292.1899856567383</v>
      </c>
      <c r="B5360" t="n">
        <v>-0.9999788999557495</v>
      </c>
      <c r="C5360" t="n">
        <v>0.677362446834668</v>
      </c>
      <c r="D5360" s="1" t="n">
        <v>1.279556111801484</v>
      </c>
      <c r="E5360">
        <f>1.2/1000</f>
        <v/>
      </c>
      <c r="F5360" t="n">
        <v>1500</v>
      </c>
      <c r="G5360" t="n">
        <v>1.380088448524475</v>
      </c>
    </row>
    <row r="5361">
      <c r="A5361" t="n">
        <v>292.1147712707519</v>
      </c>
      <c r="B5361" t="n">
        <v>-0.9999445676803589</v>
      </c>
      <c r="C5361" t="n">
        <v>0.6749201540919459</v>
      </c>
      <c r="D5361" s="1" t="n">
        <v>1.279556111801484</v>
      </c>
      <c r="E5361">
        <f>1.2/1000</f>
        <v/>
      </c>
      <c r="F5361" t="n">
        <v>1500</v>
      </c>
      <c r="G5361" t="n">
        <v>1.379599332809448</v>
      </c>
    </row>
    <row r="5362">
      <c r="A5362" t="n">
        <v>291.8890575408935</v>
      </c>
      <c r="B5362" t="n">
        <v>-0.9999788999557495</v>
      </c>
      <c r="C5362" t="n">
        <v>0.6724779215694199</v>
      </c>
      <c r="D5362" s="1" t="n">
        <v>1.279556111801484</v>
      </c>
      <c r="E5362">
        <f>1.2/1000</f>
        <v/>
      </c>
      <c r="F5362" t="n">
        <v>1500</v>
      </c>
      <c r="G5362" t="n">
        <v>1.379110336303711</v>
      </c>
    </row>
    <row r="5363">
      <c r="A5363" t="n">
        <v>292.1147712707519</v>
      </c>
      <c r="B5363" t="n">
        <v>-0.9999788999557495</v>
      </c>
      <c r="C5363" t="n">
        <v>0.6700356704320251</v>
      </c>
      <c r="D5363" s="1" t="n">
        <v>1.279556111801484</v>
      </c>
      <c r="E5363">
        <f>1.2/1000</f>
        <v/>
      </c>
      <c r="F5363" t="n">
        <v>1500</v>
      </c>
      <c r="G5363" t="n">
        <v>1.378458380699158</v>
      </c>
    </row>
    <row r="5364">
      <c r="A5364" t="n">
        <v>292.1899856567383</v>
      </c>
      <c r="B5364" t="n">
        <v>-1.00001323223114</v>
      </c>
      <c r="C5364" t="n">
        <v>0.6675934296208152</v>
      </c>
      <c r="D5364" s="1" t="n">
        <v>1.279556111801484</v>
      </c>
      <c r="E5364">
        <f>1.2/1000</f>
        <v/>
      </c>
      <c r="F5364" t="n">
        <v>1500</v>
      </c>
      <c r="G5364" t="n">
        <v>1.377806305885315</v>
      </c>
    </row>
    <row r="5365">
      <c r="A5365" t="n">
        <v>292.1147712707519</v>
      </c>
      <c r="B5365" t="n">
        <v>-0.9999788999557495</v>
      </c>
      <c r="C5365" t="n">
        <v>0.6651512142104634</v>
      </c>
      <c r="D5365" s="1" t="n">
        <v>1.279556111801484</v>
      </c>
      <c r="E5365">
        <f>1.2/1000</f>
        <v/>
      </c>
      <c r="F5365" t="n">
        <v>1500</v>
      </c>
      <c r="G5365" t="n">
        <v>1.377154231071472</v>
      </c>
    </row>
    <row r="5366">
      <c r="A5366" t="n">
        <v>292.0395454406738</v>
      </c>
      <c r="B5366" t="n">
        <v>-0.9999445676803589</v>
      </c>
      <c r="C5366" t="n">
        <v>0.6627089800837191</v>
      </c>
      <c r="D5366" s="1" t="n">
        <v>1.279556111801484</v>
      </c>
      <c r="E5366">
        <f>1.2/1000</f>
        <v/>
      </c>
      <c r="F5366" t="n">
        <v>1500</v>
      </c>
      <c r="G5366" t="n">
        <v>1.376665234565735</v>
      </c>
    </row>
    <row r="5367">
      <c r="A5367" t="n">
        <v>291.9643081665039</v>
      </c>
      <c r="B5367" t="n">
        <v>-0.9999788999557495</v>
      </c>
      <c r="C5367" t="n">
        <v>0.6602667262410274</v>
      </c>
      <c r="D5367" s="1" t="n">
        <v>1.279556111801484</v>
      </c>
      <c r="E5367">
        <f>1.2/1000</f>
        <v/>
      </c>
      <c r="F5367" t="n">
        <v>1500</v>
      </c>
      <c r="G5367" t="n">
        <v>1.376176238059998</v>
      </c>
    </row>
    <row r="5368">
      <c r="A5368" t="n">
        <v>292.0395454406738</v>
      </c>
      <c r="B5368" t="n">
        <v>-0.9999788999557495</v>
      </c>
      <c r="C5368" t="n">
        <v>0.6578219960954128</v>
      </c>
      <c r="D5368" s="1" t="n">
        <v>1.279556111801484</v>
      </c>
      <c r="E5368">
        <f>1.2/1000</f>
        <v/>
      </c>
      <c r="F5368" t="n">
        <v>1500</v>
      </c>
      <c r="G5368" t="n">
        <v>1.375687122344971</v>
      </c>
    </row>
    <row r="5369">
      <c r="A5369" t="n">
        <v>292.1899856567383</v>
      </c>
      <c r="B5369" t="n">
        <v>-0.9999788999557495</v>
      </c>
      <c r="C5369" t="n">
        <v>0.6553796967709371</v>
      </c>
      <c r="D5369" s="1" t="n">
        <v>1.279556111801484</v>
      </c>
      <c r="E5369">
        <f>1.2/1000</f>
        <v/>
      </c>
      <c r="F5369" t="n">
        <v>1500</v>
      </c>
      <c r="G5369" t="n">
        <v>1.374872088432312</v>
      </c>
    </row>
    <row r="5370">
      <c r="A5370" t="n">
        <v>292.0395454406738</v>
      </c>
      <c r="B5370" t="n">
        <v>-0.9999445676803589</v>
      </c>
      <c r="C5370" t="n">
        <v>0.6529375211546716</v>
      </c>
      <c r="D5370" s="1" t="n">
        <v>1.279556111801484</v>
      </c>
      <c r="E5370">
        <f>1.2/1000</f>
        <v/>
      </c>
      <c r="F5370" t="n">
        <v>1500</v>
      </c>
      <c r="G5370" t="n">
        <v>1.374383091926575</v>
      </c>
    </row>
    <row r="5371">
      <c r="A5371" t="n">
        <v>292.0395454406738</v>
      </c>
      <c r="B5371" t="n">
        <v>-0.9999445676803589</v>
      </c>
      <c r="C5371" t="n">
        <v>0.6504952831760504</v>
      </c>
      <c r="D5371" s="1" t="n">
        <v>1.279556111801484</v>
      </c>
      <c r="E5371">
        <f>1.2/1000</f>
        <v/>
      </c>
      <c r="F5371" t="n">
        <v>1500</v>
      </c>
      <c r="G5371" t="n">
        <v>1.374057054519653</v>
      </c>
    </row>
    <row r="5372">
      <c r="A5372" t="n">
        <v>292.2651866912842</v>
      </c>
      <c r="B5372" t="n">
        <v>-0.9999788999557495</v>
      </c>
      <c r="C5372" t="n">
        <v>0.6480530479306548</v>
      </c>
      <c r="D5372" s="1" t="n">
        <v>1.279556111801484</v>
      </c>
      <c r="E5372">
        <f>1.2/1000</f>
        <v/>
      </c>
      <c r="F5372" t="n">
        <v>1500</v>
      </c>
      <c r="G5372" t="n">
        <v>1.3734050989151</v>
      </c>
    </row>
    <row r="5373">
      <c r="A5373" t="n">
        <v>292.1147712707519</v>
      </c>
      <c r="B5373" t="n">
        <v>-0.9999788999557495</v>
      </c>
      <c r="C5373" t="n">
        <v>0.6456108174533555</v>
      </c>
      <c r="D5373" s="1" t="n">
        <v>1.279556111801484</v>
      </c>
      <c r="E5373">
        <f>1.2/1000</f>
        <v/>
      </c>
      <c r="F5373" t="n">
        <v>1500</v>
      </c>
      <c r="G5373" t="n">
        <v>1.372590065002441</v>
      </c>
    </row>
    <row r="5374">
      <c r="A5374" t="n">
        <v>291.8890575408935</v>
      </c>
      <c r="B5374" t="n">
        <v>-0.9999788999557495</v>
      </c>
      <c r="C5374" t="n">
        <v>0.6431685939395769</v>
      </c>
      <c r="D5374" s="1" t="n">
        <v>1.279556111801484</v>
      </c>
      <c r="E5374">
        <f>1.2/1000</f>
        <v/>
      </c>
      <c r="F5374" t="n">
        <v>1500</v>
      </c>
      <c r="G5374" t="n">
        <v>1.372100949287415</v>
      </c>
    </row>
    <row r="5375">
      <c r="A5375" t="n">
        <v>292.1147712707519</v>
      </c>
      <c r="B5375" t="n">
        <v>-0.9999445676803589</v>
      </c>
      <c r="C5375" t="n">
        <v>0.6407263416482222</v>
      </c>
      <c r="D5375" s="1" t="n">
        <v>1.279556111801484</v>
      </c>
      <c r="E5375">
        <f>1.2/1000</f>
        <v/>
      </c>
      <c r="F5375" t="n">
        <v>1500</v>
      </c>
      <c r="G5375" t="n">
        <v>1.371611952781677</v>
      </c>
    </row>
    <row r="5376">
      <c r="A5376" t="n">
        <v>292.0395454406738</v>
      </c>
      <c r="B5376" t="n">
        <v>-0.9999788999557495</v>
      </c>
      <c r="C5376" t="n">
        <v>0.6382841125289066</v>
      </c>
      <c r="D5376" s="1" t="n">
        <v>1.279556111801484</v>
      </c>
      <c r="E5376">
        <f>1.2/1000</f>
        <v/>
      </c>
      <c r="F5376" t="n">
        <v>1500</v>
      </c>
      <c r="G5376" t="n">
        <v>1.370796918869019</v>
      </c>
    </row>
    <row r="5377">
      <c r="A5377" t="n">
        <v>292.1147712707519</v>
      </c>
      <c r="B5377" t="n">
        <v>-0.9999445676803589</v>
      </c>
      <c r="C5377" t="n">
        <v>0.6358419175201381</v>
      </c>
      <c r="D5377" s="1" t="n">
        <v>1.279556111801484</v>
      </c>
      <c r="E5377">
        <f>1.2/1000</f>
        <v/>
      </c>
      <c r="F5377" t="n">
        <v>1500</v>
      </c>
      <c r="G5377" t="n">
        <v>1.370470881462097</v>
      </c>
    </row>
    <row r="5378">
      <c r="A5378" t="n">
        <v>292.1899856567383</v>
      </c>
      <c r="B5378" t="n">
        <v>-0.9999788999557495</v>
      </c>
      <c r="C5378" t="n">
        <v>0.6333996251315807</v>
      </c>
      <c r="D5378" s="1" t="n">
        <v>1.279556111801484</v>
      </c>
      <c r="E5378">
        <f>1.2/1000</f>
        <v/>
      </c>
      <c r="F5378" t="n">
        <v>1500</v>
      </c>
      <c r="G5378" t="n">
        <v>1.369655847549438</v>
      </c>
    </row>
    <row r="5379">
      <c r="A5379" t="n">
        <v>292.1147712707519</v>
      </c>
      <c r="B5379" t="n">
        <v>-0.9999788999557495</v>
      </c>
      <c r="C5379" t="n">
        <v>0.6309573997150101</v>
      </c>
      <c r="D5379" s="1" t="n">
        <v>1.279556111801484</v>
      </c>
      <c r="E5379">
        <f>1.2/1000</f>
        <v/>
      </c>
      <c r="F5379" t="n">
        <v>1500</v>
      </c>
      <c r="G5379" t="n">
        <v>1.369166851043701</v>
      </c>
    </row>
    <row r="5380">
      <c r="A5380" t="n">
        <v>292.1147712707519</v>
      </c>
      <c r="B5380" t="n">
        <v>-0.9999445676803589</v>
      </c>
      <c r="C5380" t="n">
        <v>0.6285151820150788</v>
      </c>
      <c r="D5380" s="1" t="n">
        <v>1.279556111801484</v>
      </c>
      <c r="E5380">
        <f>1.2/1000</f>
        <v/>
      </c>
      <c r="F5380" t="n">
        <v>1500</v>
      </c>
      <c r="G5380" t="n">
        <v>1.368677854537964</v>
      </c>
    </row>
    <row r="5381">
      <c r="A5381" t="n">
        <v>292.0395454406738</v>
      </c>
      <c r="B5381" t="n">
        <v>-0.9999788999557495</v>
      </c>
      <c r="C5381" t="n">
        <v>0.6260729263091255</v>
      </c>
      <c r="D5381" s="1" t="n">
        <v>1.279556111801484</v>
      </c>
      <c r="E5381">
        <f>1.2/1000</f>
        <v/>
      </c>
      <c r="F5381" t="n">
        <v>1500</v>
      </c>
      <c r="G5381" t="n">
        <v>1.367862820625305</v>
      </c>
    </row>
    <row r="5382">
      <c r="A5382" t="n">
        <v>292.1147712707519</v>
      </c>
      <c r="B5382" t="n">
        <v>-0.9999445676803589</v>
      </c>
      <c r="C5382" t="n">
        <v>0.6236307098219467</v>
      </c>
      <c r="D5382" s="1" t="n">
        <v>1.279556111801484</v>
      </c>
      <c r="E5382">
        <f>1.2/1000</f>
        <v/>
      </c>
      <c r="F5382" t="n">
        <v>1500</v>
      </c>
      <c r="G5382" t="n">
        <v>1.367210745811462</v>
      </c>
    </row>
    <row r="5383">
      <c r="A5383" t="n">
        <v>292.0395454406738</v>
      </c>
      <c r="B5383" t="n">
        <v>-0.9999788999557495</v>
      </c>
      <c r="C5383" t="n">
        <v>0.6211884305891877</v>
      </c>
      <c r="D5383" s="1" t="n">
        <v>1.279556111801484</v>
      </c>
      <c r="E5383">
        <f>1.2/1000</f>
        <v/>
      </c>
      <c r="F5383" t="n">
        <v>1500</v>
      </c>
      <c r="G5383" t="n">
        <v>1.366721749305725</v>
      </c>
    </row>
    <row r="5384">
      <c r="A5384" t="n">
        <v>292.0395454406738</v>
      </c>
      <c r="B5384" t="n">
        <v>-0.9999445676803589</v>
      </c>
      <c r="C5384" t="n">
        <v>0.6187462726457492</v>
      </c>
      <c r="D5384" s="1" t="n">
        <v>1.279556111801484</v>
      </c>
      <c r="E5384">
        <f>1.2/1000</f>
        <v/>
      </c>
      <c r="F5384" t="n">
        <v>1500</v>
      </c>
      <c r="G5384" t="n">
        <v>1.366232633590698</v>
      </c>
    </row>
    <row r="5385">
      <c r="A5385" t="n">
        <v>292.0395454406738</v>
      </c>
      <c r="B5385" t="n">
        <v>-0.9999445676803589</v>
      </c>
      <c r="C5385" t="n">
        <v>0.6163040133739596</v>
      </c>
      <c r="D5385" s="1" t="n">
        <v>1.279556111801484</v>
      </c>
      <c r="E5385">
        <f>1.2/1000</f>
        <v/>
      </c>
      <c r="F5385" t="n">
        <v>1500</v>
      </c>
      <c r="G5385" t="n">
        <v>1.365580677986145</v>
      </c>
    </row>
    <row r="5386">
      <c r="A5386" t="n">
        <v>292.1147712707519</v>
      </c>
      <c r="B5386" t="n">
        <v>-1.00001323223114</v>
      </c>
      <c r="C5386" t="n">
        <v>0.6138618308471103</v>
      </c>
      <c r="D5386" s="1" t="n">
        <v>1.279556111801484</v>
      </c>
      <c r="E5386">
        <f>1.2/1000</f>
        <v/>
      </c>
      <c r="F5386" t="n">
        <v>1500</v>
      </c>
      <c r="G5386" t="n">
        <v>1.365091562271118</v>
      </c>
    </row>
    <row r="5387">
      <c r="A5387" t="n">
        <v>292.1899856567383</v>
      </c>
      <c r="B5387" t="n">
        <v>-0.9999445676803589</v>
      </c>
      <c r="C5387" t="n">
        <v>0.6114195897708196</v>
      </c>
      <c r="D5387" s="1" t="n">
        <v>1.279556111801484</v>
      </c>
      <c r="E5387">
        <f>1.2/1000</f>
        <v/>
      </c>
      <c r="F5387" t="n">
        <v>1500</v>
      </c>
      <c r="G5387" t="n">
        <v>1.364602565765381</v>
      </c>
    </row>
    <row r="5388">
      <c r="A5388" t="n">
        <v>292.1147712707519</v>
      </c>
      <c r="B5388" t="n">
        <v>-0.9999445676803589</v>
      </c>
      <c r="C5388" t="n">
        <v>0.6089773200702174</v>
      </c>
      <c r="D5388" s="1" t="n">
        <v>1.279556111801484</v>
      </c>
      <c r="E5388">
        <f>1.2/1000</f>
        <v/>
      </c>
      <c r="F5388" t="n">
        <v>1500</v>
      </c>
      <c r="G5388" t="n">
        <v>1.364113569259644</v>
      </c>
    </row>
    <row r="5389">
      <c r="A5389" t="n">
        <v>292.0395454406738</v>
      </c>
      <c r="B5389" t="n">
        <v>-0.9999788999557495</v>
      </c>
      <c r="C5389" t="n">
        <v>0.6065351487414089</v>
      </c>
      <c r="D5389" s="1" t="n">
        <v>1.279556111801484</v>
      </c>
      <c r="E5389">
        <f>1.2/1000</f>
        <v/>
      </c>
      <c r="F5389" t="n">
        <v>1500</v>
      </c>
      <c r="G5389" t="n">
        <v>1.363624572753906</v>
      </c>
    </row>
    <row r="5390">
      <c r="A5390" t="n">
        <v>292.0395454406738</v>
      </c>
      <c r="B5390" t="n">
        <v>-0.9999445676803589</v>
      </c>
      <c r="C5390" t="n">
        <v>0.6040930131927623</v>
      </c>
      <c r="D5390" s="1" t="n">
        <v>1.279556111801484</v>
      </c>
      <c r="E5390">
        <f>1.2/1000</f>
        <v/>
      </c>
      <c r="F5390" t="n">
        <v>1500</v>
      </c>
      <c r="G5390" t="n">
        <v>1.363298535346985</v>
      </c>
    </row>
    <row r="5391">
      <c r="A5391" t="n">
        <v>292.1147712707519</v>
      </c>
      <c r="B5391" t="n">
        <v>-0.9999445676803589</v>
      </c>
      <c r="C5391" t="n">
        <v>0.6016508199139189</v>
      </c>
      <c r="D5391" s="1" t="n">
        <v>1.279556111801484</v>
      </c>
      <c r="E5391">
        <f>1.2/1000</f>
        <v/>
      </c>
      <c r="F5391" t="n">
        <v>1500</v>
      </c>
      <c r="G5391" t="n">
        <v>1.362809538841248</v>
      </c>
    </row>
    <row r="5392">
      <c r="A5392" t="n">
        <v>291.8890575408935</v>
      </c>
      <c r="B5392" t="n">
        <v>-0.9999445676803589</v>
      </c>
      <c r="C5392" t="n">
        <v>0.599208561493192</v>
      </c>
      <c r="D5392" s="1" t="n">
        <v>1.279556111801484</v>
      </c>
      <c r="E5392">
        <f>1.2/1000</f>
        <v/>
      </c>
      <c r="F5392" t="n">
        <v>1500</v>
      </c>
      <c r="G5392" t="n">
        <v>1.362320423126221</v>
      </c>
    </row>
    <row r="5393">
      <c r="A5393" t="n">
        <v>291.8890575408935</v>
      </c>
      <c r="B5393" t="n">
        <v>-0.9999445676803589</v>
      </c>
      <c r="C5393" t="n">
        <v>0.5967663955868646</v>
      </c>
      <c r="D5393" s="1" t="n">
        <v>1.279556111801484</v>
      </c>
      <c r="E5393">
        <f>1.2/1000</f>
        <v/>
      </c>
      <c r="F5393" t="n">
        <v>1500</v>
      </c>
      <c r="G5393" t="n">
        <v>1.361831426620483</v>
      </c>
    </row>
    <row r="5394">
      <c r="A5394" t="n">
        <v>291.8137954711914</v>
      </c>
      <c r="B5394" t="n">
        <v>-0.9999445676803589</v>
      </c>
      <c r="C5394" t="n">
        <v>0.5943242097307776</v>
      </c>
      <c r="D5394" s="1" t="n">
        <v>1.279556111801484</v>
      </c>
      <c r="E5394">
        <f>1.2/1000</f>
        <v/>
      </c>
      <c r="F5394" t="n">
        <v>1500</v>
      </c>
      <c r="G5394" t="n">
        <v>1.361179351806641</v>
      </c>
    </row>
    <row r="5395">
      <c r="A5395" t="n">
        <v>292.1147712707519</v>
      </c>
      <c r="B5395" t="n">
        <v>-0.9999788999557495</v>
      </c>
      <c r="C5395" t="n">
        <v>0.591882036345862</v>
      </c>
      <c r="D5395" s="1" t="n">
        <v>1.279556111801484</v>
      </c>
      <c r="E5395">
        <f>1.2/1000</f>
        <v/>
      </c>
      <c r="F5395" t="n">
        <v>1500</v>
      </c>
      <c r="G5395" t="n">
        <v>1.360690355300903</v>
      </c>
    </row>
    <row r="5396">
      <c r="A5396" t="n">
        <v>291.9643081665039</v>
      </c>
      <c r="B5396" t="n">
        <v>-0.9999445676803589</v>
      </c>
      <c r="C5396" t="n">
        <v>0.5894398396857292</v>
      </c>
      <c r="D5396" s="1" t="n">
        <v>1.279556111801484</v>
      </c>
      <c r="E5396">
        <f>1.2/1000</f>
        <v/>
      </c>
      <c r="F5396" t="n">
        <v>1500</v>
      </c>
      <c r="G5396" t="n">
        <v>1.36003839969635</v>
      </c>
    </row>
    <row r="5397">
      <c r="A5397" t="n">
        <v>292.1147712707519</v>
      </c>
      <c r="B5397" t="n">
        <v>-0.9999445676803589</v>
      </c>
      <c r="C5397" t="n">
        <v>0.5869976243725146</v>
      </c>
      <c r="D5397" s="1" t="n">
        <v>1.279556111801484</v>
      </c>
      <c r="E5397">
        <f>1.2/1000</f>
        <v/>
      </c>
      <c r="F5397" t="n">
        <v>1500</v>
      </c>
      <c r="G5397" t="n">
        <v>1.359712362289429</v>
      </c>
    </row>
    <row r="5398">
      <c r="A5398" t="n">
        <v>291.9643081665039</v>
      </c>
      <c r="B5398" t="n">
        <v>-0.9999788999557495</v>
      </c>
      <c r="C5398" t="n">
        <v>0.58455549881416</v>
      </c>
      <c r="D5398" s="1" t="n">
        <v>1.279556111801484</v>
      </c>
      <c r="E5398">
        <f>1.2/1000</f>
        <v/>
      </c>
      <c r="F5398" t="n">
        <v>1500</v>
      </c>
      <c r="G5398" t="n">
        <v>1.359060287475586</v>
      </c>
    </row>
    <row r="5399">
      <c r="A5399" t="n">
        <v>292.1147712707519</v>
      </c>
      <c r="B5399" t="n">
        <v>-0.9999445676803589</v>
      </c>
      <c r="C5399" t="n">
        <v>0.582113278179331</v>
      </c>
      <c r="D5399" s="1" t="n">
        <v>1.279556111801484</v>
      </c>
      <c r="E5399">
        <f>1.2/1000</f>
        <v/>
      </c>
      <c r="F5399" t="n">
        <v>1500</v>
      </c>
      <c r="G5399" t="n">
        <v>1.358408212661743</v>
      </c>
    </row>
    <row r="5400">
      <c r="A5400" t="n">
        <v>291.8890575408935</v>
      </c>
      <c r="B5400" t="n">
        <v>-0.9999445676803589</v>
      </c>
      <c r="C5400" t="n">
        <v>0.5796710790168272</v>
      </c>
      <c r="D5400" s="1" t="n">
        <v>1.279556111801484</v>
      </c>
      <c r="E5400">
        <f>1.2/1000</f>
        <v/>
      </c>
      <c r="F5400" t="n">
        <v>1500</v>
      </c>
      <c r="G5400" t="n">
        <v>1.357919216156006</v>
      </c>
    </row>
    <row r="5401">
      <c r="A5401" t="n">
        <v>292.0395454406738</v>
      </c>
      <c r="B5401" t="n">
        <v>-0.9999788999557495</v>
      </c>
      <c r="C5401" t="n">
        <v>0.5772288592593318</v>
      </c>
      <c r="D5401" s="1" t="n">
        <v>1.279556111801484</v>
      </c>
      <c r="E5401">
        <f>1.2/1000</f>
        <v/>
      </c>
      <c r="F5401" t="n">
        <v>1500</v>
      </c>
      <c r="G5401" t="n">
        <v>1.357267260551453</v>
      </c>
    </row>
    <row r="5402">
      <c r="A5402" t="n">
        <v>292.0395454406738</v>
      </c>
      <c r="B5402" t="n">
        <v>-0.9999445676803589</v>
      </c>
      <c r="C5402" t="n">
        <v>0.5747867031359233</v>
      </c>
      <c r="D5402" s="1" t="n">
        <v>1.279556111801484</v>
      </c>
      <c r="E5402">
        <f>1.2/1000</f>
        <v/>
      </c>
      <c r="F5402" t="n">
        <v>1500</v>
      </c>
      <c r="G5402" t="n">
        <v>1.356941223144531</v>
      </c>
    </row>
    <row r="5403">
      <c r="A5403" t="n">
        <v>291.8137954711914</v>
      </c>
      <c r="B5403" t="n">
        <v>-0.9999788999557495</v>
      </c>
      <c r="C5403" t="n">
        <v>0.5723445132013902</v>
      </c>
      <c r="D5403" s="1" t="n">
        <v>1.279556111801484</v>
      </c>
      <c r="E5403">
        <f>1.2/1000</f>
        <v/>
      </c>
      <c r="F5403" t="n">
        <v>1500</v>
      </c>
      <c r="G5403" t="n">
        <v>1.356126189231873</v>
      </c>
    </row>
    <row r="5404">
      <c r="A5404" t="n">
        <v>291.8890575408935</v>
      </c>
      <c r="B5404" t="n">
        <v>-0.9999445676803589</v>
      </c>
      <c r="C5404" t="n">
        <v>0.5699019973728029</v>
      </c>
      <c r="D5404" s="1" t="n">
        <v>1.279556111801484</v>
      </c>
      <c r="E5404">
        <f>1.2/1000</f>
        <v/>
      </c>
      <c r="F5404" t="n">
        <v>1500</v>
      </c>
      <c r="G5404" t="n">
        <v>1.355637073516846</v>
      </c>
    </row>
    <row r="5405">
      <c r="A5405" t="n">
        <v>292.1147712707519</v>
      </c>
      <c r="B5405" t="n">
        <v>-0.9999788999557495</v>
      </c>
      <c r="C5405" t="n">
        <v>0.5674601805584472</v>
      </c>
      <c r="D5405" s="1" t="n">
        <v>1.279556111801484</v>
      </c>
      <c r="E5405">
        <f>1.2/1000</f>
        <v/>
      </c>
      <c r="F5405" t="n">
        <v>1500</v>
      </c>
      <c r="G5405" t="n">
        <v>1.355148077011108</v>
      </c>
    </row>
    <row r="5406">
      <c r="A5406" t="n">
        <v>292.1147712707519</v>
      </c>
      <c r="B5406" t="n">
        <v>-0.9999445676803589</v>
      </c>
      <c r="C5406" t="n">
        <v>0.5650179277628785</v>
      </c>
      <c r="D5406" s="1" t="n">
        <v>1.279556111801484</v>
      </c>
      <c r="E5406">
        <f>1.2/1000</f>
        <v/>
      </c>
      <c r="F5406" t="n">
        <v>1500</v>
      </c>
      <c r="G5406" t="n">
        <v>1.354659080505371</v>
      </c>
    </row>
    <row r="5407">
      <c r="A5407" t="n">
        <v>292.0395454406738</v>
      </c>
      <c r="B5407" t="n">
        <v>-0.9999445676803589</v>
      </c>
      <c r="C5407" t="n">
        <v>0.5625757649568066</v>
      </c>
      <c r="D5407" s="1" t="n">
        <v>1.279556111801484</v>
      </c>
      <c r="E5407">
        <f>1.2/1000</f>
        <v/>
      </c>
      <c r="F5407" t="n">
        <v>1500</v>
      </c>
      <c r="G5407" t="n">
        <v>1.354170083999634</v>
      </c>
    </row>
    <row r="5408">
      <c r="A5408" t="n">
        <v>291.9643081665039</v>
      </c>
      <c r="B5408" t="n">
        <v>-0.9999445676803589</v>
      </c>
      <c r="C5408" t="n">
        <v>0.560133579066508</v>
      </c>
      <c r="D5408" s="1" t="n">
        <v>1.279556111801484</v>
      </c>
      <c r="E5408">
        <f>1.2/1000</f>
        <v/>
      </c>
      <c r="F5408" t="n">
        <v>1500</v>
      </c>
      <c r="G5408" t="n">
        <v>1.353518009185791</v>
      </c>
    </row>
    <row r="5409">
      <c r="A5409" t="n">
        <v>291.8137954711914</v>
      </c>
      <c r="B5409" t="n">
        <v>-0.9999445676803589</v>
      </c>
      <c r="C5409" t="n">
        <v>0.5576913947059667</v>
      </c>
      <c r="D5409" s="1" t="n">
        <v>1.279556111801484</v>
      </c>
      <c r="E5409">
        <f>1.2/1000</f>
        <v/>
      </c>
      <c r="F5409" t="n">
        <v>1500</v>
      </c>
      <c r="G5409" t="n">
        <v>1.353029012680054</v>
      </c>
    </row>
    <row r="5410">
      <c r="A5410" t="n">
        <v>292.0395454406738</v>
      </c>
      <c r="B5410" t="n">
        <v>-0.9999788999557495</v>
      </c>
      <c r="C5410" t="n">
        <v>0.5552492007688435</v>
      </c>
      <c r="D5410" s="1" t="n">
        <v>1.279556111801484</v>
      </c>
      <c r="E5410">
        <f>1.2/1000</f>
        <v/>
      </c>
      <c r="F5410" t="n">
        <v>1500</v>
      </c>
      <c r="G5410" t="n">
        <v>1.352376937866211</v>
      </c>
    </row>
    <row r="5411">
      <c r="A5411" t="n">
        <v>292.1147712707519</v>
      </c>
      <c r="B5411" t="n">
        <v>-0.9999445676803589</v>
      </c>
      <c r="C5411" t="n">
        <v>0.5528070260304819</v>
      </c>
      <c r="D5411" s="1" t="n">
        <v>1.279556111801484</v>
      </c>
      <c r="E5411">
        <f>1.2/1000</f>
        <v/>
      </c>
      <c r="F5411" t="n">
        <v>1500</v>
      </c>
      <c r="G5411" t="n">
        <v>1.351724863052368</v>
      </c>
    </row>
    <row r="5412">
      <c r="A5412" t="n">
        <v>292.0700191497803</v>
      </c>
      <c r="B5412" t="n">
        <v>-0.999910295009613</v>
      </c>
      <c r="C5412" t="n">
        <v>0.550364819159379</v>
      </c>
      <c r="D5412" s="1" t="n">
        <v>1.279556111801484</v>
      </c>
      <c r="E5412">
        <f>1.2/1000</f>
        <v/>
      </c>
      <c r="F5412" t="n">
        <v>1500</v>
      </c>
      <c r="G5412" t="n">
        <v>1.351398944854736</v>
      </c>
    </row>
    <row r="5413">
      <c r="A5413" t="n">
        <v>292.1147712707519</v>
      </c>
      <c r="B5413" t="n">
        <v>-0.9999788999557495</v>
      </c>
      <c r="C5413" t="n">
        <v>0.5479226376406743</v>
      </c>
      <c r="D5413" s="1" t="n">
        <v>1.279556111801484</v>
      </c>
      <c r="E5413">
        <f>1.2/1000</f>
        <v/>
      </c>
      <c r="F5413" t="n">
        <v>1500</v>
      </c>
      <c r="G5413" t="n">
        <v>1.350583791732788</v>
      </c>
    </row>
    <row r="5414">
      <c r="A5414" t="n">
        <v>292.2651866912842</v>
      </c>
      <c r="B5414" t="n">
        <v>-0.9999445676803589</v>
      </c>
      <c r="C5414" t="n">
        <v>0.5454804405796174</v>
      </c>
      <c r="D5414" s="1" t="n">
        <v>1.279556111801484</v>
      </c>
      <c r="E5414">
        <f>1.2/1000</f>
        <v/>
      </c>
      <c r="F5414" t="n">
        <v>1500</v>
      </c>
      <c r="G5414" t="n">
        <v>1.350094795227051</v>
      </c>
    </row>
    <row r="5415">
      <c r="A5415" t="n">
        <v>291.9643081665039</v>
      </c>
      <c r="B5415" t="n">
        <v>-0.9999445676803589</v>
      </c>
      <c r="C5415" t="n">
        <v>0.5430382257141276</v>
      </c>
      <c r="D5415" s="1" t="n">
        <v>1.279556111801484</v>
      </c>
      <c r="E5415">
        <f>1.2/1000</f>
        <v/>
      </c>
      <c r="F5415" t="n">
        <v>1500</v>
      </c>
      <c r="G5415" t="n">
        <v>1.349605798721313</v>
      </c>
    </row>
    <row r="5416">
      <c r="A5416" t="n">
        <v>291.8890575408935</v>
      </c>
      <c r="B5416" t="n">
        <v>-0.9999445676803589</v>
      </c>
      <c r="C5416" t="n">
        <v>0.5405960617310335</v>
      </c>
      <c r="D5416" s="1" t="n">
        <v>1.279556111801484</v>
      </c>
      <c r="E5416">
        <f>1.2/1000</f>
        <v/>
      </c>
      <c r="F5416" t="n">
        <v>1500</v>
      </c>
      <c r="G5416" t="n">
        <v>1.348953723907471</v>
      </c>
    </row>
    <row r="5417">
      <c r="A5417" t="n">
        <v>292.1899856567383</v>
      </c>
      <c r="B5417" t="n">
        <v>-0.9999445676803589</v>
      </c>
      <c r="C5417" t="n">
        <v>0.5381539178914008</v>
      </c>
      <c r="D5417" s="1" t="n">
        <v>1.279556111801484</v>
      </c>
      <c r="E5417">
        <f>1.2/1000</f>
        <v/>
      </c>
      <c r="F5417" t="n">
        <v>1500</v>
      </c>
      <c r="G5417" t="n">
        <v>1.348464727401733</v>
      </c>
    </row>
    <row r="5418">
      <c r="A5418" t="n">
        <v>292.0395454406738</v>
      </c>
      <c r="B5418" t="n">
        <v>-0.9999445676803589</v>
      </c>
      <c r="C5418" t="n">
        <v>0.5357116821647796</v>
      </c>
      <c r="D5418" s="1" t="n">
        <v>1.279556111801484</v>
      </c>
      <c r="E5418">
        <f>1.2/1000</f>
        <v/>
      </c>
      <c r="F5418" t="n">
        <v>1500</v>
      </c>
      <c r="G5418" t="n">
        <v>1.347812652587891</v>
      </c>
    </row>
    <row r="5419">
      <c r="A5419" t="n">
        <v>292.1899856567383</v>
      </c>
      <c r="B5419" t="n">
        <v>-0.9999445676803589</v>
      </c>
      <c r="C5419" t="n">
        <v>0.5332695356969011</v>
      </c>
      <c r="D5419" s="1" t="n">
        <v>1.279556111801484</v>
      </c>
      <c r="E5419">
        <f>1.2/1000</f>
        <v/>
      </c>
      <c r="F5419" t="n">
        <v>1500</v>
      </c>
      <c r="G5419" t="n">
        <v>1.347160696983337</v>
      </c>
    </row>
    <row r="5420">
      <c r="A5420" t="n">
        <v>292.1147712707519</v>
      </c>
      <c r="B5420" t="n">
        <v>-0.9999445676803589</v>
      </c>
      <c r="C5420" t="n">
        <v>0.530827260151259</v>
      </c>
      <c r="D5420" s="1" t="n">
        <v>1.279556111801484</v>
      </c>
      <c r="E5420">
        <f>1.2/1000</f>
        <v/>
      </c>
      <c r="F5420" t="n">
        <v>1500</v>
      </c>
      <c r="G5420" t="n">
        <v>1.3466717004776</v>
      </c>
    </row>
    <row r="5421">
      <c r="A5421" t="n">
        <v>292.1147712707519</v>
      </c>
      <c r="B5421" t="n">
        <v>-0.9999445676803589</v>
      </c>
      <c r="C5421" t="n">
        <v>0.5283851409482669</v>
      </c>
      <c r="D5421" s="1" t="n">
        <v>1.279556111801484</v>
      </c>
      <c r="E5421">
        <f>1.2/1000</f>
        <v/>
      </c>
      <c r="F5421" t="n">
        <v>1500</v>
      </c>
      <c r="G5421" t="n">
        <v>1.346019625663757</v>
      </c>
    </row>
    <row r="5422">
      <c r="A5422" t="n">
        <v>292.0395454406738</v>
      </c>
      <c r="B5422" t="n">
        <v>-0.9999788999557495</v>
      </c>
      <c r="C5422" t="n">
        <v>0.5259427108295854</v>
      </c>
      <c r="D5422" s="1" t="n">
        <v>1.279556111801484</v>
      </c>
      <c r="E5422">
        <f>1.2/1000</f>
        <v/>
      </c>
      <c r="F5422" t="n">
        <v>1500</v>
      </c>
      <c r="G5422" t="n">
        <v>1.34553062915802</v>
      </c>
    </row>
    <row r="5423">
      <c r="A5423" t="n">
        <v>292.0395454406738</v>
      </c>
      <c r="B5423" t="n">
        <v>-0.9999788999557495</v>
      </c>
      <c r="C5423" t="n">
        <v>0.5235006286417125</v>
      </c>
      <c r="D5423" s="1" t="n">
        <v>1.279556111801484</v>
      </c>
      <c r="E5423">
        <f>1.2/1000</f>
        <v/>
      </c>
      <c r="F5423" t="n">
        <v>1500</v>
      </c>
      <c r="G5423" t="n">
        <v>1.344878554344177</v>
      </c>
    </row>
    <row r="5424">
      <c r="A5424" t="n">
        <v>292.0395454406738</v>
      </c>
      <c r="B5424" t="n">
        <v>-0.9999445676803589</v>
      </c>
      <c r="C5424" t="n">
        <v>0.5210585253482168</v>
      </c>
      <c r="D5424" s="1" t="n">
        <v>1.279556111801484</v>
      </c>
      <c r="E5424">
        <f>1.2/1000</f>
        <v/>
      </c>
      <c r="F5424" t="n">
        <v>1500</v>
      </c>
      <c r="G5424" t="n">
        <v>1.34438955783844</v>
      </c>
    </row>
    <row r="5425">
      <c r="A5425" t="n">
        <v>292.0395454406738</v>
      </c>
      <c r="B5425" t="n">
        <v>-0.9999445676803589</v>
      </c>
      <c r="C5425" t="n">
        <v>0.5186163683514703</v>
      </c>
      <c r="D5425" s="1" t="n">
        <v>1.279556111801484</v>
      </c>
      <c r="E5425">
        <f>1.2/1000</f>
        <v/>
      </c>
      <c r="F5425" t="n">
        <v>1500</v>
      </c>
      <c r="G5425" t="n">
        <v>1.343900442123413</v>
      </c>
    </row>
    <row r="5426">
      <c r="A5426" t="n">
        <v>292.0395454406738</v>
      </c>
      <c r="B5426" t="n">
        <v>-0.9999788999557495</v>
      </c>
      <c r="C5426" t="n">
        <v>0.5161741460613539</v>
      </c>
      <c r="D5426" s="1" t="n">
        <v>1.279556111801484</v>
      </c>
      <c r="E5426">
        <f>1.2/1000</f>
        <v/>
      </c>
      <c r="F5426" t="n">
        <v>1500</v>
      </c>
      <c r="G5426" t="n">
        <v>1.343085408210754</v>
      </c>
    </row>
    <row r="5427">
      <c r="A5427" t="n">
        <v>292.1899856567383</v>
      </c>
      <c r="B5427" t="n">
        <v>-0.9999788999557495</v>
      </c>
      <c r="C5427" t="n">
        <v>0.5137319560918131</v>
      </c>
      <c r="D5427" s="1" t="n">
        <v>1.279556111801484</v>
      </c>
      <c r="E5427">
        <f>1.2/1000</f>
        <v/>
      </c>
      <c r="F5427" t="n">
        <v>1500</v>
      </c>
      <c r="G5427" t="n">
        <v>1.342433452606201</v>
      </c>
    </row>
    <row r="5428">
      <c r="A5428" t="n">
        <v>292.0395454406738</v>
      </c>
      <c r="B5428" t="n">
        <v>-0.9999445676803589</v>
      </c>
      <c r="C5428" t="n">
        <v>0.5112897616722207</v>
      </c>
      <c r="D5428" s="1" t="n">
        <v>1.279556111801484</v>
      </c>
      <c r="E5428">
        <f>1.2/1000</f>
        <v/>
      </c>
      <c r="F5428" t="n">
        <v>1500</v>
      </c>
      <c r="G5428" t="n">
        <v>1.34210741519928</v>
      </c>
    </row>
    <row r="5429">
      <c r="A5429" t="n">
        <v>292.1147712707519</v>
      </c>
      <c r="B5429" t="n">
        <v>-0.9999445676803589</v>
      </c>
      <c r="C5429" t="n">
        <v>0.5088475666638114</v>
      </c>
      <c r="D5429" s="1" t="n">
        <v>1.279556111801484</v>
      </c>
      <c r="E5429">
        <f>1.2/1000</f>
        <v/>
      </c>
      <c r="F5429" t="n">
        <v>1500</v>
      </c>
      <c r="G5429" t="n">
        <v>1.341455340385437</v>
      </c>
    </row>
    <row r="5430">
      <c r="A5430" t="n">
        <v>292.1147712707519</v>
      </c>
      <c r="B5430" t="n">
        <v>-0.9999788999557495</v>
      </c>
      <c r="C5430" t="n">
        <v>0.5064053475062158</v>
      </c>
      <c r="D5430" s="1" t="n">
        <v>1.279556111801484</v>
      </c>
      <c r="E5430">
        <f>1.2/1000</f>
        <v/>
      </c>
      <c r="F5430" t="n">
        <v>1500</v>
      </c>
      <c r="G5430" t="n">
        <v>1.340803384780884</v>
      </c>
    </row>
    <row r="5431">
      <c r="A5431" t="n">
        <v>292.1147712707519</v>
      </c>
      <c r="B5431" t="n">
        <v>-0.9999445676803589</v>
      </c>
      <c r="C5431" t="n">
        <v>0.5039682921931961</v>
      </c>
      <c r="D5431" s="1" t="n">
        <v>1.279556111801484</v>
      </c>
      <c r="E5431">
        <f>1.2/1000</f>
        <v/>
      </c>
      <c r="F5431" t="n">
        <v>1500</v>
      </c>
      <c r="G5431" t="n">
        <v>1.340151309967041</v>
      </c>
    </row>
    <row r="5432">
      <c r="A5432" t="n">
        <v>291.8890575408935</v>
      </c>
      <c r="B5432" t="n">
        <v>-0.9999788999557495</v>
      </c>
      <c r="C5432" t="n">
        <v>0.5015209860971815</v>
      </c>
      <c r="D5432" s="1" t="n">
        <v>1.279556111801484</v>
      </c>
      <c r="E5432">
        <f>1.2/1000</f>
        <v/>
      </c>
      <c r="F5432" t="n">
        <v>1500</v>
      </c>
      <c r="G5432" t="n">
        <v>1.339662313461304</v>
      </c>
    </row>
    <row r="5433">
      <c r="A5433" t="n">
        <v>291.9643081665039</v>
      </c>
      <c r="B5433" t="n">
        <v>-0.9999445676803589</v>
      </c>
      <c r="C5433" t="n">
        <v>0.4990788034399027</v>
      </c>
      <c r="D5433" s="1" t="n">
        <v>1.279556111801484</v>
      </c>
      <c r="E5433">
        <f>1.2/1000</f>
        <v/>
      </c>
      <c r="F5433" t="n">
        <v>1500</v>
      </c>
      <c r="G5433" t="n">
        <v>1.339010238647461</v>
      </c>
    </row>
    <row r="5434">
      <c r="A5434" t="n">
        <v>292.1147712707519</v>
      </c>
      <c r="B5434" t="n">
        <v>-0.9999445676803589</v>
      </c>
      <c r="C5434" t="n">
        <v>0.4966365756534853</v>
      </c>
      <c r="D5434" s="1" t="n">
        <v>1.279556111801484</v>
      </c>
      <c r="E5434">
        <f>1.2/1000</f>
        <v/>
      </c>
      <c r="F5434" t="n">
        <v>1500</v>
      </c>
      <c r="G5434" t="n">
        <v>1.338358163833618</v>
      </c>
    </row>
    <row r="5435">
      <c r="A5435" t="n">
        <v>291.9643081665039</v>
      </c>
      <c r="B5435" t="n">
        <v>-0.9999445676803589</v>
      </c>
      <c r="C5435" t="n">
        <v>0.4941944427027591</v>
      </c>
      <c r="D5435" s="1" t="n">
        <v>1.279556111801484</v>
      </c>
      <c r="E5435">
        <f>1.2/1000</f>
        <v/>
      </c>
      <c r="F5435" t="n">
        <v>1500</v>
      </c>
      <c r="G5435" t="n">
        <v>1.337706208229065</v>
      </c>
    </row>
    <row r="5436">
      <c r="A5436" t="n">
        <v>292.4155544281006</v>
      </c>
      <c r="B5436" t="n">
        <v>-0.9999788999557495</v>
      </c>
      <c r="C5436" t="n">
        <v>0.4917521902417399</v>
      </c>
      <c r="D5436" s="1" t="n">
        <v>1.279556111801484</v>
      </c>
      <c r="E5436">
        <f>1.2/1000</f>
        <v/>
      </c>
      <c r="F5436" t="n">
        <v>1500</v>
      </c>
      <c r="G5436" t="n">
        <v>1.337217092514038</v>
      </c>
    </row>
    <row r="5437">
      <c r="A5437" t="n">
        <v>292.0395454406738</v>
      </c>
      <c r="B5437" t="n">
        <v>-0.9999445676803589</v>
      </c>
      <c r="C5437" t="n">
        <v>0.4893049751935108</v>
      </c>
      <c r="D5437" s="1" t="n">
        <v>1.279556111801484</v>
      </c>
      <c r="E5437">
        <f>1.2/1000</f>
        <v/>
      </c>
      <c r="F5437" t="n">
        <v>1500</v>
      </c>
      <c r="G5437" t="n">
        <v>1.336565136909485</v>
      </c>
    </row>
    <row r="5438">
      <c r="A5438" t="n">
        <v>292.0395454406738</v>
      </c>
      <c r="B5438" t="n">
        <v>-0.9999445676803589</v>
      </c>
      <c r="C5438" t="n">
        <v>0.4868627605629862</v>
      </c>
      <c r="D5438" s="1" t="n">
        <v>1.279556111801484</v>
      </c>
      <c r="E5438">
        <f>1.2/1000</f>
        <v/>
      </c>
      <c r="F5438" t="n">
        <v>1500</v>
      </c>
      <c r="G5438" t="n">
        <v>1.336239099502563</v>
      </c>
    </row>
    <row r="5439">
      <c r="A5439" t="n">
        <v>292.0395454406738</v>
      </c>
      <c r="B5439" t="n">
        <v>-0.9999445676803589</v>
      </c>
      <c r="C5439" t="n">
        <v>0.4844205641067912</v>
      </c>
      <c r="D5439" s="1" t="n">
        <v>1.279556111801484</v>
      </c>
      <c r="E5439">
        <f>1.2/1000</f>
        <v/>
      </c>
      <c r="F5439" t="n">
        <v>1500</v>
      </c>
      <c r="G5439" t="n">
        <v>1.335098028182983</v>
      </c>
    </row>
    <row r="5440">
      <c r="A5440" t="n">
        <v>292.0395454406738</v>
      </c>
      <c r="B5440" t="n">
        <v>-0.9999445676803589</v>
      </c>
      <c r="C5440" t="n">
        <v>0.4819784248042976</v>
      </c>
      <c r="D5440" s="1" t="n">
        <v>1.279556111801484</v>
      </c>
      <c r="E5440">
        <f>1.2/1000</f>
        <v/>
      </c>
      <c r="F5440" t="n">
        <v>1500</v>
      </c>
      <c r="G5440" t="n">
        <v>1.334935069084167</v>
      </c>
    </row>
    <row r="5441">
      <c r="A5441" t="n">
        <v>292.1899856567383</v>
      </c>
      <c r="B5441" t="n">
        <v>-0.9999445676803589</v>
      </c>
      <c r="C5441" t="n">
        <v>0.4795361930047947</v>
      </c>
      <c r="D5441" s="1" t="n">
        <v>1.279556111801484</v>
      </c>
      <c r="E5441">
        <f>1.2/1000</f>
        <v/>
      </c>
      <c r="F5441" t="n">
        <v>1500</v>
      </c>
      <c r="G5441" t="n">
        <v>1.334282994270325</v>
      </c>
    </row>
    <row r="5442">
      <c r="A5442" t="n">
        <v>292.2651866912842</v>
      </c>
      <c r="B5442" t="n">
        <v>-0.999910295009613</v>
      </c>
      <c r="C5442" t="n">
        <v>0.4770939756552474</v>
      </c>
      <c r="D5442" s="1" t="n">
        <v>1.279556111801484</v>
      </c>
      <c r="E5442">
        <f>1.2/1000</f>
        <v/>
      </c>
      <c r="F5442" t="n">
        <v>1500</v>
      </c>
      <c r="G5442" t="n">
        <v>1.333630919456482</v>
      </c>
    </row>
    <row r="5443">
      <c r="A5443" t="n">
        <v>292.2651866912842</v>
      </c>
      <c r="B5443" t="n">
        <v>-0.9999445676803589</v>
      </c>
      <c r="C5443" t="n">
        <v>0.4746518809151776</v>
      </c>
      <c r="D5443" s="1" t="n">
        <v>1.279556111801484</v>
      </c>
      <c r="E5443">
        <f>1.2/1000</f>
        <v/>
      </c>
      <c r="F5443" t="n">
        <v>1500</v>
      </c>
      <c r="G5443" t="n">
        <v>1.332815885543823</v>
      </c>
    </row>
    <row r="5444">
      <c r="A5444" t="n">
        <v>292.0395454406738</v>
      </c>
      <c r="B5444" t="n">
        <v>-0.9999445676803589</v>
      </c>
      <c r="C5444" t="n">
        <v>0.4722097241846229</v>
      </c>
      <c r="D5444" s="1" t="n">
        <v>1.279556111801484</v>
      </c>
      <c r="E5444">
        <f>1.2/1000</f>
        <v/>
      </c>
      <c r="F5444" t="n">
        <v>1500</v>
      </c>
      <c r="G5444" t="n">
        <v>1.332326889038086</v>
      </c>
    </row>
    <row r="5445">
      <c r="A5445" t="n">
        <v>292.0700191497803</v>
      </c>
      <c r="B5445" t="n">
        <v>-0.9999445676803589</v>
      </c>
      <c r="C5445" t="n">
        <v>0.4697675241978859</v>
      </c>
      <c r="D5445" s="1" t="n">
        <v>1.279556111801484</v>
      </c>
      <c r="E5445">
        <f>1.2/1000</f>
        <v/>
      </c>
      <c r="F5445" t="n">
        <v>1500</v>
      </c>
      <c r="G5445" t="n">
        <v>1.331511855125427</v>
      </c>
    </row>
    <row r="5446">
      <c r="A5446" t="n">
        <v>291.8890575408935</v>
      </c>
      <c r="B5446" t="n">
        <v>-0.9999445676803589</v>
      </c>
      <c r="C5446" t="n">
        <v>0.4673253446098182</v>
      </c>
      <c r="D5446" s="1" t="n">
        <v>1.279556111801484</v>
      </c>
      <c r="E5446">
        <f>1.2/1000</f>
        <v/>
      </c>
      <c r="F5446" t="n">
        <v>1500</v>
      </c>
      <c r="G5446" t="n">
        <v>1.331185817718506</v>
      </c>
    </row>
    <row r="5447">
      <c r="A5447" t="n">
        <v>292.1147712707519</v>
      </c>
      <c r="B5447" t="n">
        <v>-0.9999445676803589</v>
      </c>
      <c r="C5447" t="n">
        <v>0.46488316821069</v>
      </c>
      <c r="D5447" s="1" t="n">
        <v>1.279556111801484</v>
      </c>
      <c r="E5447">
        <f>1.2/1000</f>
        <v/>
      </c>
      <c r="F5447" t="n">
        <v>1500</v>
      </c>
      <c r="G5447" t="n">
        <v>1.330533742904663</v>
      </c>
    </row>
    <row r="5448">
      <c r="A5448" t="n">
        <v>292.1147712707519</v>
      </c>
      <c r="B5448" t="n">
        <v>-0.9999445676803589</v>
      </c>
      <c r="C5448" t="n">
        <v>0.4624403100799111</v>
      </c>
      <c r="D5448" s="1" t="n">
        <v>1.279556111801484</v>
      </c>
      <c r="E5448">
        <f>1.2/1000</f>
        <v/>
      </c>
      <c r="F5448" t="n">
        <v>1500</v>
      </c>
      <c r="G5448" t="n">
        <v>1.330207824707031</v>
      </c>
    </row>
    <row r="5449">
      <c r="A5449" t="n">
        <v>292.0395454406738</v>
      </c>
      <c r="B5449" t="n">
        <v>-0.9999788999557495</v>
      </c>
      <c r="C5449" t="n">
        <v>0.4599988100923117</v>
      </c>
      <c r="D5449" s="1" t="n">
        <v>1.279556111801484</v>
      </c>
      <c r="E5449">
        <f>1.2/1000</f>
        <v/>
      </c>
      <c r="F5449" t="n">
        <v>1500</v>
      </c>
      <c r="G5449" t="n">
        <v>1.329392790794373</v>
      </c>
    </row>
    <row r="5450">
      <c r="A5450" t="n">
        <v>291.8890575408935</v>
      </c>
      <c r="B5450" t="n">
        <v>-0.9999788999557495</v>
      </c>
      <c r="C5450" t="n">
        <v>0.4575566607587696</v>
      </c>
      <c r="D5450" s="1" t="n">
        <v>1.279556111801484</v>
      </c>
      <c r="E5450">
        <f>1.2/1000</f>
        <v/>
      </c>
      <c r="F5450" t="n">
        <v>1500</v>
      </c>
      <c r="G5450" t="n">
        <v>1.328903675079346</v>
      </c>
    </row>
    <row r="5451">
      <c r="A5451" t="n">
        <v>291.8890575408935</v>
      </c>
      <c r="B5451" t="n">
        <v>-0.9999445676803589</v>
      </c>
      <c r="C5451" t="n">
        <v>0.4551144290821864</v>
      </c>
      <c r="D5451" s="1" t="n">
        <v>1.279556111801484</v>
      </c>
      <c r="E5451">
        <f>1.2/1000</f>
        <v/>
      </c>
      <c r="F5451" t="n">
        <v>1500</v>
      </c>
      <c r="G5451" t="n">
        <v>1.328414678573608</v>
      </c>
    </row>
    <row r="5452">
      <c r="A5452" t="n">
        <v>291.9643081665039</v>
      </c>
      <c r="B5452" t="n">
        <v>-0.9999445676803589</v>
      </c>
      <c r="C5452" t="n">
        <v>0.4526723197747666</v>
      </c>
      <c r="D5452" s="1" t="n">
        <v>1.279556111801484</v>
      </c>
      <c r="E5452">
        <f>1.2/1000</f>
        <v/>
      </c>
      <c r="F5452" t="n">
        <v>1500</v>
      </c>
      <c r="G5452" t="n">
        <v>1.327925682067871</v>
      </c>
    </row>
    <row r="5453">
      <c r="A5453" t="n">
        <v>291.9643081665039</v>
      </c>
      <c r="B5453" t="n">
        <v>-0.9999445676803589</v>
      </c>
      <c r="C5453" t="n">
        <v>0.4502300965878889</v>
      </c>
      <c r="D5453" s="1" t="n">
        <v>1.279556111801484</v>
      </c>
      <c r="E5453">
        <f>1.2/1000</f>
        <v/>
      </c>
      <c r="F5453" t="n">
        <v>1500</v>
      </c>
      <c r="G5453" t="n">
        <v>1.327273607254028</v>
      </c>
    </row>
    <row r="5454">
      <c r="A5454" t="n">
        <v>291.9643081665039</v>
      </c>
      <c r="B5454" t="n">
        <v>-0.9999445676803589</v>
      </c>
      <c r="C5454" t="n">
        <v>0.4477879161190456</v>
      </c>
      <c r="D5454" s="1" t="n">
        <v>1.279556111801484</v>
      </c>
      <c r="E5454">
        <f>1.2/1000</f>
        <v/>
      </c>
      <c r="F5454" t="n">
        <v>1500</v>
      </c>
      <c r="G5454" t="n">
        <v>1.326784610748291</v>
      </c>
    </row>
    <row r="5455">
      <c r="A5455" t="n">
        <v>291.9195407867431</v>
      </c>
      <c r="B5455" t="n">
        <v>-0.9999445676803589</v>
      </c>
      <c r="C5455" t="n">
        <v>0.4453482744310101</v>
      </c>
      <c r="D5455" s="1" t="n">
        <v>1.279556111801484</v>
      </c>
      <c r="E5455">
        <f>1.2/1000</f>
        <v/>
      </c>
      <c r="F5455" t="n">
        <v>1500</v>
      </c>
      <c r="G5455" t="n">
        <v>1.32645857334137</v>
      </c>
    </row>
    <row r="5456">
      <c r="A5456" t="n">
        <v>292.0395454406738</v>
      </c>
      <c r="B5456" t="n">
        <v>-0.9999445676803589</v>
      </c>
      <c r="C5456" t="n">
        <v>0.4429035202176544</v>
      </c>
      <c r="D5456" s="1" t="n">
        <v>1.279556111801484</v>
      </c>
      <c r="E5456">
        <f>1.2/1000</f>
        <v/>
      </c>
      <c r="F5456" t="n">
        <v>1500</v>
      </c>
      <c r="G5456" t="n">
        <v>1.325806498527527</v>
      </c>
    </row>
    <row r="5457">
      <c r="A5457" t="n">
        <v>291.9643081665039</v>
      </c>
      <c r="B5457" t="n">
        <v>-0.9999445676803589</v>
      </c>
      <c r="C5457" t="n">
        <v>0.4404613607483757</v>
      </c>
      <c r="D5457" s="1" t="n">
        <v>1.279556111801484</v>
      </c>
      <c r="E5457">
        <f>1.2/1000</f>
        <v/>
      </c>
      <c r="F5457" t="n">
        <v>1500</v>
      </c>
      <c r="G5457" t="n">
        <v>1.325154542922974</v>
      </c>
    </row>
    <row r="5458">
      <c r="A5458" t="n">
        <v>292.0395454406738</v>
      </c>
      <c r="B5458" t="n">
        <v>-0.9999788999557495</v>
      </c>
      <c r="C5458" t="n">
        <v>0.4380192078283902</v>
      </c>
      <c r="D5458" s="1" t="n">
        <v>1.279556111801484</v>
      </c>
      <c r="E5458">
        <f>1.2/1000</f>
        <v/>
      </c>
      <c r="F5458" t="n">
        <v>1500</v>
      </c>
      <c r="G5458" t="n">
        <v>1.324665427207947</v>
      </c>
    </row>
    <row r="5459">
      <c r="A5459" t="n">
        <v>292.0700191497803</v>
      </c>
      <c r="B5459" t="n">
        <v>-0.9999445676803589</v>
      </c>
      <c r="C5459" t="n">
        <v>0.4355770171452636</v>
      </c>
      <c r="D5459" s="1" t="n">
        <v>1.279556111801484</v>
      </c>
      <c r="E5459">
        <f>1.2/1000</f>
        <v/>
      </c>
      <c r="F5459" t="n">
        <v>1500</v>
      </c>
      <c r="G5459" t="n">
        <v>1.324176430702209</v>
      </c>
    </row>
    <row r="5460">
      <c r="A5460" t="n">
        <v>292.0395454406738</v>
      </c>
      <c r="B5460" t="n">
        <v>-0.9999788999557495</v>
      </c>
      <c r="C5460" t="n">
        <v>0.4331348551487405</v>
      </c>
      <c r="D5460" s="1" t="n">
        <v>1.279556111801484</v>
      </c>
      <c r="E5460">
        <f>1.2/1000</f>
        <v/>
      </c>
      <c r="F5460" t="n">
        <v>1500</v>
      </c>
      <c r="G5460" t="n">
        <v>1.323524475097656</v>
      </c>
    </row>
    <row r="5461">
      <c r="A5461" t="n">
        <v>291.8890575408935</v>
      </c>
      <c r="B5461" t="n">
        <v>-0.999910295009613</v>
      </c>
      <c r="C5461" t="n">
        <v>0.4306926347484361</v>
      </c>
      <c r="D5461" s="1" t="n">
        <v>1.279556111801484</v>
      </c>
      <c r="E5461">
        <f>1.2/1000</f>
        <v/>
      </c>
      <c r="F5461" t="n">
        <v>1500</v>
      </c>
      <c r="G5461" t="n">
        <v>1.323035359382629</v>
      </c>
    </row>
    <row r="5462">
      <c r="A5462" t="n">
        <v>291.9947875976562</v>
      </c>
      <c r="B5462" t="n">
        <v>-0.9999445676803589</v>
      </c>
      <c r="C5462" t="n">
        <v>0.4282504642960377</v>
      </c>
      <c r="D5462" s="1" t="n">
        <v>1.279556111801484</v>
      </c>
      <c r="E5462">
        <f>1.2/1000</f>
        <v/>
      </c>
      <c r="F5462" t="n">
        <v>1500</v>
      </c>
      <c r="G5462" t="n">
        <v>1.322220325469971</v>
      </c>
    </row>
    <row r="5463">
      <c r="A5463" t="n">
        <v>292.1147712707519</v>
      </c>
      <c r="B5463" t="n">
        <v>-0.9999445676803589</v>
      </c>
      <c r="C5463" t="n">
        <v>0.4258082795790734</v>
      </c>
      <c r="D5463" s="1" t="n">
        <v>1.279556111801484</v>
      </c>
      <c r="E5463">
        <f>1.2/1000</f>
        <v/>
      </c>
      <c r="F5463" t="n">
        <v>1500</v>
      </c>
      <c r="G5463" t="n">
        <v>1.321731328964233</v>
      </c>
    </row>
    <row r="5464">
      <c r="A5464" t="n">
        <v>291.9643081665039</v>
      </c>
      <c r="B5464" t="n">
        <v>-0.9999445676803589</v>
      </c>
      <c r="C5464" t="n">
        <v>0.4233660908860466</v>
      </c>
      <c r="D5464" s="1" t="n">
        <v>1.279556111801484</v>
      </c>
      <c r="E5464">
        <f>1.2/1000</f>
        <v/>
      </c>
      <c r="F5464" t="n">
        <v>1500</v>
      </c>
      <c r="G5464" t="n">
        <v>1.321242332458496</v>
      </c>
    </row>
    <row r="5465">
      <c r="A5465" t="n">
        <v>291.9947875976562</v>
      </c>
      <c r="B5465" t="n">
        <v>-0.9999788999557495</v>
      </c>
      <c r="C5465" t="n">
        <v>0.4209239329374718</v>
      </c>
      <c r="D5465" s="1" t="n">
        <v>1.279556111801484</v>
      </c>
      <c r="E5465">
        <f>1.2/1000</f>
        <v/>
      </c>
      <c r="F5465" t="n">
        <v>1500</v>
      </c>
      <c r="G5465" t="n">
        <v>1.320590257644653</v>
      </c>
    </row>
    <row r="5466">
      <c r="A5466" t="n">
        <v>291.8890575408935</v>
      </c>
      <c r="B5466" t="n">
        <v>-0.9999445676803589</v>
      </c>
      <c r="C5466" t="n">
        <v>0.4184816991943588</v>
      </c>
      <c r="D5466" s="1" t="n">
        <v>1.279556111801484</v>
      </c>
      <c r="E5466">
        <f>1.2/1000</f>
        <v/>
      </c>
      <c r="F5466" t="n">
        <v>1500</v>
      </c>
      <c r="G5466" t="n">
        <v>1.319938182830811</v>
      </c>
    </row>
    <row r="5467">
      <c r="A5467" t="n">
        <v>291.9643081665039</v>
      </c>
      <c r="B5467" t="n">
        <v>-0.9999445676803589</v>
      </c>
      <c r="C5467" t="n">
        <v>0.4160395755966927</v>
      </c>
      <c r="D5467" s="1" t="n">
        <v>1.279556111801484</v>
      </c>
      <c r="E5467">
        <f>1.2/1000</f>
        <v/>
      </c>
      <c r="F5467" t="n">
        <v>1500</v>
      </c>
      <c r="G5467" t="n">
        <v>1.319286227226257</v>
      </c>
    </row>
    <row r="5468">
      <c r="A5468" t="n">
        <v>292.1147712707519</v>
      </c>
      <c r="B5468" t="n">
        <v>-0.9999445676803589</v>
      </c>
      <c r="C5468" t="n">
        <v>0.4135974043572971</v>
      </c>
      <c r="D5468" s="1" t="n">
        <v>1.279556111801484</v>
      </c>
      <c r="E5468">
        <f>1.2/1000</f>
        <v/>
      </c>
      <c r="F5468" t="n">
        <v>1500</v>
      </c>
      <c r="G5468" t="n">
        <v>1.318634152412415</v>
      </c>
    </row>
    <row r="5469">
      <c r="A5469" t="n">
        <v>291.9947875976562</v>
      </c>
      <c r="B5469" t="n">
        <v>-0.9999445676803589</v>
      </c>
      <c r="C5469" t="n">
        <v>0.4111552226732224</v>
      </c>
      <c r="D5469" s="1" t="n">
        <v>1.279556111801484</v>
      </c>
      <c r="E5469">
        <f>1.2/1000</f>
        <v/>
      </c>
      <c r="F5469" t="n">
        <v>1500</v>
      </c>
      <c r="G5469" t="n">
        <v>1.317982077598572</v>
      </c>
    </row>
    <row r="5470">
      <c r="A5470" t="n">
        <v>291.8890575408935</v>
      </c>
      <c r="B5470" t="n">
        <v>-0.999910295009613</v>
      </c>
      <c r="C5470" t="n">
        <v>0.4087130209018084</v>
      </c>
      <c r="D5470" s="1" t="n">
        <v>1.279556111801484</v>
      </c>
      <c r="E5470">
        <f>1.2/1000</f>
        <v/>
      </c>
      <c r="F5470" t="n">
        <v>1500</v>
      </c>
      <c r="G5470" t="n">
        <v>1.317330121994019</v>
      </c>
    </row>
    <row r="5471">
      <c r="A5471" t="n">
        <v>292.0395454406738</v>
      </c>
      <c r="B5471" t="n">
        <v>-0.9999445676803589</v>
      </c>
      <c r="C5471" t="n">
        <v>0.4062707854759218</v>
      </c>
      <c r="D5471" s="1" t="n">
        <v>1.279556111801484</v>
      </c>
      <c r="E5471">
        <f>1.2/1000</f>
        <v/>
      </c>
      <c r="F5471" t="n">
        <v>1500</v>
      </c>
      <c r="G5471" t="n">
        <v>1.316678047180176</v>
      </c>
    </row>
    <row r="5472">
      <c r="A5472" t="n">
        <v>292.2651866912842</v>
      </c>
      <c r="B5472" t="n">
        <v>-0.9999788999557495</v>
      </c>
      <c r="C5472" t="n">
        <v>0.4038286240999444</v>
      </c>
      <c r="D5472" s="1" t="n">
        <v>1.279556111801484</v>
      </c>
      <c r="E5472">
        <f>1.2/1000</f>
        <v/>
      </c>
      <c r="F5472" t="n">
        <v>1500</v>
      </c>
      <c r="G5472" t="n">
        <v>1.316025972366333</v>
      </c>
    </row>
    <row r="5473">
      <c r="A5473" t="n">
        <v>292.0395454406738</v>
      </c>
      <c r="B5473" t="n">
        <v>-0.9999445676803589</v>
      </c>
      <c r="C5473" t="n">
        <v>0.40138644622951</v>
      </c>
      <c r="D5473" s="1" t="n">
        <v>1.279556111801484</v>
      </c>
      <c r="E5473">
        <f>1.2/1000</f>
        <v/>
      </c>
      <c r="F5473" t="n">
        <v>1500</v>
      </c>
      <c r="G5473" t="n">
        <v>1.315536975860596</v>
      </c>
    </row>
    <row r="5474">
      <c r="A5474" t="n">
        <v>291.9643081665039</v>
      </c>
      <c r="B5474" t="n">
        <v>-0.9999788999557495</v>
      </c>
      <c r="C5474" t="n">
        <v>0.3989442816263892</v>
      </c>
      <c r="D5474" s="1" t="n">
        <v>1.279556111801484</v>
      </c>
      <c r="E5474">
        <f>1.2/1000</f>
        <v/>
      </c>
      <c r="F5474" t="n">
        <v>1500</v>
      </c>
      <c r="G5474" t="n">
        <v>1.314721941947937</v>
      </c>
    </row>
    <row r="5475">
      <c r="A5475" t="n">
        <v>292.0395454406738</v>
      </c>
      <c r="B5475" t="n">
        <v>-0.9999445676803589</v>
      </c>
      <c r="C5475" t="n">
        <v>0.3965020769580165</v>
      </c>
      <c r="D5475" s="1" t="n">
        <v>1.279556111801484</v>
      </c>
      <c r="E5475">
        <f>1.2/1000</f>
        <v/>
      </c>
      <c r="F5475" t="n">
        <v>1500</v>
      </c>
      <c r="G5475" t="n">
        <v>1.314069867134094</v>
      </c>
    </row>
    <row r="5476">
      <c r="A5476" t="n">
        <v>291.8890575408935</v>
      </c>
      <c r="B5476" t="n">
        <v>-0.9999445676803589</v>
      </c>
      <c r="C5476" t="n">
        <v>0.3940598771012329</v>
      </c>
      <c r="D5476" s="1" t="n">
        <v>1.279556111801484</v>
      </c>
      <c r="E5476">
        <f>1.2/1000</f>
        <v/>
      </c>
      <c r="F5476" t="n">
        <v>1500</v>
      </c>
      <c r="G5476" t="n">
        <v>1.313580870628357</v>
      </c>
    </row>
    <row r="5477">
      <c r="A5477" t="n">
        <v>292.1899856567383</v>
      </c>
      <c r="B5477" t="n">
        <v>-0.9999445676803589</v>
      </c>
      <c r="C5477" t="n">
        <v>0.3916177497120854</v>
      </c>
      <c r="D5477" s="1" t="n">
        <v>1.279556111801484</v>
      </c>
      <c r="E5477">
        <f>1.2/1000</f>
        <v/>
      </c>
      <c r="F5477" t="n">
        <v>1500</v>
      </c>
      <c r="G5477" t="n">
        <v>1.312928915023804</v>
      </c>
    </row>
    <row r="5478">
      <c r="A5478" t="n">
        <v>291.8890575408935</v>
      </c>
      <c r="B5478" t="n">
        <v>-0.9999445676803589</v>
      </c>
      <c r="C5478" t="n">
        <v>0.3891755776688351</v>
      </c>
      <c r="D5478" s="1" t="n">
        <v>1.279556111801484</v>
      </c>
      <c r="E5478">
        <f>1.2/1000</f>
        <v/>
      </c>
      <c r="F5478" t="n">
        <v>1500</v>
      </c>
      <c r="G5478" t="n">
        <v>1.312276840209961</v>
      </c>
    </row>
    <row r="5479">
      <c r="A5479" t="n">
        <v>292.1452411651611</v>
      </c>
      <c r="B5479" t="n">
        <v>-0.9999788999557495</v>
      </c>
      <c r="C5479" t="n">
        <v>0.3867333575230301</v>
      </c>
      <c r="D5479" s="1" t="n">
        <v>1.279556111801484</v>
      </c>
      <c r="E5479">
        <f>1.2/1000</f>
        <v/>
      </c>
      <c r="F5479" t="n">
        <v>1500</v>
      </c>
      <c r="G5479" t="n">
        <v>1.311461806297302</v>
      </c>
    </row>
    <row r="5480">
      <c r="A5480" t="n">
        <v>292.1147712707519</v>
      </c>
      <c r="B5480" t="n">
        <v>-0.9999788999557495</v>
      </c>
      <c r="C5480" t="n">
        <v>0.3842912153918025</v>
      </c>
      <c r="D5480" s="1" t="n">
        <v>1.279556111801484</v>
      </c>
      <c r="E5480">
        <f>1.2/1000</f>
        <v/>
      </c>
      <c r="F5480" t="n">
        <v>1500</v>
      </c>
      <c r="G5480" t="n">
        <v>1.310972809791565</v>
      </c>
    </row>
    <row r="5481">
      <c r="A5481" t="n">
        <v>292.0700191497803</v>
      </c>
      <c r="B5481" t="n">
        <v>-0.9999445676803589</v>
      </c>
      <c r="C5481" t="n">
        <v>0.3818489586505996</v>
      </c>
      <c r="D5481" s="1" t="n">
        <v>1.279556111801484</v>
      </c>
      <c r="E5481">
        <f>1.2/1000</f>
        <v/>
      </c>
      <c r="F5481" t="n">
        <v>1500</v>
      </c>
      <c r="G5481" t="n">
        <v>1.310320734977722</v>
      </c>
    </row>
    <row r="5482">
      <c r="A5482" t="n">
        <v>291.9643081665039</v>
      </c>
      <c r="B5482" t="n">
        <v>-0.9999445676803589</v>
      </c>
      <c r="C5482" t="n">
        <v>0.379406794353246</v>
      </c>
      <c r="D5482" s="1" t="n">
        <v>1.279556111801484</v>
      </c>
      <c r="E5482">
        <f>1.2/1000</f>
        <v/>
      </c>
      <c r="F5482" t="n">
        <v>1500</v>
      </c>
      <c r="G5482" t="n">
        <v>1.309831738471985</v>
      </c>
    </row>
    <row r="5483">
      <c r="A5483" t="n">
        <v>291.9947875976562</v>
      </c>
      <c r="B5483" t="n">
        <v>-0.999910295009613</v>
      </c>
      <c r="C5483" t="n">
        <v>0.3769646356614317</v>
      </c>
      <c r="D5483" s="1" t="n">
        <v>1.279556111801484</v>
      </c>
      <c r="E5483">
        <f>1.2/1000</f>
        <v/>
      </c>
      <c r="F5483" t="n">
        <v>1500</v>
      </c>
      <c r="G5483" t="n">
        <v>1.309016704559326</v>
      </c>
    </row>
    <row r="5484">
      <c r="A5484" t="n">
        <v>292.0395454406738</v>
      </c>
      <c r="B5484" t="n">
        <v>-0.9999788999557495</v>
      </c>
      <c r="C5484" t="n">
        <v>0.3745224283301556</v>
      </c>
      <c r="D5484" s="1" t="n">
        <v>1.279556111801484</v>
      </c>
      <c r="E5484">
        <f>1.2/1000</f>
        <v/>
      </c>
      <c r="F5484" t="n">
        <v>1500</v>
      </c>
      <c r="G5484" t="n">
        <v>1.308201670646667</v>
      </c>
    </row>
    <row r="5485">
      <c r="A5485" t="n">
        <v>292.0700191497803</v>
      </c>
      <c r="B5485" t="n">
        <v>-0.9999445676803589</v>
      </c>
      <c r="C5485" t="n">
        <v>0.3720802867819414</v>
      </c>
      <c r="D5485" s="1" t="n">
        <v>1.279556111801484</v>
      </c>
      <c r="E5485">
        <f>1.2/1000</f>
        <v/>
      </c>
      <c r="F5485" t="n">
        <v>1500</v>
      </c>
      <c r="G5485" t="n">
        <v>1.307549595832825</v>
      </c>
    </row>
    <row r="5486">
      <c r="A5486" t="n">
        <v>292.0700191497803</v>
      </c>
      <c r="B5486" t="n">
        <v>-0.9999788999557495</v>
      </c>
      <c r="C5486" t="n">
        <v>0.3696380258751808</v>
      </c>
      <c r="D5486" s="1" t="n">
        <v>1.279556111801484</v>
      </c>
      <c r="E5486">
        <f>1.2/1000</f>
        <v/>
      </c>
      <c r="F5486" t="n">
        <v>1500</v>
      </c>
      <c r="G5486" t="n">
        <v>1.306897521018982</v>
      </c>
    </row>
    <row r="5487">
      <c r="A5487" t="n">
        <v>291.8890575408935</v>
      </c>
      <c r="B5487" t="n">
        <v>-0.9999445676803589</v>
      </c>
      <c r="C5487" t="n">
        <v>0.3671958624648676</v>
      </c>
      <c r="D5487" s="1" t="n">
        <v>1.279556111801484</v>
      </c>
      <c r="E5487">
        <f>1.2/1000</f>
        <v/>
      </c>
      <c r="F5487" t="n">
        <v>1500</v>
      </c>
      <c r="G5487" t="n">
        <v>1.306245565414429</v>
      </c>
    </row>
    <row r="5488">
      <c r="A5488" t="n">
        <v>291.9195407867431</v>
      </c>
      <c r="B5488" t="n">
        <v>-0.9999445676803589</v>
      </c>
      <c r="C5488" t="n">
        <v>0.3647537271985192</v>
      </c>
      <c r="D5488" s="1" t="n">
        <v>1.279556111801484</v>
      </c>
      <c r="E5488">
        <f>1.2/1000</f>
        <v/>
      </c>
      <c r="F5488" t="n">
        <v>1500</v>
      </c>
      <c r="G5488" t="n">
        <v>1.305593490600586</v>
      </c>
    </row>
    <row r="5489">
      <c r="A5489" t="n">
        <v>292.0700191497803</v>
      </c>
      <c r="B5489" t="n">
        <v>-0.9999445676803589</v>
      </c>
      <c r="C5489" t="n">
        <v>0.3623114920290355</v>
      </c>
      <c r="D5489" s="1" t="n">
        <v>1.279556111801484</v>
      </c>
      <c r="E5489">
        <f>1.2/1000</f>
        <v/>
      </c>
      <c r="F5489" t="n">
        <v>1500</v>
      </c>
      <c r="G5489" t="n">
        <v>1.304941415786743</v>
      </c>
    </row>
    <row r="5490">
      <c r="A5490" t="n">
        <v>292.0395454406738</v>
      </c>
      <c r="B5490" t="n">
        <v>-0.9999445676803589</v>
      </c>
      <c r="C5490" t="n">
        <v>0.3598693064603473</v>
      </c>
      <c r="D5490" s="1" t="n">
        <v>1.279556111801484</v>
      </c>
      <c r="E5490">
        <f>1.2/1000</f>
        <v/>
      </c>
      <c r="F5490" t="n">
        <v>1500</v>
      </c>
      <c r="G5490" t="n">
        <v>1.304126381874084</v>
      </c>
    </row>
    <row r="5491">
      <c r="A5491" t="n">
        <v>292.0395454406738</v>
      </c>
      <c r="B5491" t="n">
        <v>-0.9999788999557495</v>
      </c>
      <c r="C5491" t="n">
        <v>0.3574271529993957</v>
      </c>
      <c r="D5491" s="1" t="n">
        <v>1.279556111801484</v>
      </c>
      <c r="E5491">
        <f>1.2/1000</f>
        <v/>
      </c>
      <c r="F5491" t="n">
        <v>1500</v>
      </c>
      <c r="G5491" t="n">
        <v>1.303637385368347</v>
      </c>
    </row>
    <row r="5492">
      <c r="A5492" t="n">
        <v>292.0395454406738</v>
      </c>
      <c r="B5492" t="n">
        <v>-0.9999445676803589</v>
      </c>
      <c r="C5492" t="n">
        <v>0.3549849376716735</v>
      </c>
      <c r="D5492" s="1" t="n">
        <v>1.279556111801484</v>
      </c>
      <c r="E5492">
        <f>1.2/1000</f>
        <v/>
      </c>
      <c r="F5492" t="n">
        <v>1500</v>
      </c>
      <c r="G5492" t="n">
        <v>1.302822351455688</v>
      </c>
    </row>
    <row r="5493">
      <c r="A5493" t="n">
        <v>292.1899856567383</v>
      </c>
      <c r="B5493" t="n">
        <v>-0.9999445676803589</v>
      </c>
      <c r="C5493" t="n">
        <v>0.3525427963367997</v>
      </c>
      <c r="D5493" s="1" t="n">
        <v>1.279556111801484</v>
      </c>
      <c r="E5493">
        <f>1.2/1000</f>
        <v/>
      </c>
      <c r="F5493" t="n">
        <v>1500</v>
      </c>
      <c r="G5493" t="n">
        <v>1.302170276641846</v>
      </c>
    </row>
    <row r="5494">
      <c r="A5494" t="n">
        <v>291.9643081665039</v>
      </c>
      <c r="B5494" t="n">
        <v>-0.9999445676803589</v>
      </c>
      <c r="C5494" t="n">
        <v>0.3501005909517033</v>
      </c>
      <c r="D5494" s="1" t="n">
        <v>1.279556111801484</v>
      </c>
      <c r="E5494">
        <f>1.2/1000</f>
        <v/>
      </c>
      <c r="F5494" t="n">
        <v>1500</v>
      </c>
      <c r="G5494" t="n">
        <v>1.301355242729187</v>
      </c>
    </row>
    <row r="5495">
      <c r="A5495" t="n">
        <v>292.1147712707519</v>
      </c>
      <c r="B5495" t="n">
        <v>-0.9999445676803589</v>
      </c>
      <c r="C5495" t="n">
        <v>0.3476583883730693</v>
      </c>
      <c r="D5495" s="1" t="n">
        <v>1.279556111801484</v>
      </c>
      <c r="E5495">
        <f>1.2/1000</f>
        <v/>
      </c>
      <c r="F5495" t="n">
        <v>1500</v>
      </c>
      <c r="G5495" t="n">
        <v>1.300377249717712</v>
      </c>
    </row>
    <row r="5496">
      <c r="A5496" t="n">
        <v>292.0395454406738</v>
      </c>
      <c r="B5496" t="n">
        <v>-0.9999445676803589</v>
      </c>
      <c r="C5496" t="n">
        <v>0.3452162133844066</v>
      </c>
      <c r="D5496" s="1" t="n">
        <v>1.279556111801484</v>
      </c>
      <c r="E5496">
        <f>1.2/1000</f>
        <v/>
      </c>
      <c r="F5496" t="n">
        <v>1500</v>
      </c>
      <c r="G5496" t="n">
        <v>1.299562215805054</v>
      </c>
    </row>
    <row r="5497">
      <c r="A5497" t="n">
        <v>291.9643081665039</v>
      </c>
      <c r="B5497" t="n">
        <v>-0.999910295009613</v>
      </c>
      <c r="C5497" t="n">
        <v>0.3427740666433103</v>
      </c>
      <c r="D5497" s="1" t="n">
        <v>1.279556111801484</v>
      </c>
      <c r="E5497">
        <f>1.2/1000</f>
        <v/>
      </c>
      <c r="F5497" t="n">
        <v>1500</v>
      </c>
      <c r="G5497" t="n">
        <v>1.299073100090027</v>
      </c>
    </row>
    <row r="5498">
      <c r="A5498" t="n">
        <v>292.0395454406738</v>
      </c>
      <c r="B5498" t="n">
        <v>-0.9999445676803589</v>
      </c>
      <c r="C5498" t="n">
        <v>0.3403318831247269</v>
      </c>
      <c r="D5498" s="1" t="n">
        <v>1.279556111801484</v>
      </c>
      <c r="E5498">
        <f>1.2/1000</f>
        <v/>
      </c>
      <c r="F5498" t="n">
        <v>1500</v>
      </c>
      <c r="G5498" t="n">
        <v>1.298258066177368</v>
      </c>
    </row>
    <row r="5499">
      <c r="A5499" t="n">
        <v>291.9643081665039</v>
      </c>
      <c r="B5499" t="n">
        <v>-0.9999445676803589</v>
      </c>
      <c r="C5499" t="n">
        <v>0.3378896835296197</v>
      </c>
      <c r="D5499" s="1" t="n">
        <v>1.279556111801484</v>
      </c>
      <c r="E5499">
        <f>1.2/1000</f>
        <v/>
      </c>
      <c r="F5499" t="n">
        <v>1500</v>
      </c>
      <c r="G5499" t="n">
        <v>1.297443032264709</v>
      </c>
    </row>
    <row r="5500">
      <c r="A5500" t="n">
        <v>292.1147712707519</v>
      </c>
      <c r="B5500" t="n">
        <v>-0.999910295009613</v>
      </c>
      <c r="C5500" t="n">
        <v>0.3354474729875009</v>
      </c>
      <c r="D5500" s="1" t="n">
        <v>1.279556111801484</v>
      </c>
      <c r="E5500">
        <f>1.2/1000</f>
        <v/>
      </c>
      <c r="F5500" t="n">
        <v>1500</v>
      </c>
      <c r="G5500" t="n">
        <v>1.296627998352051</v>
      </c>
    </row>
    <row r="5501">
      <c r="A5501" t="n">
        <v>291.9643081665039</v>
      </c>
      <c r="B5501" t="n">
        <v>-0.9999445676803589</v>
      </c>
      <c r="C5501" t="n">
        <v>0.3330052200552753</v>
      </c>
      <c r="D5501" s="1" t="n">
        <v>1.279556111801484</v>
      </c>
      <c r="E5501">
        <f>1.2/1000</f>
        <v/>
      </c>
      <c r="F5501" t="n">
        <v>1500</v>
      </c>
      <c r="G5501" t="n">
        <v>1.295975923538208</v>
      </c>
    </row>
    <row r="5502">
      <c r="A5502" t="n">
        <v>291.9643081665039</v>
      </c>
      <c r="B5502" t="n">
        <v>-0.9999445676803589</v>
      </c>
      <c r="C5502" t="n">
        <v>0.330563060889439</v>
      </c>
      <c r="D5502" s="1" t="n">
        <v>1.279556111801484</v>
      </c>
      <c r="E5502">
        <f>1.2/1000</f>
        <v/>
      </c>
      <c r="F5502" t="n">
        <v>1500</v>
      </c>
      <c r="G5502" t="n">
        <v>1.295160889625549</v>
      </c>
    </row>
    <row r="5503">
      <c r="A5503" t="n">
        <v>291.9947875976562</v>
      </c>
      <c r="B5503" t="n">
        <v>-0.9999445676803589</v>
      </c>
      <c r="C5503" t="n">
        <v>0.3281208991946301</v>
      </c>
      <c r="D5503" s="1" t="n">
        <v>1.279556111801484</v>
      </c>
      <c r="E5503">
        <f>1.2/1000</f>
        <v/>
      </c>
      <c r="F5503" t="n">
        <v>1500</v>
      </c>
      <c r="G5503" t="n">
        <v>1.294508934020996</v>
      </c>
    </row>
    <row r="5504">
      <c r="A5504" t="n">
        <v>292.1452411651611</v>
      </c>
      <c r="B5504" t="n">
        <v>-0.9999445676803589</v>
      </c>
      <c r="C5504" t="n">
        <v>0.3256787080581651</v>
      </c>
      <c r="D5504" s="1" t="n">
        <v>1.279556111801484</v>
      </c>
      <c r="E5504">
        <f>1.2/1000</f>
        <v/>
      </c>
      <c r="F5504" t="n">
        <v>1500</v>
      </c>
      <c r="G5504" t="n">
        <v>1.294019818305969</v>
      </c>
    </row>
    <row r="5505">
      <c r="A5505" t="n">
        <v>291.8890575408935</v>
      </c>
      <c r="B5505" t="n">
        <v>-0.9999445676803589</v>
      </c>
      <c r="C5505" t="n">
        <v>0.3232365685242797</v>
      </c>
      <c r="D5505" s="1" t="n">
        <v>1.279556111801484</v>
      </c>
      <c r="E5505">
        <f>1.2/1000</f>
        <v/>
      </c>
      <c r="F5505" t="n">
        <v>1500</v>
      </c>
      <c r="G5505" t="n">
        <v>1.293204784393311</v>
      </c>
    </row>
    <row r="5506">
      <c r="A5506" t="n">
        <v>291.9643081665039</v>
      </c>
      <c r="B5506" t="n">
        <v>-0.9999445676803589</v>
      </c>
      <c r="C5506" t="n">
        <v>0.3207943197926676</v>
      </c>
      <c r="D5506" s="1" t="n">
        <v>1.279556111801484</v>
      </c>
      <c r="E5506">
        <f>1.2/1000</f>
        <v/>
      </c>
      <c r="F5506" t="n">
        <v>1500</v>
      </c>
      <c r="G5506" t="n">
        <v>1.292552828788757</v>
      </c>
    </row>
    <row r="5507">
      <c r="A5507" t="n">
        <v>291.9643081665039</v>
      </c>
      <c r="B5507" t="n">
        <v>-0.9999445676803589</v>
      </c>
      <c r="C5507" t="n">
        <v>0.3183522058731539</v>
      </c>
      <c r="D5507" s="1" t="n">
        <v>1.279556111801484</v>
      </c>
      <c r="E5507">
        <f>1.2/1000</f>
        <v/>
      </c>
      <c r="F5507" t="n">
        <v>1500</v>
      </c>
      <c r="G5507" t="n">
        <v>1.291900753974915</v>
      </c>
    </row>
    <row r="5508">
      <c r="A5508" t="n">
        <v>292.0395454406738</v>
      </c>
      <c r="B5508" t="n">
        <v>-0.9999788999557495</v>
      </c>
      <c r="C5508" t="n">
        <v>0.3159099768212071</v>
      </c>
      <c r="D5508" s="1" t="n">
        <v>1.279556111801484</v>
      </c>
      <c r="E5508">
        <f>1.2/1000</f>
        <v/>
      </c>
      <c r="F5508" t="n">
        <v>1500</v>
      </c>
      <c r="G5508" t="n">
        <v>1.291248679161072</v>
      </c>
    </row>
    <row r="5509">
      <c r="A5509" t="n">
        <v>292.1147712707519</v>
      </c>
      <c r="B5509" t="n">
        <v>-0.9999445676803589</v>
      </c>
      <c r="C5509" t="n">
        <v>0.3134677983106821</v>
      </c>
      <c r="D5509" s="1" t="n">
        <v>1.279556111801484</v>
      </c>
      <c r="E5509">
        <f>1.2/1000</f>
        <v/>
      </c>
      <c r="F5509" t="n">
        <v>1500</v>
      </c>
      <c r="G5509" t="n">
        <v>1.290433645248413</v>
      </c>
    </row>
    <row r="5510">
      <c r="A5510" t="n">
        <v>292.0395454406738</v>
      </c>
      <c r="B5510" t="n">
        <v>-0.9999445676803589</v>
      </c>
      <c r="C5510" t="n">
        <v>0.3110255834198637</v>
      </c>
      <c r="D5510" s="1" t="n">
        <v>1.279556111801484</v>
      </c>
      <c r="E5510">
        <f>1.2/1000</f>
        <v/>
      </c>
      <c r="F5510" t="n">
        <v>1500</v>
      </c>
      <c r="G5510" t="n">
        <v>1.28978168964386</v>
      </c>
    </row>
    <row r="5511">
      <c r="A5511" t="n">
        <v>292.1452411651611</v>
      </c>
      <c r="B5511" t="n">
        <v>-0.9999445676803589</v>
      </c>
      <c r="C5511" t="n">
        <v>0.3085834359349119</v>
      </c>
      <c r="D5511" s="1" t="n">
        <v>1.279556111801484</v>
      </c>
      <c r="E5511">
        <f>1.2/1000</f>
        <v/>
      </c>
      <c r="F5511" t="n">
        <v>1500</v>
      </c>
      <c r="G5511" t="n">
        <v>1.289129614830017</v>
      </c>
    </row>
    <row r="5512">
      <c r="A5512" t="n">
        <v>292.1147712707519</v>
      </c>
      <c r="B5512" t="n">
        <v>-0.9999445676803589</v>
      </c>
      <c r="C5512" t="n">
        <v>0.3061412379885898</v>
      </c>
      <c r="D5512" s="1" t="n">
        <v>1.279556111801484</v>
      </c>
      <c r="E5512">
        <f>1.2/1000</f>
        <v/>
      </c>
      <c r="F5512" t="n">
        <v>1500</v>
      </c>
      <c r="G5512" t="n">
        <v>1.288477540016174</v>
      </c>
    </row>
    <row r="5513">
      <c r="A5513" t="n">
        <v>292.0395454406738</v>
      </c>
      <c r="B5513" t="n">
        <v>-0.9999445676803589</v>
      </c>
      <c r="C5513" t="n">
        <v>0.3036990889522956</v>
      </c>
      <c r="D5513" s="1" t="n">
        <v>1.279556111801484</v>
      </c>
      <c r="E5513">
        <f>1.2/1000</f>
        <v/>
      </c>
      <c r="F5513" t="n">
        <v>1500</v>
      </c>
      <c r="G5513" t="n">
        <v>1.287988543510437</v>
      </c>
    </row>
    <row r="5514">
      <c r="A5514" t="n">
        <v>291.9643081665039</v>
      </c>
      <c r="B5514" t="n">
        <v>-0.9999788999557495</v>
      </c>
      <c r="C5514" t="n">
        <v>0.3012568798526709</v>
      </c>
      <c r="D5514" s="1" t="n">
        <v>1.279556111801484</v>
      </c>
      <c r="E5514">
        <f>1.2/1000</f>
        <v/>
      </c>
      <c r="F5514" t="n">
        <v>1500</v>
      </c>
      <c r="G5514" t="n">
        <v>1.287010550498962</v>
      </c>
    </row>
    <row r="5515">
      <c r="A5515" t="n">
        <v>291.9643081665039</v>
      </c>
      <c r="B5515" t="n">
        <v>-0.9999788999557495</v>
      </c>
      <c r="C5515" t="n">
        <v>0.2988147332882311</v>
      </c>
      <c r="D5515" s="1" t="n">
        <v>1.279556111801484</v>
      </c>
      <c r="E5515">
        <f>1.2/1000</f>
        <v/>
      </c>
      <c r="F5515" t="n">
        <v>1500</v>
      </c>
      <c r="G5515" t="n">
        <v>1.286521434783936</v>
      </c>
    </row>
    <row r="5516">
      <c r="A5516" t="n">
        <v>291.8890575408935</v>
      </c>
      <c r="B5516" t="n">
        <v>-0.9999788999557495</v>
      </c>
      <c r="C5516" t="n">
        <v>0.2963725080015312</v>
      </c>
      <c r="D5516" s="1" t="n">
        <v>1.279556111801484</v>
      </c>
      <c r="E5516">
        <f>1.2/1000</f>
        <v/>
      </c>
      <c r="F5516" t="n">
        <v>1500</v>
      </c>
      <c r="G5516" t="n">
        <v>1.285706400871277</v>
      </c>
    </row>
    <row r="5517">
      <c r="A5517" t="n">
        <v>291.9643081665039</v>
      </c>
      <c r="B5517" t="n">
        <v>-0.999910295009613</v>
      </c>
      <c r="C5517" t="n">
        <v>0.2939303286977676</v>
      </c>
      <c r="D5517" s="1" t="n">
        <v>1.279556111801484</v>
      </c>
      <c r="E5517">
        <f>1.2/1000</f>
        <v/>
      </c>
      <c r="F5517" t="n">
        <v>1500</v>
      </c>
      <c r="G5517" t="n">
        <v>1.284891366958618</v>
      </c>
    </row>
    <row r="5518">
      <c r="A5518" t="n">
        <v>291.9643081665039</v>
      </c>
      <c r="B5518" t="n">
        <v>-0.9999445676803589</v>
      </c>
      <c r="C5518" t="n">
        <v>0.291488158014493</v>
      </c>
      <c r="D5518" s="1" t="n">
        <v>1.279556111801484</v>
      </c>
      <c r="E5518">
        <f>1.2/1000</f>
        <v/>
      </c>
      <c r="F5518" t="n">
        <v>1500</v>
      </c>
      <c r="G5518" t="n">
        <v>1.284076333045959</v>
      </c>
    </row>
    <row r="5519">
      <c r="A5519" t="n">
        <v>292.1147712707519</v>
      </c>
      <c r="B5519" t="n">
        <v>-0.9999445676803589</v>
      </c>
      <c r="C5519" t="n">
        <v>0.2890459479194027</v>
      </c>
      <c r="D5519" s="1" t="n">
        <v>1.279556111801484</v>
      </c>
      <c r="E5519">
        <f>1.2/1000</f>
        <v/>
      </c>
      <c r="F5519" t="n">
        <v>1500</v>
      </c>
      <c r="G5519" t="n">
        <v>1.283261299133301</v>
      </c>
    </row>
    <row r="5520">
      <c r="A5520" t="n">
        <v>291.9643081665039</v>
      </c>
      <c r="B5520" t="n">
        <v>-0.9999788999557495</v>
      </c>
      <c r="C5520" t="n">
        <v>0.2866037613859623</v>
      </c>
      <c r="D5520" s="1" t="n">
        <v>1.279556111801484</v>
      </c>
      <c r="E5520">
        <f>1.2/1000</f>
        <v/>
      </c>
      <c r="F5520" t="n">
        <v>1500</v>
      </c>
      <c r="G5520" t="n">
        <v>1.282609224319458</v>
      </c>
    </row>
    <row r="5521">
      <c r="A5521" t="n">
        <v>291.9643081665039</v>
      </c>
      <c r="B5521" t="n">
        <v>-0.9999445676803589</v>
      </c>
      <c r="C5521" t="n">
        <v>0.2841615732509682</v>
      </c>
      <c r="D5521" s="1" t="n">
        <v>1.279556111801484</v>
      </c>
      <c r="E5521">
        <f>1.2/1000</f>
        <v/>
      </c>
      <c r="F5521" t="n">
        <v>1500</v>
      </c>
      <c r="G5521" t="n">
        <v>1.281631231307983</v>
      </c>
    </row>
    <row r="5522">
      <c r="A5522" t="n">
        <v>291.9643081665039</v>
      </c>
      <c r="B5522" t="n">
        <v>-0.9999445676803589</v>
      </c>
      <c r="C5522" t="n">
        <v>0.2817193768847047</v>
      </c>
      <c r="D5522" s="1" t="n">
        <v>1.279556111801484</v>
      </c>
      <c r="E5522">
        <f>1.2/1000</f>
        <v/>
      </c>
      <c r="F5522" t="n">
        <v>1500</v>
      </c>
      <c r="G5522" t="n">
        <v>1.280979156494141</v>
      </c>
    </row>
    <row r="5523">
      <c r="A5523" t="n">
        <v>292.0395454406738</v>
      </c>
      <c r="B5523" t="n">
        <v>-0.9999445676803589</v>
      </c>
      <c r="C5523" t="n">
        <v>0.2792772014512632</v>
      </c>
      <c r="D5523" s="1" t="n">
        <v>1.279556111801484</v>
      </c>
      <c r="E5523">
        <f>1.2/1000</f>
        <v/>
      </c>
      <c r="F5523" t="n">
        <v>1500</v>
      </c>
      <c r="G5523" t="n">
        <v>1.280164122581482</v>
      </c>
    </row>
    <row r="5524">
      <c r="A5524" t="n">
        <v>292.0395454406738</v>
      </c>
      <c r="B5524" t="n">
        <v>-0.9999445676803589</v>
      </c>
      <c r="C5524" t="n">
        <v>0.2768349987838221</v>
      </c>
      <c r="D5524" s="1" t="n">
        <v>1.279556111801484</v>
      </c>
      <c r="E5524">
        <f>1.2/1000</f>
        <v/>
      </c>
      <c r="F5524" t="n">
        <v>1500</v>
      </c>
      <c r="G5524" t="n">
        <v>1.279512047767639</v>
      </c>
    </row>
    <row r="5525">
      <c r="A5525" t="n">
        <v>292.0395454406738</v>
      </c>
      <c r="B5525" t="n">
        <v>-0.9999788999557495</v>
      </c>
      <c r="C5525" t="n">
        <v>0.2743928139495553</v>
      </c>
      <c r="D5525" s="1" t="n">
        <v>1.279556111801484</v>
      </c>
      <c r="E5525">
        <f>1.2/1000</f>
        <v/>
      </c>
      <c r="F5525" t="n">
        <v>1500</v>
      </c>
      <c r="G5525" t="n">
        <v>1.278534054756165</v>
      </c>
    </row>
    <row r="5526">
      <c r="A5526" t="n">
        <v>292.1147712707519</v>
      </c>
      <c r="B5526" t="n">
        <v>-0.9999788999557495</v>
      </c>
      <c r="C5526" t="n">
        <v>0.2719506181245923</v>
      </c>
      <c r="D5526" s="1" t="n">
        <v>1.279556111801484</v>
      </c>
      <c r="E5526">
        <f>1.2/1000</f>
        <v/>
      </c>
      <c r="F5526" t="n">
        <v>1500</v>
      </c>
      <c r="G5526" t="n">
        <v>1.2775559425354</v>
      </c>
    </row>
    <row r="5527">
      <c r="A5527" t="n">
        <v>292.1147712707519</v>
      </c>
      <c r="B5527" t="n">
        <v>-0.9999445676803589</v>
      </c>
      <c r="C5527" t="n">
        <v>0.2695084363983251</v>
      </c>
      <c r="D5527" s="1" t="n">
        <v>1.279556111801484</v>
      </c>
      <c r="E5527">
        <f>1.2/1000</f>
        <v/>
      </c>
      <c r="F5527" t="n">
        <v>1500</v>
      </c>
      <c r="G5527" t="n">
        <v>1.276740908622742</v>
      </c>
    </row>
    <row r="5528">
      <c r="A5528" t="n">
        <v>292.1147712707519</v>
      </c>
      <c r="B5528" t="n">
        <v>-0.9999788999557495</v>
      </c>
      <c r="C5528" t="n">
        <v>0.2670661819985445</v>
      </c>
      <c r="D5528" s="1" t="n">
        <v>1.279556111801484</v>
      </c>
      <c r="E5528">
        <f>1.2/1000</f>
        <v/>
      </c>
      <c r="F5528" t="n">
        <v>1500</v>
      </c>
      <c r="G5528" t="n">
        <v>1.275925874710083</v>
      </c>
    </row>
    <row r="5529">
      <c r="A5529" t="n">
        <v>292.0395454406738</v>
      </c>
      <c r="B5529" t="n">
        <v>-0.9999445676803589</v>
      </c>
      <c r="C5529" t="n">
        <v>0.2646240291435579</v>
      </c>
      <c r="D5529" s="1" t="n">
        <v>1.279556111801484</v>
      </c>
      <c r="E5529">
        <f>1.2/1000</f>
        <v/>
      </c>
      <c r="F5529" t="n">
        <v>1500</v>
      </c>
      <c r="G5529" t="n">
        <v>1.275110840797424</v>
      </c>
    </row>
    <row r="5530">
      <c r="A5530" t="n">
        <v>292.1147712707519</v>
      </c>
      <c r="B5530" t="n">
        <v>-0.9999788999557495</v>
      </c>
      <c r="C5530" t="n">
        <v>0.2621818651697675</v>
      </c>
      <c r="D5530" s="1" t="n">
        <v>1.279556111801484</v>
      </c>
      <c r="E5530">
        <f>1.2/1000</f>
        <v/>
      </c>
      <c r="F5530" t="n">
        <v>1500</v>
      </c>
      <c r="G5530" t="n">
        <v>1.274295806884766</v>
      </c>
    </row>
    <row r="5531">
      <c r="A5531" t="n">
        <v>291.9643081665039</v>
      </c>
      <c r="B5531" t="n">
        <v>-0.9999788999557495</v>
      </c>
      <c r="C5531" t="n">
        <v>0.2597396702378109</v>
      </c>
      <c r="D5531" s="1" t="n">
        <v>1.279556111801484</v>
      </c>
      <c r="E5531">
        <f>1.2/1000</f>
        <v/>
      </c>
      <c r="F5531" t="n">
        <v>1500</v>
      </c>
      <c r="G5531" t="n">
        <v>1.273480772972107</v>
      </c>
    </row>
    <row r="5532">
      <c r="A5532" t="n">
        <v>292.1147712707519</v>
      </c>
      <c r="B5532" t="n">
        <v>-0.9999445676803589</v>
      </c>
      <c r="C5532" t="n">
        <v>0.2572975239787123</v>
      </c>
      <c r="D5532" s="1" t="n">
        <v>1.279556111801484</v>
      </c>
      <c r="E5532">
        <f>1.2/1000</f>
        <v/>
      </c>
      <c r="F5532" t="n">
        <v>1500</v>
      </c>
      <c r="G5532" t="n">
        <v>1.272502779960632</v>
      </c>
    </row>
    <row r="5533">
      <c r="A5533" t="n">
        <v>292.1147712707519</v>
      </c>
      <c r="B5533" t="n">
        <v>-0.9999445676803589</v>
      </c>
      <c r="C5533" t="n">
        <v>0.2548552220919943</v>
      </c>
      <c r="D5533" s="1" t="n">
        <v>1.279556111801484</v>
      </c>
      <c r="E5533">
        <f>1.2/1000</f>
        <v/>
      </c>
      <c r="F5533" t="n">
        <v>1500</v>
      </c>
      <c r="G5533" t="n">
        <v>1.272013664245605</v>
      </c>
    </row>
    <row r="5534">
      <c r="A5534" t="n">
        <v>291.9643081665039</v>
      </c>
      <c r="B5534" t="n">
        <v>-0.9999445676803589</v>
      </c>
      <c r="C5534" t="n">
        <v>0.2524131281577144</v>
      </c>
      <c r="D5534" s="1" t="n">
        <v>1.279556111801484</v>
      </c>
      <c r="E5534">
        <f>1.2/1000</f>
        <v/>
      </c>
      <c r="F5534" t="n">
        <v>1500</v>
      </c>
      <c r="G5534" t="n">
        <v>1.270872592926025</v>
      </c>
    </row>
    <row r="5535">
      <c r="A5535" t="n">
        <v>292.1147712707519</v>
      </c>
      <c r="B5535" t="n">
        <v>-0.9999788999557495</v>
      </c>
      <c r="C5535" t="n">
        <v>0.2499709239958185</v>
      </c>
      <c r="D5535" s="1" t="n">
        <v>1.279556111801484</v>
      </c>
      <c r="E5535">
        <f>1.2/1000</f>
        <v/>
      </c>
      <c r="F5535" t="n">
        <v>1500</v>
      </c>
      <c r="G5535" t="n">
        <v>1.269894599914551</v>
      </c>
    </row>
    <row r="5536">
      <c r="A5536" t="n">
        <v>292.1147712707519</v>
      </c>
      <c r="B5536" t="n">
        <v>-0.9999788999557495</v>
      </c>
      <c r="C5536" t="n">
        <v>0.2475287760188821</v>
      </c>
      <c r="D5536" s="1" t="n">
        <v>1.279556111801484</v>
      </c>
      <c r="E5536">
        <f>1.2/1000</f>
        <v/>
      </c>
      <c r="F5536" t="n">
        <v>1500</v>
      </c>
      <c r="G5536" t="n">
        <v>1.269079566001892</v>
      </c>
    </row>
    <row r="5537">
      <c r="A5537" t="n">
        <v>291.9643081665039</v>
      </c>
      <c r="B5537" t="n">
        <v>-0.9999445676803589</v>
      </c>
      <c r="C5537" t="n">
        <v>0.2450865593032859</v>
      </c>
      <c r="D5537" s="1" t="n">
        <v>1.279556111801484</v>
      </c>
      <c r="E5537">
        <f>1.2/1000</f>
        <v/>
      </c>
      <c r="F5537" t="n">
        <v>1500</v>
      </c>
      <c r="G5537" t="n">
        <v>1.268101453781128</v>
      </c>
    </row>
    <row r="5538">
      <c r="A5538" t="n">
        <v>292.0395454406738</v>
      </c>
      <c r="B5538" t="n">
        <v>-0.9999445676803589</v>
      </c>
      <c r="C5538" t="n">
        <v>0.2426443049598514</v>
      </c>
      <c r="D5538" s="1" t="n">
        <v>1.279556111801484</v>
      </c>
      <c r="E5538">
        <f>1.2/1000</f>
        <v/>
      </c>
      <c r="F5538" t="n">
        <v>1500</v>
      </c>
      <c r="G5538" t="n">
        <v>1.267123460769653</v>
      </c>
    </row>
    <row r="5539">
      <c r="A5539" t="n">
        <v>291.9643081665039</v>
      </c>
      <c r="B5539" t="n">
        <v>-0.9999788999557495</v>
      </c>
      <c r="C5539" t="n">
        <v>0.2402022174727471</v>
      </c>
      <c r="D5539" s="1" t="n">
        <v>1.279556111801484</v>
      </c>
      <c r="E5539">
        <f>1.2/1000</f>
        <v/>
      </c>
      <c r="F5539" t="n">
        <v>1500</v>
      </c>
      <c r="G5539" t="n">
        <v>1.266308426856995</v>
      </c>
    </row>
    <row r="5540">
      <c r="A5540" t="n">
        <v>291.9643081665039</v>
      </c>
      <c r="B5540" t="n">
        <v>-1.00001323223114</v>
      </c>
      <c r="C5540" t="n">
        <v>0.2377599955444838</v>
      </c>
      <c r="D5540" s="1" t="n">
        <v>1.279556111801484</v>
      </c>
      <c r="E5540">
        <f>1.2/1000</f>
        <v/>
      </c>
      <c r="F5540" t="n">
        <v>1500</v>
      </c>
      <c r="G5540" t="n">
        <v>1.26533031463623</v>
      </c>
    </row>
    <row r="5541">
      <c r="A5541" t="n">
        <v>292.0395454406738</v>
      </c>
      <c r="B5541" t="n">
        <v>-0.9999445676803589</v>
      </c>
      <c r="C5541" t="n">
        <v>0.2353178030850934</v>
      </c>
      <c r="D5541" s="1" t="n">
        <v>1.279556111801484</v>
      </c>
      <c r="E5541">
        <f>1.2/1000</f>
        <v/>
      </c>
      <c r="F5541" t="n">
        <v>1500</v>
      </c>
      <c r="G5541" t="n">
        <v>1.264515280723572</v>
      </c>
    </row>
    <row r="5542">
      <c r="A5542" t="n">
        <v>291.9338268280029</v>
      </c>
      <c r="B5542" t="n">
        <v>-0.9999788999557495</v>
      </c>
      <c r="C5542" t="n">
        <v>0.232875640475231</v>
      </c>
      <c r="D5542" s="1" t="n">
        <v>1.279556111801484</v>
      </c>
      <c r="E5542">
        <f>1.2/1000</f>
        <v/>
      </c>
      <c r="F5542" t="n">
        <v>1500</v>
      </c>
      <c r="G5542" t="n">
        <v>1.263537287712097</v>
      </c>
    </row>
    <row r="5543">
      <c r="A5543" t="n">
        <v>291.9643081665039</v>
      </c>
      <c r="B5543" t="n">
        <v>-0.9999788999557495</v>
      </c>
      <c r="C5543" t="n">
        <v>0.2304333573994969</v>
      </c>
      <c r="D5543" s="1" t="n">
        <v>1.279556111801484</v>
      </c>
      <c r="E5543">
        <f>1.2/1000</f>
        <v/>
      </c>
      <c r="F5543" t="n">
        <v>1500</v>
      </c>
      <c r="G5543" t="n">
        <v>1.262559175491333</v>
      </c>
    </row>
    <row r="5544">
      <c r="A5544" t="n">
        <v>291.9643081665039</v>
      </c>
      <c r="B5544" t="n">
        <v>-0.9999445676803589</v>
      </c>
      <c r="C5544" t="n">
        <v>0.2279912433987515</v>
      </c>
      <c r="D5544" s="1" t="n">
        <v>1.279556111801484</v>
      </c>
      <c r="E5544">
        <f>1.2/1000</f>
        <v/>
      </c>
      <c r="F5544" t="n">
        <v>1500</v>
      </c>
      <c r="G5544" t="n">
        <v>1.261581182479858</v>
      </c>
    </row>
    <row r="5545">
      <c r="A5545" t="n">
        <v>292.1147712707519</v>
      </c>
      <c r="B5545" t="n">
        <v>-0.999910295009613</v>
      </c>
      <c r="C5545" t="n">
        <v>0.2255490775760444</v>
      </c>
      <c r="D5545" s="1" t="n">
        <v>1.279556111801484</v>
      </c>
      <c r="E5545">
        <f>1.2/1000</f>
        <v/>
      </c>
      <c r="F5545" t="n">
        <v>1500</v>
      </c>
      <c r="G5545" t="n">
        <v>1.2607661485672</v>
      </c>
    </row>
    <row r="5546">
      <c r="A5546" t="n">
        <v>292.1147712707519</v>
      </c>
      <c r="B5546" t="n">
        <v>-0.9999788999557495</v>
      </c>
      <c r="C5546" t="n">
        <v>0.2231068590213111</v>
      </c>
      <c r="D5546" s="1" t="n">
        <v>1.279556111801484</v>
      </c>
      <c r="E5546">
        <f>1.2/1000</f>
        <v/>
      </c>
      <c r="F5546" t="n">
        <v>1500</v>
      </c>
      <c r="G5546" t="n">
        <v>1.259461998939514</v>
      </c>
    </row>
    <row r="5547">
      <c r="A5547" t="n">
        <v>292.1147712707519</v>
      </c>
      <c r="B5547" t="n">
        <v>-0.999910295009613</v>
      </c>
      <c r="C5547" t="n">
        <v>0.2206646764952499</v>
      </c>
      <c r="D5547" s="1" t="n">
        <v>1.279556111801484</v>
      </c>
      <c r="E5547">
        <f>1.2/1000</f>
        <v/>
      </c>
      <c r="F5547" t="n">
        <v>1500</v>
      </c>
      <c r="G5547" t="n">
        <v>1.258973002433777</v>
      </c>
    </row>
    <row r="5548">
      <c r="A5548" t="n">
        <v>292.1147712707519</v>
      </c>
      <c r="B5548" t="n">
        <v>-0.9999445676803589</v>
      </c>
      <c r="C5548" t="n">
        <v>0.2182225088499316</v>
      </c>
      <c r="D5548" s="1" t="n">
        <v>1.279556111801484</v>
      </c>
      <c r="E5548">
        <f>1.2/1000</f>
        <v/>
      </c>
      <c r="F5548" t="n">
        <v>1500</v>
      </c>
      <c r="G5548" t="n">
        <v>1.257668972015381</v>
      </c>
    </row>
    <row r="5549">
      <c r="A5549" t="n">
        <v>292.1899856567383</v>
      </c>
      <c r="B5549" t="n">
        <v>-0.9999788999557495</v>
      </c>
      <c r="C5549" t="n">
        <v>0.2157802668535488</v>
      </c>
      <c r="D5549" s="1" t="n">
        <v>1.279556111801484</v>
      </c>
      <c r="E5549">
        <f>1.2/1000</f>
        <v/>
      </c>
      <c r="F5549" t="n">
        <v>1500</v>
      </c>
      <c r="G5549" t="n">
        <v>1.256527900695801</v>
      </c>
    </row>
    <row r="5550">
      <c r="A5550" t="n">
        <v>291.9643081665039</v>
      </c>
      <c r="B5550" t="n">
        <v>-0.9999788999557495</v>
      </c>
      <c r="C5550" t="n">
        <v>0.2133381146987666</v>
      </c>
      <c r="D5550" s="1" t="n">
        <v>1.279556111801484</v>
      </c>
      <c r="E5550">
        <f>1.2/1000</f>
        <v/>
      </c>
      <c r="F5550" t="n">
        <v>1500</v>
      </c>
      <c r="G5550" t="n">
        <v>1.255549788475037</v>
      </c>
    </row>
    <row r="5551">
      <c r="A5551" t="n">
        <v>291.9643081665039</v>
      </c>
      <c r="B5551" t="n">
        <v>-0.9999445676803589</v>
      </c>
      <c r="C5551" t="n">
        <v>0.2108959325503549</v>
      </c>
      <c r="D5551" s="1" t="n">
        <v>1.279556111801484</v>
      </c>
      <c r="E5551">
        <f>1.2/1000</f>
        <v/>
      </c>
      <c r="F5551" t="n">
        <v>1500</v>
      </c>
      <c r="G5551" t="n">
        <v>1.254571795463562</v>
      </c>
    </row>
    <row r="5552">
      <c r="A5552" t="n">
        <v>291.8890575408935</v>
      </c>
      <c r="B5552" t="n">
        <v>-0.9999788999557495</v>
      </c>
      <c r="C5552" t="n">
        <v>0.2084410455585042</v>
      </c>
      <c r="D5552" s="1" t="n">
        <v>1.279556111801484</v>
      </c>
      <c r="E5552">
        <f>1.2/1000</f>
        <v/>
      </c>
      <c r="F5552" t="n">
        <v>1500</v>
      </c>
      <c r="G5552" t="n">
        <v>1.253593683242798</v>
      </c>
    </row>
    <row r="5553">
      <c r="A5553" t="n">
        <v>292.0395454406738</v>
      </c>
      <c r="B5553" t="n">
        <v>-0.9999445676803589</v>
      </c>
      <c r="C5553" t="n">
        <v>0.2059988410871729</v>
      </c>
      <c r="D5553" s="1" t="n">
        <v>1.279556111801484</v>
      </c>
      <c r="E5553">
        <f>1.2/1000</f>
        <v/>
      </c>
      <c r="F5553" t="n">
        <v>1500</v>
      </c>
      <c r="G5553" t="n">
        <v>1.252452611923218</v>
      </c>
    </row>
    <row r="5554">
      <c r="A5554" t="n">
        <v>291.9643081665039</v>
      </c>
      <c r="B5554" t="n">
        <v>-0.999910295009613</v>
      </c>
      <c r="C5554" t="n">
        <v>0.2035566573431969</v>
      </c>
      <c r="D5554" s="1" t="n">
        <v>1.279556111801484</v>
      </c>
      <c r="E5554">
        <f>1.2/1000</f>
        <v/>
      </c>
      <c r="F5554" t="n">
        <v>1500</v>
      </c>
      <c r="G5554" t="n">
        <v>1.251637578010559</v>
      </c>
    </row>
    <row r="5555">
      <c r="A5555" t="n">
        <v>292.0395454406738</v>
      </c>
      <c r="B5555" t="n">
        <v>-0.9999445676803589</v>
      </c>
      <c r="C5555" t="n">
        <v>0.2011145081140573</v>
      </c>
      <c r="D5555" s="1" t="n">
        <v>1.279556111801484</v>
      </c>
      <c r="E5555">
        <f>1.2/1000</f>
        <v/>
      </c>
      <c r="F5555" t="n">
        <v>1500</v>
      </c>
      <c r="G5555" t="n">
        <v>1.250659584999084</v>
      </c>
    </row>
    <row r="5556">
      <c r="A5556" t="n">
        <v>291.8890575408935</v>
      </c>
      <c r="B5556" t="n">
        <v>-0.9999445676803589</v>
      </c>
      <c r="C5556" t="n">
        <v>0.1986723742195609</v>
      </c>
      <c r="D5556" s="1" t="n">
        <v>1.279556111801484</v>
      </c>
      <c r="E5556">
        <f>1.2/1000</f>
        <v/>
      </c>
      <c r="F5556" t="n">
        <v>1500</v>
      </c>
      <c r="G5556" t="n">
        <v>1.249518513679504</v>
      </c>
    </row>
    <row r="5557">
      <c r="A5557" t="n">
        <v>291.9643081665039</v>
      </c>
      <c r="B5557" t="n">
        <v>-0.9999445676803589</v>
      </c>
      <c r="C5557" t="n">
        <v>0.1962301271421318</v>
      </c>
      <c r="D5557" s="1" t="n">
        <v>1.279556111801484</v>
      </c>
      <c r="E5557">
        <f>1.2/1000</f>
        <v/>
      </c>
      <c r="F5557" t="n">
        <v>1500</v>
      </c>
      <c r="G5557" t="n">
        <v>1.24854052066803</v>
      </c>
    </row>
    <row r="5558">
      <c r="A5558" t="n">
        <v>292.0395454406738</v>
      </c>
      <c r="B5558" t="n">
        <v>-0.9999788999557495</v>
      </c>
      <c r="C5558" t="n">
        <v>0.1937879487060946</v>
      </c>
      <c r="D5558" s="1" t="n">
        <v>1.279556111801484</v>
      </c>
      <c r="E5558">
        <f>1.2/1000</f>
        <v/>
      </c>
      <c r="F5558" t="n">
        <v>1500</v>
      </c>
      <c r="G5558" t="n">
        <v>1.247236371040344</v>
      </c>
    </row>
    <row r="5559">
      <c r="A5559" t="n">
        <v>292.1147712707519</v>
      </c>
      <c r="B5559" t="n">
        <v>-0.9999445676803589</v>
      </c>
      <c r="C5559" t="n">
        <v>0.1913457901814707</v>
      </c>
      <c r="D5559" s="1" t="n">
        <v>1.279556111801484</v>
      </c>
      <c r="E5559">
        <f>1.2/1000</f>
        <v/>
      </c>
      <c r="F5559" t="n">
        <v>1500</v>
      </c>
      <c r="G5559" t="n">
        <v>1.246095299720764</v>
      </c>
    </row>
    <row r="5560">
      <c r="A5560" t="n">
        <v>292.2651866912842</v>
      </c>
      <c r="B5560" t="n">
        <v>-0.9999445676803589</v>
      </c>
      <c r="C5560" t="n">
        <v>0.1889035556078223</v>
      </c>
      <c r="D5560" s="1" t="n">
        <v>1.279556111801484</v>
      </c>
      <c r="E5560">
        <f>1.2/1000</f>
        <v/>
      </c>
      <c r="F5560" t="n">
        <v>1500</v>
      </c>
      <c r="G5560" t="n">
        <v>1.244954228401184</v>
      </c>
    </row>
    <row r="5561">
      <c r="A5561" t="n">
        <v>292.3403762817383</v>
      </c>
      <c r="B5561" t="n">
        <v>-0.999910295009613</v>
      </c>
      <c r="C5561" t="n">
        <v>0.1864613963859615</v>
      </c>
      <c r="D5561" s="1" t="n">
        <v>1.279556111801484</v>
      </c>
      <c r="E5561">
        <f>1.2/1000</f>
        <v/>
      </c>
      <c r="F5561" t="n">
        <v>1500</v>
      </c>
      <c r="G5561" t="n">
        <v>1.243813157081604</v>
      </c>
    </row>
    <row r="5562">
      <c r="A5562" t="n">
        <v>291.9643081665039</v>
      </c>
      <c r="B5562" t="n">
        <v>-0.9999788999557495</v>
      </c>
      <c r="C5562" t="n">
        <v>0.1840192447976486</v>
      </c>
      <c r="D5562" s="1" t="n">
        <v>1.279556111801484</v>
      </c>
      <c r="E5562">
        <f>1.2/1000</f>
        <v/>
      </c>
      <c r="F5562" t="n">
        <v>1500</v>
      </c>
      <c r="G5562" t="n">
        <v>1.242509126663208</v>
      </c>
    </row>
    <row r="5563">
      <c r="A5563" t="n">
        <v>292.1147712707519</v>
      </c>
      <c r="B5563" t="n">
        <v>-0.9999445676803589</v>
      </c>
      <c r="C5563" t="n">
        <v>0.1815770855698764</v>
      </c>
      <c r="D5563" s="1" t="n">
        <v>1.279556111801484</v>
      </c>
      <c r="E5563">
        <f>1.2/1000</f>
        <v/>
      </c>
      <c r="F5563" t="n">
        <v>1500</v>
      </c>
      <c r="G5563" t="n">
        <v>1.241205096244812</v>
      </c>
    </row>
    <row r="5564">
      <c r="A5564" t="n">
        <v>292.1147712707519</v>
      </c>
      <c r="B5564" t="n">
        <v>-0.9999788999557495</v>
      </c>
      <c r="C5564" t="n">
        <v>0.179134844548733</v>
      </c>
      <c r="D5564" s="1" t="n">
        <v>1.279556111801484</v>
      </c>
      <c r="E5564">
        <f>1.2/1000</f>
        <v/>
      </c>
      <c r="F5564" t="n">
        <v>1500</v>
      </c>
      <c r="G5564" t="n">
        <v>1.240064024925232</v>
      </c>
    </row>
    <row r="5565">
      <c r="A5565" t="n">
        <v>292.0843013763428</v>
      </c>
      <c r="B5565" t="n">
        <v>-0.9999445676803589</v>
      </c>
      <c r="C5565" t="n">
        <v>0.1766926871403638</v>
      </c>
      <c r="D5565" s="1" t="n">
        <v>1.279556111801484</v>
      </c>
      <c r="E5565">
        <f>1.2/1000</f>
        <v/>
      </c>
      <c r="F5565" t="n">
        <v>1500</v>
      </c>
      <c r="G5565" t="n">
        <v>1.23859691619873</v>
      </c>
    </row>
    <row r="5566">
      <c r="A5566" t="n">
        <v>291.9643081665039</v>
      </c>
      <c r="B5566" t="n">
        <v>-0.9999445676803589</v>
      </c>
      <c r="C5566" t="n">
        <v>0.1742504947840496</v>
      </c>
      <c r="D5566" s="1" t="n">
        <v>1.279556111801484</v>
      </c>
      <c r="E5566">
        <f>1.2/1000</f>
        <v/>
      </c>
      <c r="F5566" t="n">
        <v>1500</v>
      </c>
      <c r="G5566" t="n">
        <v>1.23745584487915</v>
      </c>
    </row>
    <row r="5567">
      <c r="A5567" t="n">
        <v>292.1147712707519</v>
      </c>
      <c r="B5567" t="n">
        <v>-0.9999445676803589</v>
      </c>
      <c r="C5567" t="n">
        <v>0.1718082955817356</v>
      </c>
      <c r="D5567" s="1" t="n">
        <v>1.279556111801484</v>
      </c>
      <c r="E5567">
        <f>1.2/1000</f>
        <v/>
      </c>
      <c r="F5567" t="n">
        <v>1500</v>
      </c>
      <c r="G5567" t="n">
        <v>1.236151814460754</v>
      </c>
    </row>
    <row r="5568">
      <c r="A5568" t="n">
        <v>291.8890575408935</v>
      </c>
      <c r="B5568" t="n">
        <v>-0.9999445676803589</v>
      </c>
      <c r="C5568" t="n">
        <v>0.169366136431067</v>
      </c>
      <c r="D5568" s="1" t="n">
        <v>1.279556111801484</v>
      </c>
      <c r="E5568">
        <f>1.2/1000</f>
        <v/>
      </c>
      <c r="F5568" t="n">
        <v>1500</v>
      </c>
      <c r="G5568" t="n">
        <v>1.234847784042358</v>
      </c>
    </row>
    <row r="5569">
      <c r="A5569" t="n">
        <v>292.0395454406738</v>
      </c>
      <c r="B5569" t="n">
        <v>-0.9999445676803589</v>
      </c>
      <c r="C5569" t="n">
        <v>0.1669232046957293</v>
      </c>
      <c r="D5569" s="1" t="n">
        <v>1.279556111801484</v>
      </c>
      <c r="E5569">
        <f>1.2/1000</f>
        <v/>
      </c>
      <c r="F5569" t="n">
        <v>1500</v>
      </c>
      <c r="G5569" t="n">
        <v>1.233869671821594</v>
      </c>
    </row>
    <row r="5570">
      <c r="A5570" t="n">
        <v>292.0395454406738</v>
      </c>
      <c r="B5570" t="n">
        <v>-1.00001323223114</v>
      </c>
      <c r="C5570" t="n">
        <v>0.1644817601826538</v>
      </c>
      <c r="D5570" s="1" t="n">
        <v>1.279556111801484</v>
      </c>
      <c r="E5570">
        <f>1.2/1000</f>
        <v/>
      </c>
      <c r="F5570" t="n">
        <v>1500</v>
      </c>
      <c r="G5570" t="n">
        <v>1.232239603996277</v>
      </c>
    </row>
    <row r="5571">
      <c r="A5571" t="n">
        <v>292.1899856567383</v>
      </c>
      <c r="B5571" t="n">
        <v>-0.9999788999557495</v>
      </c>
      <c r="C5571" t="n">
        <v>0.1620395530135202</v>
      </c>
      <c r="D5571" s="1" t="n">
        <v>1.279556111801484</v>
      </c>
      <c r="E5571">
        <f>1.2/1000</f>
        <v/>
      </c>
      <c r="F5571" t="n">
        <v>1500</v>
      </c>
      <c r="G5571" t="n">
        <v>1.231098532676697</v>
      </c>
    </row>
    <row r="5572">
      <c r="A5572" t="n">
        <v>292.0395454406738</v>
      </c>
      <c r="B5572" t="n">
        <v>-0.9999445676803589</v>
      </c>
      <c r="C5572" t="n">
        <v>0.1595973417666049</v>
      </c>
      <c r="D5572" s="1" t="n">
        <v>1.279556111801484</v>
      </c>
      <c r="E5572">
        <f>1.2/1000</f>
        <v/>
      </c>
      <c r="F5572" t="n">
        <v>1500</v>
      </c>
      <c r="G5572" t="n">
        <v>1.229957461357117</v>
      </c>
    </row>
    <row r="5573">
      <c r="A5573" t="n">
        <v>291.9643081665039</v>
      </c>
      <c r="B5573" t="n">
        <v>-0.9999445676803589</v>
      </c>
      <c r="C5573" t="n">
        <v>0.1571551575699738</v>
      </c>
      <c r="D5573" s="1" t="n">
        <v>1.279556111801484</v>
      </c>
      <c r="E5573">
        <f>1.2/1000</f>
        <v/>
      </c>
      <c r="F5573" t="n">
        <v>1500</v>
      </c>
      <c r="G5573" t="n">
        <v>1.228653430938721</v>
      </c>
    </row>
    <row r="5574">
      <c r="A5574" t="n">
        <v>292.1147712707519</v>
      </c>
      <c r="B5574" t="n">
        <v>-0.9999788999557495</v>
      </c>
      <c r="C5574" t="n">
        <v>0.1547129559592506</v>
      </c>
      <c r="D5574" s="1" t="n">
        <v>1.279556111801484</v>
      </c>
      <c r="E5574">
        <f>1.2/1000</f>
        <v/>
      </c>
      <c r="F5574" t="n">
        <v>1500</v>
      </c>
      <c r="G5574" t="n">
        <v>1.227349400520325</v>
      </c>
    </row>
    <row r="5575">
      <c r="A5575" t="n">
        <v>292.0395454406738</v>
      </c>
      <c r="B5575" t="n">
        <v>-0.9999445676803589</v>
      </c>
      <c r="C5575" t="n">
        <v>0.152270776544269</v>
      </c>
      <c r="D5575" s="1" t="n">
        <v>1.279556111801484</v>
      </c>
      <c r="E5575">
        <f>1.2/1000</f>
        <v/>
      </c>
      <c r="F5575" t="n">
        <v>1500</v>
      </c>
      <c r="G5575" t="n">
        <v>1.226045250892639</v>
      </c>
    </row>
    <row r="5576">
      <c r="A5576" t="n">
        <v>292.1147712707519</v>
      </c>
      <c r="B5576" t="n">
        <v>-0.9999445676803589</v>
      </c>
      <c r="C5576" t="n">
        <v>0.1498285945314237</v>
      </c>
      <c r="D5576" s="1" t="n">
        <v>1.279556111801484</v>
      </c>
      <c r="E5576">
        <f>1.2/1000</f>
        <v/>
      </c>
      <c r="F5576" t="n">
        <v>1500</v>
      </c>
      <c r="G5576" t="n">
        <v>1.224741220474243</v>
      </c>
    </row>
    <row r="5577">
      <c r="A5577" t="n">
        <v>292.0843013763428</v>
      </c>
      <c r="B5577" t="n">
        <v>-0.9999445676803589</v>
      </c>
      <c r="C5577" t="n">
        <v>0.1473864525545284</v>
      </c>
      <c r="D5577" s="1" t="n">
        <v>1.279556111801484</v>
      </c>
      <c r="E5577">
        <f>1.2/1000</f>
        <v/>
      </c>
      <c r="F5577" t="n">
        <v>1500</v>
      </c>
      <c r="G5577" t="n">
        <v>1.223600149154663</v>
      </c>
    </row>
    <row r="5578">
      <c r="A5578" t="n">
        <v>291.9643081665039</v>
      </c>
      <c r="B5578" t="n">
        <v>-0.9999445676803589</v>
      </c>
      <c r="C5578" t="n">
        <v>0.14494421689851</v>
      </c>
      <c r="D5578" s="1" t="n">
        <v>1.279556111801484</v>
      </c>
      <c r="E5578">
        <f>1.2/1000</f>
        <v/>
      </c>
      <c r="F5578" t="n">
        <v>1500</v>
      </c>
      <c r="G5578" t="n">
        <v>1.222296118736267</v>
      </c>
    </row>
    <row r="5579">
      <c r="A5579" t="n">
        <v>292.1899856567383</v>
      </c>
      <c r="B5579" t="n">
        <v>-0.9999788999557495</v>
      </c>
      <c r="C5579" t="n">
        <v>0.142502059412746</v>
      </c>
      <c r="D5579" s="1" t="n">
        <v>1.279556111801484</v>
      </c>
      <c r="E5579">
        <f>1.2/1000</f>
        <v/>
      </c>
      <c r="F5579" t="n">
        <v>1500</v>
      </c>
      <c r="G5579" t="n">
        <v>1.220829010009766</v>
      </c>
    </row>
    <row r="5580">
      <c r="A5580" t="n">
        <v>292.1147712707519</v>
      </c>
      <c r="B5580" t="n">
        <v>-0.9999445676803589</v>
      </c>
      <c r="C5580" t="n">
        <v>0.140059874402282</v>
      </c>
      <c r="D5580" s="1" t="n">
        <v>1.279556111801484</v>
      </c>
      <c r="E5580">
        <f>1.2/1000</f>
        <v/>
      </c>
      <c r="F5580" t="n">
        <v>1500</v>
      </c>
      <c r="G5580" t="n">
        <v>1.21952497959137</v>
      </c>
    </row>
    <row r="5581">
      <c r="A5581" t="n">
        <v>292.3403762817383</v>
      </c>
      <c r="B5581" t="n">
        <v>-0.9999445676803589</v>
      </c>
      <c r="C5581" t="n">
        <v>0.1376176585707241</v>
      </c>
      <c r="D5581" s="1" t="n">
        <v>1.279556111801484</v>
      </c>
      <c r="E5581">
        <f>1.2/1000</f>
        <v/>
      </c>
      <c r="F5581" t="n">
        <v>1500</v>
      </c>
      <c r="G5581" t="n">
        <v>1.218220829963684</v>
      </c>
    </row>
    <row r="5582">
      <c r="A5582" t="n">
        <v>292.0395454406738</v>
      </c>
      <c r="B5582" t="n">
        <v>-0.9999445676803589</v>
      </c>
      <c r="C5582" t="n">
        <v>0.1351754729136243</v>
      </c>
      <c r="D5582" s="1" t="n">
        <v>1.279556111801484</v>
      </c>
      <c r="E5582">
        <f>1.2/1000</f>
        <v/>
      </c>
      <c r="F5582" t="n">
        <v>1500</v>
      </c>
      <c r="G5582" t="n">
        <v>1.216753840446472</v>
      </c>
    </row>
    <row r="5583">
      <c r="A5583" t="n">
        <v>292.1147712707519</v>
      </c>
      <c r="B5583" t="n">
        <v>-0.9999445676803589</v>
      </c>
      <c r="C5583" t="n">
        <v>0.1327333285861334</v>
      </c>
      <c r="D5583" s="1" t="n">
        <v>1.279556111801484</v>
      </c>
      <c r="E5583">
        <f>1.2/1000</f>
        <v/>
      </c>
      <c r="F5583" t="n">
        <v>1500</v>
      </c>
      <c r="G5583" t="n">
        <v>1.215123653411865</v>
      </c>
    </row>
    <row r="5584">
      <c r="A5584" t="n">
        <v>292.1147712707519</v>
      </c>
      <c r="B5584" t="n">
        <v>-0.9999445676803589</v>
      </c>
      <c r="C5584" t="n">
        <v>0.1302878259860507</v>
      </c>
      <c r="D5584" s="1" t="n">
        <v>1.279556111801484</v>
      </c>
      <c r="E5584">
        <f>1.2/1000</f>
        <v/>
      </c>
      <c r="F5584" t="n">
        <v>1500</v>
      </c>
      <c r="G5584" t="n">
        <v>1.213656663894653</v>
      </c>
    </row>
    <row r="5585">
      <c r="A5585" t="n">
        <v>291.828087234497</v>
      </c>
      <c r="B5585" t="n">
        <v>-0.9999788999557495</v>
      </c>
      <c r="C5585" t="n">
        <v>0.1278463905341716</v>
      </c>
      <c r="D5585" s="1" t="n">
        <v>1.279556111801484</v>
      </c>
      <c r="E5585">
        <f>1.2/1000</f>
        <v/>
      </c>
      <c r="F5585" t="n">
        <v>1500</v>
      </c>
      <c r="G5585" t="n">
        <v>1.212026596069336</v>
      </c>
    </row>
    <row r="5586">
      <c r="A5586" t="n">
        <v>291.9643081665039</v>
      </c>
      <c r="B5586" t="n">
        <v>-0.9999445676803589</v>
      </c>
      <c r="C5586" t="n">
        <v>0.1254042499300738</v>
      </c>
      <c r="D5586" s="1" t="n">
        <v>1.279556111801484</v>
      </c>
      <c r="E5586">
        <f>1.2/1000</f>
        <v/>
      </c>
      <c r="F5586" t="n">
        <v>1500</v>
      </c>
      <c r="G5586" t="n">
        <v>1.210396409034729</v>
      </c>
    </row>
    <row r="5587">
      <c r="A5587" t="n">
        <v>292.1147712707519</v>
      </c>
      <c r="B5587" t="n">
        <v>-0.9999445676803589</v>
      </c>
      <c r="C5587" t="n">
        <v>0.1229620186815695</v>
      </c>
      <c r="D5587" s="1" t="n">
        <v>1.279556111801484</v>
      </c>
      <c r="E5587">
        <f>1.2/1000</f>
        <v/>
      </c>
      <c r="F5587" t="n">
        <v>1500</v>
      </c>
      <c r="G5587" t="n">
        <v>1.208929419517517</v>
      </c>
    </row>
    <row r="5588">
      <c r="A5588" t="n">
        <v>292.0395454406738</v>
      </c>
      <c r="B5588" t="n">
        <v>-0.9999445676803589</v>
      </c>
      <c r="C5588" t="n">
        <v>0.1205198484589267</v>
      </c>
      <c r="D5588" s="1" t="n">
        <v>1.279556111801484</v>
      </c>
      <c r="E5588">
        <f>1.2/1000</f>
        <v/>
      </c>
      <c r="F5588" t="n">
        <v>1500</v>
      </c>
      <c r="G5588" t="n">
        <v>1.207136273384094</v>
      </c>
    </row>
    <row r="5589">
      <c r="A5589" t="n">
        <v>291.9033473968506</v>
      </c>
      <c r="B5589" t="n">
        <v>-0.9999445676803589</v>
      </c>
      <c r="C5589" t="n">
        <v>0.1180776308299251</v>
      </c>
      <c r="D5589" s="1" t="n">
        <v>1.279556111801484</v>
      </c>
      <c r="E5589">
        <f>1.2/1000</f>
        <v/>
      </c>
      <c r="F5589" t="n">
        <v>1500</v>
      </c>
      <c r="G5589" t="n">
        <v>1.205343127250671</v>
      </c>
    </row>
    <row r="5590">
      <c r="A5590" t="n">
        <v>291.8890575408935</v>
      </c>
      <c r="B5590" t="n">
        <v>-0.9999445676803589</v>
      </c>
      <c r="C5590" t="n">
        <v>0.1156354732273109</v>
      </c>
      <c r="D5590" s="1" t="n">
        <v>1.279556111801484</v>
      </c>
      <c r="E5590">
        <f>1.2/1000</f>
        <v/>
      </c>
      <c r="F5590" t="n">
        <v>1500</v>
      </c>
      <c r="G5590" t="n">
        <v>1.203550100326538</v>
      </c>
    </row>
    <row r="5591">
      <c r="A5591" t="n">
        <v>292.1147712707519</v>
      </c>
      <c r="B5591" t="n">
        <v>-0.9999788999557495</v>
      </c>
      <c r="C5591" t="n">
        <v>0.1131932848610919</v>
      </c>
      <c r="D5591" s="1" t="n">
        <v>1.279556111801484</v>
      </c>
      <c r="E5591">
        <f>1.2/1000</f>
        <v/>
      </c>
      <c r="F5591" t="n">
        <v>1500</v>
      </c>
      <c r="G5591" t="n">
        <v>1.201756954193115</v>
      </c>
    </row>
    <row r="5592">
      <c r="A5592" t="n">
        <v>291.8890575408935</v>
      </c>
      <c r="B5592" t="n">
        <v>-0.999910295009613</v>
      </c>
      <c r="C5592" t="n">
        <v>0.1107510931030912</v>
      </c>
      <c r="D5592" s="1" t="n">
        <v>1.279556111801484</v>
      </c>
      <c r="E5592">
        <f>1.2/1000</f>
        <v/>
      </c>
      <c r="F5592" t="n">
        <v>1500</v>
      </c>
      <c r="G5592" t="n">
        <v>1.199963927268982</v>
      </c>
    </row>
    <row r="5593">
      <c r="A5593" t="n">
        <v>291.8890575408935</v>
      </c>
      <c r="B5593" t="n">
        <v>-0.999910295009613</v>
      </c>
      <c r="C5593" t="n">
        <v>0.1083089024415992</v>
      </c>
      <c r="D5593" s="1" t="n">
        <v>1.279556111801484</v>
      </c>
      <c r="E5593">
        <f>1.2/1000</f>
        <v/>
      </c>
      <c r="F5593" t="n">
        <v>1500</v>
      </c>
      <c r="G5593" t="n">
        <v>1.198007822036743</v>
      </c>
    </row>
    <row r="5594">
      <c r="A5594" t="n">
        <v>292.1147712707519</v>
      </c>
      <c r="B5594" t="n">
        <v>-0.9999788999557495</v>
      </c>
      <c r="C5594" t="n">
        <v>0.1058666824642237</v>
      </c>
      <c r="D5594" s="1" t="n">
        <v>1.279556111801484</v>
      </c>
      <c r="E5594">
        <f>1.2/1000</f>
        <v/>
      </c>
      <c r="F5594" t="n">
        <v>1500</v>
      </c>
      <c r="G5594" t="n">
        <v>1.196051716804504</v>
      </c>
    </row>
    <row r="5595">
      <c r="A5595" t="n">
        <v>292.0395454406738</v>
      </c>
      <c r="B5595" t="n">
        <v>-0.9999788999557495</v>
      </c>
      <c r="C5595" t="n">
        <v>0.1034245208929104</v>
      </c>
      <c r="D5595" s="1" t="n">
        <v>1.279556111801484</v>
      </c>
      <c r="E5595">
        <f>1.2/1000</f>
        <v/>
      </c>
      <c r="F5595" t="n">
        <v>1500</v>
      </c>
      <c r="G5595" t="n">
        <v>1.19393253326416</v>
      </c>
    </row>
    <row r="5596">
      <c r="A5596" t="n">
        <v>292.1147712707519</v>
      </c>
      <c r="B5596" t="n">
        <v>-0.9999445676803589</v>
      </c>
      <c r="C5596" t="n">
        <v>0.1009823612581802</v>
      </c>
      <c r="D5596" s="1" t="n">
        <v>1.279556111801484</v>
      </c>
      <c r="E5596">
        <f>1.2/1000</f>
        <v/>
      </c>
      <c r="F5596" t="n">
        <v>1500</v>
      </c>
      <c r="G5596" t="n">
        <v>1.192139506340027</v>
      </c>
    </row>
    <row r="5597">
      <c r="A5597" t="n">
        <v>292.0090698242187</v>
      </c>
      <c r="B5597" t="n">
        <v>-0.9999445676803589</v>
      </c>
      <c r="C5597" t="n">
        <v>0.09854013879687307</v>
      </c>
      <c r="D5597" s="1" t="n">
        <v>1.279556111801484</v>
      </c>
      <c r="E5597">
        <f>1.2/1000</f>
        <v/>
      </c>
      <c r="F5597" t="n">
        <v>1500</v>
      </c>
      <c r="G5597" t="n">
        <v>1.189857363700867</v>
      </c>
    </row>
    <row r="5598">
      <c r="A5598" t="n">
        <v>292.0090698242187</v>
      </c>
      <c r="B5598" t="n">
        <v>-0.9999445676803589</v>
      </c>
      <c r="C5598" t="n">
        <v>0.09609795585000723</v>
      </c>
      <c r="D5598" s="1" t="n">
        <v>1.279556111801484</v>
      </c>
      <c r="E5598">
        <f>1.2/1000</f>
        <v/>
      </c>
      <c r="F5598" t="n">
        <v>1500</v>
      </c>
      <c r="G5598" t="n">
        <v>1.187738299369812</v>
      </c>
    </row>
    <row r="5599">
      <c r="A5599" t="n">
        <v>291.8890575408935</v>
      </c>
      <c r="B5599" t="n">
        <v>-0.9999445676803589</v>
      </c>
      <c r="C5599" t="n">
        <v>0.09365574558714893</v>
      </c>
      <c r="D5599" s="1" t="n">
        <v>1.279556111801484</v>
      </c>
      <c r="E5599">
        <f>1.2/1000</f>
        <v/>
      </c>
      <c r="F5599" t="n">
        <v>1500</v>
      </c>
      <c r="G5599" t="n">
        <v>1.185782194137573</v>
      </c>
    </row>
    <row r="5600">
      <c r="A5600" t="n">
        <v>291.9643081665039</v>
      </c>
      <c r="B5600" t="n">
        <v>-0.9999445676803589</v>
      </c>
      <c r="C5600" t="n">
        <v>0.09121362882461526</v>
      </c>
      <c r="D5600" s="1" t="n">
        <v>1.279556111801484</v>
      </c>
      <c r="E5600">
        <f>1.2/1000</f>
        <v/>
      </c>
      <c r="F5600" t="n">
        <v>1500</v>
      </c>
      <c r="G5600" t="n">
        <v>1.183336973190308</v>
      </c>
    </row>
    <row r="5601">
      <c r="A5601" t="n">
        <v>291.9643081665039</v>
      </c>
      <c r="B5601" t="n">
        <v>-0.9999445676803589</v>
      </c>
      <c r="C5601" t="n">
        <v>0.08877138938096647</v>
      </c>
      <c r="D5601" s="1" t="n">
        <v>1.279556111801484</v>
      </c>
      <c r="E5601">
        <f>1.2/1000</f>
        <v/>
      </c>
      <c r="F5601" t="n">
        <v>1500</v>
      </c>
      <c r="G5601" t="n">
        <v>1.181054949760437</v>
      </c>
    </row>
    <row r="5602">
      <c r="A5602" t="n">
        <v>292.1147712707519</v>
      </c>
      <c r="B5602" t="n">
        <v>-0.9999788999557495</v>
      </c>
      <c r="C5602" t="n">
        <v>0.08632923220906281</v>
      </c>
      <c r="D5602" s="1" t="n">
        <v>1.279556111801484</v>
      </c>
      <c r="E5602">
        <f>1.2/1000</f>
        <v/>
      </c>
      <c r="F5602" t="n">
        <v>1500</v>
      </c>
      <c r="G5602" t="n">
        <v>1.178446769714355</v>
      </c>
    </row>
    <row r="5603">
      <c r="A5603" t="n">
        <v>292.0843013763428</v>
      </c>
      <c r="B5603" t="n">
        <v>-0.9999788999557495</v>
      </c>
      <c r="C5603" t="n">
        <v>0.08388701660643214</v>
      </c>
      <c r="D5603" s="1" t="n">
        <v>1.279556111801484</v>
      </c>
      <c r="E5603">
        <f>1.2/1000</f>
        <v/>
      </c>
      <c r="F5603" t="n">
        <v>1500</v>
      </c>
      <c r="G5603" t="n">
        <v>1.176001667976379</v>
      </c>
    </row>
    <row r="5604">
      <c r="A5604" t="n">
        <v>292.0395454406738</v>
      </c>
      <c r="B5604" t="n">
        <v>-0.9999788999557495</v>
      </c>
      <c r="C5604" t="n">
        <v>0.08144480489243397</v>
      </c>
      <c r="D5604" s="1" t="n">
        <v>1.279556111801484</v>
      </c>
      <c r="E5604">
        <f>1.2/1000</f>
        <v/>
      </c>
      <c r="F5604" t="n">
        <v>1500</v>
      </c>
      <c r="G5604" t="n">
        <v>1.173556447029114</v>
      </c>
    </row>
    <row r="5605">
      <c r="A5605" t="n">
        <v>292.0843013763428</v>
      </c>
      <c r="B5605" t="n">
        <v>-0.9999445676803589</v>
      </c>
      <c r="C5605" t="n">
        <v>0.07900268078716219</v>
      </c>
      <c r="D5605" s="1" t="n">
        <v>1.279556111801484</v>
      </c>
      <c r="E5605">
        <f>1.2/1000</f>
        <v/>
      </c>
      <c r="F5605" t="n">
        <v>1500</v>
      </c>
      <c r="G5605" t="n">
        <v>1.171274423599243</v>
      </c>
    </row>
    <row r="5606">
      <c r="A5606" t="n">
        <v>292.1899856567383</v>
      </c>
      <c r="B5606" t="n">
        <v>-0.9999445676803589</v>
      </c>
      <c r="C5606" t="n">
        <v>0.07656049984113292</v>
      </c>
      <c r="D5606" s="1" t="n">
        <v>1.279556111801484</v>
      </c>
      <c r="E5606">
        <f>1.2/1000</f>
        <v/>
      </c>
      <c r="F5606" t="n">
        <v>1500</v>
      </c>
      <c r="G5606" t="n">
        <v>1.168177247047424</v>
      </c>
    </row>
    <row r="5607">
      <c r="A5607" t="n">
        <v>291.9643081665039</v>
      </c>
      <c r="B5607" t="n">
        <v>-0.9999788999557495</v>
      </c>
      <c r="C5607" t="n">
        <v>0.07411799115760653</v>
      </c>
      <c r="D5607" s="1" t="n">
        <v>1.279556111801484</v>
      </c>
      <c r="E5607">
        <f>1.2/1000</f>
        <v/>
      </c>
      <c r="F5607" t="n">
        <v>1500</v>
      </c>
      <c r="G5607" t="n">
        <v>1.165569067001343</v>
      </c>
    </row>
    <row r="5608">
      <c r="A5608" t="n">
        <v>292.1147712707519</v>
      </c>
      <c r="B5608" t="n">
        <v>-0.9999788999557495</v>
      </c>
      <c r="C5608" t="n">
        <v>0.07167614655670711</v>
      </c>
      <c r="D5608" s="1" t="n">
        <v>1.279556111801484</v>
      </c>
      <c r="E5608">
        <f>1.2/1000</f>
        <v/>
      </c>
      <c r="F5608" t="n">
        <v>1500</v>
      </c>
      <c r="G5608" t="n">
        <v>1.162634968757629</v>
      </c>
    </row>
    <row r="5609">
      <c r="A5609" t="n">
        <v>291.9643081665039</v>
      </c>
      <c r="B5609" t="n">
        <v>-0.9999445676803589</v>
      </c>
      <c r="C5609" t="n">
        <v>0.06923388697278818</v>
      </c>
      <c r="D5609" s="1" t="n">
        <v>1.279556111801484</v>
      </c>
      <c r="E5609">
        <f>1.2/1000</f>
        <v/>
      </c>
      <c r="F5609" t="n">
        <v>1500</v>
      </c>
      <c r="G5609" t="n">
        <v>1.159700751304626</v>
      </c>
    </row>
    <row r="5610">
      <c r="A5610" t="n">
        <v>292.0395454406738</v>
      </c>
      <c r="B5610" t="n">
        <v>-0.9999445676803589</v>
      </c>
      <c r="C5610" t="n">
        <v>0.06679172539412283</v>
      </c>
      <c r="D5610" s="1" t="n">
        <v>1.279556111801484</v>
      </c>
      <c r="E5610">
        <f>1.2/1000</f>
        <v/>
      </c>
      <c r="F5610" t="n">
        <v>1500</v>
      </c>
      <c r="G5610" t="n">
        <v>1.156277537345886</v>
      </c>
    </row>
    <row r="5611">
      <c r="A5611" t="n">
        <v>292.2651866912842</v>
      </c>
      <c r="B5611" t="n">
        <v>-0.9999445676803589</v>
      </c>
      <c r="C5611" t="n">
        <v>0.06434954476040324</v>
      </c>
      <c r="D5611" s="1" t="n">
        <v>1.279556111801484</v>
      </c>
      <c r="E5611">
        <f>1.2/1000</f>
        <v/>
      </c>
      <c r="F5611" t="n">
        <v>1500</v>
      </c>
      <c r="G5611" t="n">
        <v>1.153343439102173</v>
      </c>
    </row>
    <row r="5612">
      <c r="A5612" t="n">
        <v>292.1595195770263</v>
      </c>
      <c r="B5612" t="n">
        <v>-0.9999445676803589</v>
      </c>
      <c r="C5612" t="n">
        <v>0.06190740545251198</v>
      </c>
      <c r="D5612" s="1" t="n">
        <v>1.279556111801484</v>
      </c>
      <c r="E5612">
        <f>1.2/1000</f>
        <v/>
      </c>
      <c r="F5612" t="n">
        <v>1500</v>
      </c>
      <c r="G5612" t="n">
        <v>1.150083303451538</v>
      </c>
    </row>
    <row r="5613">
      <c r="A5613" t="n">
        <v>292.0395454406738</v>
      </c>
      <c r="B5613" t="n">
        <v>-0.9999445676803589</v>
      </c>
      <c r="C5613" t="n">
        <v>0.05946518445812236</v>
      </c>
      <c r="D5613" s="1" t="n">
        <v>1.279556111801484</v>
      </c>
      <c r="E5613">
        <f>1.2/1000</f>
        <v/>
      </c>
      <c r="F5613" t="n">
        <v>1500</v>
      </c>
      <c r="G5613" t="n">
        <v>1.146497130393982</v>
      </c>
    </row>
    <row r="5614">
      <c r="A5614" t="n">
        <v>292.0233596801758</v>
      </c>
      <c r="B5614" t="n">
        <v>-0.9999445676803589</v>
      </c>
      <c r="C5614" t="n">
        <v>0.05702301506848054</v>
      </c>
      <c r="D5614" s="1" t="n">
        <v>1.279556111801484</v>
      </c>
      <c r="E5614">
        <f>1.2/1000</f>
        <v/>
      </c>
      <c r="F5614" t="n">
        <v>1500</v>
      </c>
      <c r="G5614" t="n">
        <v>1.142584919929504</v>
      </c>
    </row>
    <row r="5615">
      <c r="A5615" t="n">
        <v>292.0395454406738</v>
      </c>
      <c r="B5615" t="n">
        <v>-0.9999445676803589</v>
      </c>
      <c r="C5615" t="n">
        <v>0.0545807986279844</v>
      </c>
      <c r="D5615" s="1" t="n">
        <v>1.279556111801484</v>
      </c>
      <c r="E5615">
        <f>1.2/1000</f>
        <v/>
      </c>
      <c r="F5615" t="n">
        <v>1500</v>
      </c>
      <c r="G5615" t="n">
        <v>1.138998627662659</v>
      </c>
    </row>
    <row r="5616">
      <c r="A5616" t="n">
        <v>292.3403762817383</v>
      </c>
      <c r="B5616" t="n">
        <v>-0.9999445676803589</v>
      </c>
      <c r="C5616" t="n">
        <v>0.05213861198876223</v>
      </c>
      <c r="D5616" s="1" t="n">
        <v>1.279556111801484</v>
      </c>
      <c r="E5616">
        <f>1.2/1000</f>
        <v/>
      </c>
      <c r="F5616" t="n">
        <v>1500</v>
      </c>
      <c r="G5616" t="n">
        <v>1.134923458099365</v>
      </c>
    </row>
    <row r="5617">
      <c r="A5617" t="n">
        <v>292.1899856567383</v>
      </c>
      <c r="B5617" t="n">
        <v>-0.9999445676803589</v>
      </c>
      <c r="C5617" t="n">
        <v>0.04969641646080761</v>
      </c>
      <c r="D5617" s="1" t="n">
        <v>1.279556111801484</v>
      </c>
      <c r="E5617">
        <f>1.2/1000</f>
        <v/>
      </c>
      <c r="F5617" t="n">
        <v>1500</v>
      </c>
      <c r="G5617" t="n">
        <v>1.130685210227966</v>
      </c>
    </row>
    <row r="5618">
      <c r="A5618" t="n">
        <v>292.0843013763428</v>
      </c>
      <c r="B5618" t="n">
        <v>-0.9999788999557495</v>
      </c>
      <c r="C5618" t="n">
        <v>0.04725427192432576</v>
      </c>
      <c r="D5618" s="1" t="n">
        <v>1.279556111801484</v>
      </c>
      <c r="E5618">
        <f>1.2/1000</f>
        <v/>
      </c>
      <c r="F5618" t="n">
        <v>1500</v>
      </c>
      <c r="G5618" t="n">
        <v>1.12595796585083</v>
      </c>
    </row>
    <row r="5619">
      <c r="A5619" t="n">
        <v>291.9643081665039</v>
      </c>
      <c r="B5619" t="n">
        <v>-0.9999445676803589</v>
      </c>
      <c r="C5619" t="n">
        <v>0.04481202520325948</v>
      </c>
      <c r="D5619" s="1" t="n">
        <v>1.279556111801484</v>
      </c>
      <c r="E5619">
        <f>1.2/1000</f>
        <v/>
      </c>
      <c r="F5619" t="n">
        <v>1500</v>
      </c>
      <c r="G5619" t="n">
        <v>1.121067762374878</v>
      </c>
    </row>
    <row r="5620">
      <c r="A5620" t="n">
        <v>291.9338268280029</v>
      </c>
      <c r="B5620" t="n">
        <v>-0.9999445676803589</v>
      </c>
      <c r="C5620" t="n">
        <v>0.04236991042662316</v>
      </c>
      <c r="D5620" s="1" t="n">
        <v>1.279556111801484</v>
      </c>
      <c r="E5620">
        <f>1.2/1000</f>
        <v/>
      </c>
      <c r="F5620" t="n">
        <v>1500</v>
      </c>
      <c r="G5620" t="n">
        <v>1.11601448059082</v>
      </c>
    </row>
    <row r="5621">
      <c r="A5621" t="n">
        <v>292.1147712707519</v>
      </c>
      <c r="B5621" t="n">
        <v>-0.9999445676803589</v>
      </c>
      <c r="C5621" t="n">
        <v>0.03992766708139108</v>
      </c>
      <c r="D5621" s="1" t="n">
        <v>1.279556111801484</v>
      </c>
      <c r="E5621">
        <f>1.2/1000</f>
        <v/>
      </c>
      <c r="F5621" t="n">
        <v>1500</v>
      </c>
      <c r="G5621" t="n">
        <v>1.110472202301025</v>
      </c>
    </row>
    <row r="5622">
      <c r="A5622" t="n">
        <v>291.9643081665039</v>
      </c>
      <c r="B5622" t="n">
        <v>-0.9999788999557495</v>
      </c>
      <c r="C5622" t="n">
        <v>0.03748546465599727</v>
      </c>
      <c r="D5622" s="1" t="n">
        <v>1.279556111801484</v>
      </c>
      <c r="E5622">
        <f>1.2/1000</f>
        <v/>
      </c>
      <c r="F5622" t="n">
        <v>1500</v>
      </c>
      <c r="G5622" t="n">
        <v>1.104440808296204</v>
      </c>
    </row>
    <row r="5623">
      <c r="A5623" t="n">
        <v>292.0395454406738</v>
      </c>
      <c r="B5623" t="n">
        <v>-0.9999445676803589</v>
      </c>
      <c r="C5623" t="n">
        <v>0.03504328204210783</v>
      </c>
      <c r="D5623" s="1" t="n">
        <v>1.279556111801484</v>
      </c>
      <c r="E5623">
        <f>1.2/1000</f>
        <v/>
      </c>
      <c r="F5623" t="n">
        <v>1500</v>
      </c>
      <c r="G5623" t="n">
        <v>1.09808349609375</v>
      </c>
    </row>
    <row r="5624">
      <c r="A5624" t="n">
        <v>292.0395454406738</v>
      </c>
      <c r="B5624" t="n">
        <v>-0.9999788999557495</v>
      </c>
      <c r="C5624" t="n">
        <v>0.03260112113082082</v>
      </c>
      <c r="D5624" s="1" t="n">
        <v>1.279556111801484</v>
      </c>
      <c r="E5624">
        <f>1.2/1000</f>
        <v/>
      </c>
      <c r="F5624" t="n">
        <v>1500</v>
      </c>
      <c r="G5624" t="n">
        <v>1.090585112571716</v>
      </c>
    </row>
    <row r="5625">
      <c r="A5625" t="n">
        <v>292.1899856567383</v>
      </c>
      <c r="B5625" t="n">
        <v>-0.9999445676803589</v>
      </c>
      <c r="C5625" t="n">
        <v>0.03015892984151531</v>
      </c>
      <c r="D5625" s="1" t="n">
        <v>1.279556111801484</v>
      </c>
      <c r="E5625">
        <f>1.2/1000</f>
        <v/>
      </c>
      <c r="F5625" t="n">
        <v>1500</v>
      </c>
      <c r="G5625" t="n">
        <v>1.082597732543945</v>
      </c>
    </row>
    <row r="5626">
      <c r="A5626" t="n">
        <v>292.1899856567383</v>
      </c>
      <c r="B5626" t="n">
        <v>-0.9999788999557495</v>
      </c>
      <c r="C5626" t="n">
        <v>0.02771671434136605</v>
      </c>
      <c r="D5626" s="1" t="n">
        <v>1.279556111801484</v>
      </c>
      <c r="E5626">
        <f>1.2/1000</f>
        <v/>
      </c>
      <c r="F5626" t="n">
        <v>1500</v>
      </c>
      <c r="G5626" t="n">
        <v>1.073143243789673</v>
      </c>
    </row>
    <row r="5627">
      <c r="A5627" t="n">
        <v>291.9643081665039</v>
      </c>
      <c r="B5627" t="n">
        <v>-0.9999445676803589</v>
      </c>
      <c r="C5627" t="n">
        <v>0.02527448061703161</v>
      </c>
      <c r="D5627" s="1" t="n">
        <v>1.279556111801484</v>
      </c>
      <c r="E5627">
        <f>1.2/1000</f>
        <v/>
      </c>
      <c r="F5627" t="n">
        <v>1500</v>
      </c>
      <c r="G5627" t="n">
        <v>1.063199639320374</v>
      </c>
    </row>
    <row r="5628">
      <c r="A5628" t="n">
        <v>292.1147712707519</v>
      </c>
      <c r="B5628" t="n">
        <v>-0.9999788999557495</v>
      </c>
      <c r="C5628" t="n">
        <v>0.02312429762798484</v>
      </c>
      <c r="D5628" s="1" t="n">
        <v>1.279556111801484</v>
      </c>
      <c r="E5628">
        <f>1.2/1000</f>
        <v/>
      </c>
      <c r="F5628" t="n">
        <v>1500</v>
      </c>
      <c r="G5628" t="n">
        <v>1.053093194961548</v>
      </c>
    </row>
    <row r="5629">
      <c r="A5629" t="n">
        <v>292.1147712707519</v>
      </c>
      <c r="B5629" t="n">
        <v>-0.9999445676803589</v>
      </c>
      <c r="C5629" t="n">
        <v>0.0211720750477562</v>
      </c>
      <c r="D5629" s="1" t="n">
        <v>1.279556111801484</v>
      </c>
      <c r="E5629">
        <f>1.2/1000</f>
        <v/>
      </c>
      <c r="F5629" t="n">
        <v>1500</v>
      </c>
      <c r="G5629" t="n">
        <v>1.042823553085327</v>
      </c>
    </row>
    <row r="5630">
      <c r="A5630" t="n">
        <v>291.8137954711914</v>
      </c>
      <c r="B5630" t="n">
        <v>-0.9999788999557495</v>
      </c>
      <c r="C5630" t="n">
        <v>0.01941023272497752</v>
      </c>
      <c r="D5630" s="1" t="n">
        <v>1.279556111801484</v>
      </c>
      <c r="E5630">
        <f>1.2/1000</f>
        <v/>
      </c>
      <c r="F5630" t="n">
        <v>1500</v>
      </c>
      <c r="G5630" t="n">
        <v>1.032717108726501</v>
      </c>
    </row>
    <row r="5631">
      <c r="A5631" t="n">
        <v>291.9195407867431</v>
      </c>
      <c r="B5631" t="n">
        <v>-0.9999788999557495</v>
      </c>
      <c r="C5631" t="n">
        <v>0.01794287403918281</v>
      </c>
      <c r="D5631" s="1" t="n">
        <v>1.279556111801484</v>
      </c>
      <c r="E5631">
        <f>1.2/1000</f>
        <v/>
      </c>
      <c r="F5631" t="n">
        <v>1500</v>
      </c>
      <c r="G5631" t="n">
        <v>1.02244758605957</v>
      </c>
    </row>
    <row r="5632">
      <c r="A5632" t="n">
        <v>292.0395454406738</v>
      </c>
      <c r="B5632" t="n">
        <v>-0.9999445676803589</v>
      </c>
      <c r="C5632" t="n">
        <v>0.01657707139091193</v>
      </c>
      <c r="D5632" s="1" t="n">
        <v>1.279556111801484</v>
      </c>
      <c r="E5632">
        <f>1.2/1000</f>
        <v/>
      </c>
      <c r="F5632" t="n">
        <v>1500</v>
      </c>
      <c r="G5632" t="n">
        <v>1.011688947677612</v>
      </c>
    </row>
    <row r="5633">
      <c r="A5633" t="n">
        <v>291.9643081665039</v>
      </c>
      <c r="B5633" t="n">
        <v>-0.9999445676803589</v>
      </c>
      <c r="C5633" t="n">
        <v>0.01550065782558893</v>
      </c>
      <c r="D5633" s="1" t="n">
        <v>1.279556111801484</v>
      </c>
      <c r="E5633">
        <f>1.2/1000</f>
        <v/>
      </c>
      <c r="F5633" t="n">
        <v>1500</v>
      </c>
      <c r="G5633" t="n">
        <v>1.001419425010681</v>
      </c>
    </row>
    <row r="5634">
      <c r="A5634" t="n">
        <v>291.9643081665039</v>
      </c>
      <c r="B5634" t="n">
        <v>-0.9999445676803589</v>
      </c>
      <c r="C5634" t="n">
        <v>0.01520873993267311</v>
      </c>
      <c r="D5634" s="1" t="n">
        <v>1.279556111801484</v>
      </c>
      <c r="E5634">
        <f>1.2/1000</f>
        <v/>
      </c>
      <c r="F5634" t="n">
        <v>1500</v>
      </c>
      <c r="G5634" t="n">
        <v>0.9988113045692444</v>
      </c>
    </row>
    <row r="5635">
      <c r="A5635" t="n">
        <v>292.0843013763428</v>
      </c>
      <c r="B5635" t="n">
        <v>-0.9997388124465942</v>
      </c>
      <c r="C5635" t="n">
        <v>0.7633024809385637</v>
      </c>
      <c r="D5635" s="1" t="n">
        <v>1.277501928689378</v>
      </c>
      <c r="E5635">
        <f>1.2/1000</f>
        <v/>
      </c>
      <c r="F5635" t="n">
        <v>1500</v>
      </c>
      <c r="G5635" t="n">
        <v>1.413342118263245</v>
      </c>
    </row>
    <row r="5636">
      <c r="A5636" t="n">
        <v>292.0843013763428</v>
      </c>
      <c r="B5636" t="n">
        <v>-1.00001323223114</v>
      </c>
      <c r="C5636" t="n">
        <v>0.7625281447949283</v>
      </c>
      <c r="D5636" s="1" t="n">
        <v>1.277501928689378</v>
      </c>
      <c r="E5636">
        <f>1.2/1000</f>
        <v/>
      </c>
      <c r="F5636" t="n">
        <v>1500</v>
      </c>
      <c r="G5636" t="n">
        <v>1.403235673904419</v>
      </c>
    </row>
    <row r="5637">
      <c r="A5637" t="n">
        <v>291.8585723876953</v>
      </c>
      <c r="B5637" t="n">
        <v>-0.9999788999557495</v>
      </c>
      <c r="C5637" t="n">
        <v>0.7600859801456129</v>
      </c>
      <c r="D5637" s="1" t="n">
        <v>1.277501928689378</v>
      </c>
      <c r="E5637">
        <f>1.2/1000</f>
        <v/>
      </c>
      <c r="F5637" t="n">
        <v>1500</v>
      </c>
      <c r="G5637" t="n">
        <v>1.397530317306519</v>
      </c>
    </row>
    <row r="5638">
      <c r="A5638" t="n">
        <v>292.0395454406738</v>
      </c>
      <c r="B5638" t="n">
        <v>-0.9999788999557495</v>
      </c>
      <c r="C5638" t="n">
        <v>0.7576437138239178</v>
      </c>
      <c r="D5638" s="1" t="n">
        <v>1.277501928689378</v>
      </c>
      <c r="E5638">
        <f>1.2/1000</f>
        <v/>
      </c>
      <c r="F5638" t="n">
        <v>1500</v>
      </c>
      <c r="G5638" t="n">
        <v>1.39557421207428</v>
      </c>
    </row>
    <row r="5639">
      <c r="A5639" t="n">
        <v>292.1147712707519</v>
      </c>
      <c r="B5639" t="n">
        <v>-0.9999788999557495</v>
      </c>
      <c r="C5639" t="n">
        <v>0.7552014943613391</v>
      </c>
      <c r="D5639" s="1" t="n">
        <v>1.277501928689378</v>
      </c>
      <c r="E5639">
        <f>1.2/1000</f>
        <v/>
      </c>
      <c r="F5639" t="n">
        <v>1500</v>
      </c>
      <c r="G5639" t="n">
        <v>1.395248174667358</v>
      </c>
    </row>
    <row r="5640">
      <c r="A5640" t="n">
        <v>292.1147712707519</v>
      </c>
      <c r="B5640" t="n">
        <v>-0.9999788999557495</v>
      </c>
      <c r="C5640" t="n">
        <v>0.7527592586170069</v>
      </c>
      <c r="D5640" s="1" t="n">
        <v>1.277501928689378</v>
      </c>
      <c r="E5640">
        <f>1.2/1000</f>
        <v/>
      </c>
      <c r="F5640" t="n">
        <v>1500</v>
      </c>
      <c r="G5640" t="n">
        <v>1.39557421207428</v>
      </c>
    </row>
    <row r="5641">
      <c r="A5641" t="n">
        <v>292.1290534973144</v>
      </c>
      <c r="B5641" t="n">
        <v>-0.9999445676803589</v>
      </c>
      <c r="C5641" t="n">
        <v>0.7503170796919063</v>
      </c>
      <c r="D5641" s="1" t="n">
        <v>1.277501928689378</v>
      </c>
      <c r="E5641">
        <f>1.2/1000</f>
        <v/>
      </c>
      <c r="F5641" t="n">
        <v>1500</v>
      </c>
      <c r="G5641" t="n">
        <v>1.395737290382385</v>
      </c>
    </row>
    <row r="5642">
      <c r="A5642" t="n">
        <v>292.1899856567383</v>
      </c>
      <c r="B5642" t="n">
        <v>-1.00001323223114</v>
      </c>
      <c r="C5642" t="n">
        <v>0.7478748208489179</v>
      </c>
      <c r="D5642" s="1" t="n">
        <v>1.277501928689378</v>
      </c>
      <c r="E5642">
        <f>1.2/1000</f>
        <v/>
      </c>
      <c r="F5642" t="n">
        <v>1500</v>
      </c>
      <c r="G5642" t="n">
        <v>1.395737290382385</v>
      </c>
    </row>
    <row r="5643">
      <c r="A5643" t="n">
        <v>292.1147712707519</v>
      </c>
      <c r="B5643" t="n">
        <v>-0.9999788999557495</v>
      </c>
      <c r="C5643" t="n">
        <v>0.7454325871166806</v>
      </c>
      <c r="D5643" s="1" t="n">
        <v>1.277501928689378</v>
      </c>
      <c r="E5643">
        <f>1.2/1000</f>
        <v/>
      </c>
      <c r="F5643" t="n">
        <v>1500</v>
      </c>
      <c r="G5643" t="n">
        <v>1.39557421207428</v>
      </c>
    </row>
    <row r="5644">
      <c r="A5644" t="n">
        <v>292.0395454406738</v>
      </c>
      <c r="B5644" t="n">
        <v>-0.9999788999557495</v>
      </c>
      <c r="C5644" t="n">
        <v>0.7429903868265112</v>
      </c>
      <c r="D5644" s="1" t="n">
        <v>1.277501928689378</v>
      </c>
      <c r="E5644">
        <f>1.2/1000</f>
        <v/>
      </c>
      <c r="F5644" t="n">
        <v>1500</v>
      </c>
      <c r="G5644" t="n">
        <v>1.395411252975464</v>
      </c>
    </row>
    <row r="5645">
      <c r="A5645" t="n">
        <v>292.0538295745849</v>
      </c>
      <c r="B5645" t="n">
        <v>-0.9999788999557495</v>
      </c>
      <c r="C5645" t="n">
        <v>0.7405481764567344</v>
      </c>
      <c r="D5645" s="1" t="n">
        <v>1.277501928689378</v>
      </c>
      <c r="E5645">
        <f>1.2/1000</f>
        <v/>
      </c>
      <c r="F5645" t="n">
        <v>1500</v>
      </c>
      <c r="G5645" t="n">
        <v>1.394759178161621</v>
      </c>
    </row>
    <row r="5646">
      <c r="A5646" t="n">
        <v>291.9643081665039</v>
      </c>
      <c r="B5646" t="n">
        <v>-0.9999445676803589</v>
      </c>
      <c r="C5646" t="n">
        <v>0.7381059147456855</v>
      </c>
      <c r="D5646" s="1" t="n">
        <v>1.277501928689378</v>
      </c>
      <c r="E5646">
        <f>1.2/1000</f>
        <v/>
      </c>
      <c r="F5646" t="n">
        <v>1500</v>
      </c>
      <c r="G5646" t="n">
        <v>1.394270181655884</v>
      </c>
    </row>
    <row r="5647">
      <c r="A5647" t="n">
        <v>291.8585723876953</v>
      </c>
      <c r="B5647" t="n">
        <v>-0.9999445676803589</v>
      </c>
      <c r="C5647" t="n">
        <v>0.7356636799327183</v>
      </c>
      <c r="D5647" s="1" t="n">
        <v>1.277501928689378</v>
      </c>
      <c r="E5647">
        <f>1.2/1000</f>
        <v/>
      </c>
      <c r="F5647" t="n">
        <v>1500</v>
      </c>
      <c r="G5647" t="n">
        <v>1.393618106842041</v>
      </c>
    </row>
    <row r="5648">
      <c r="A5648" t="n">
        <v>291.9481185913086</v>
      </c>
      <c r="B5648" t="n">
        <v>-0.9999788999557495</v>
      </c>
      <c r="C5648" t="n">
        <v>0.7332214417910153</v>
      </c>
      <c r="D5648" s="1" t="n">
        <v>1.277501928689378</v>
      </c>
      <c r="E5648">
        <f>1.2/1000</f>
        <v/>
      </c>
      <c r="F5648" t="n">
        <v>1500</v>
      </c>
      <c r="G5648" t="n">
        <v>1.393129110336304</v>
      </c>
    </row>
    <row r="5649">
      <c r="A5649" t="n">
        <v>291.9643081665039</v>
      </c>
      <c r="B5649" t="n">
        <v>-0.9999788999557495</v>
      </c>
      <c r="C5649" t="n">
        <v>0.7307792262454524</v>
      </c>
      <c r="D5649" s="1" t="n">
        <v>1.277501928689378</v>
      </c>
      <c r="E5649">
        <f>1.2/1000</f>
        <v/>
      </c>
      <c r="F5649" t="n">
        <v>1500</v>
      </c>
      <c r="G5649" t="n">
        <v>1.392640113830566</v>
      </c>
    </row>
    <row r="5650">
      <c r="A5650" t="n">
        <v>292.2651866912842</v>
      </c>
      <c r="B5650" t="n">
        <v>-0.9999445676803589</v>
      </c>
      <c r="C5650" t="n">
        <v>0.7283370084081869</v>
      </c>
      <c r="D5650" s="1" t="n">
        <v>1.277501928689378</v>
      </c>
      <c r="E5650">
        <f>1.2/1000</f>
        <v/>
      </c>
      <c r="F5650" t="n">
        <v>1500</v>
      </c>
      <c r="G5650" t="n">
        <v>1.392314076423645</v>
      </c>
    </row>
    <row r="5651">
      <c r="A5651" t="n">
        <v>291.9643081665039</v>
      </c>
      <c r="B5651" t="n">
        <v>-0.9999788999557495</v>
      </c>
      <c r="C5651" t="n">
        <v>0.7258947439379254</v>
      </c>
      <c r="D5651" s="1" t="n">
        <v>1.277501928689378</v>
      </c>
      <c r="E5651">
        <f>1.2/1000</f>
        <v/>
      </c>
      <c r="F5651" t="n">
        <v>1500</v>
      </c>
      <c r="G5651" t="n">
        <v>1.391825079917908</v>
      </c>
    </row>
    <row r="5652">
      <c r="A5652" t="n">
        <v>292.2347263336181</v>
      </c>
      <c r="B5652" t="n">
        <v>-1.00001323223114</v>
      </c>
      <c r="C5652" t="n">
        <v>0.7234525127613058</v>
      </c>
      <c r="D5652" s="1" t="n">
        <v>1.277501928689378</v>
      </c>
      <c r="E5652">
        <f>1.2/1000</f>
        <v/>
      </c>
      <c r="F5652" t="n">
        <v>1500</v>
      </c>
      <c r="G5652" t="n">
        <v>1.391009926795959</v>
      </c>
    </row>
    <row r="5653">
      <c r="A5653" t="n">
        <v>292.0395454406738</v>
      </c>
      <c r="B5653" t="n">
        <v>-0.9999788999557495</v>
      </c>
      <c r="C5653" t="n">
        <v>0.7210102771877337</v>
      </c>
      <c r="D5653" s="1" t="n">
        <v>1.277501928689378</v>
      </c>
      <c r="E5653">
        <f>1.2/1000</f>
        <v/>
      </c>
      <c r="F5653" t="n">
        <v>1500</v>
      </c>
      <c r="G5653" t="n">
        <v>1.390357971191406</v>
      </c>
    </row>
    <row r="5654">
      <c r="A5654" t="n">
        <v>292.1147712707519</v>
      </c>
      <c r="B5654" t="n">
        <v>-0.9999788999557495</v>
      </c>
      <c r="C5654" t="n">
        <v>0.7185680982773006</v>
      </c>
      <c r="D5654" s="1" t="n">
        <v>1.277501928689378</v>
      </c>
      <c r="E5654">
        <f>1.2/1000</f>
        <v/>
      </c>
      <c r="F5654" t="n">
        <v>1500</v>
      </c>
      <c r="G5654" t="n">
        <v>1.389868974685669</v>
      </c>
    </row>
    <row r="5655">
      <c r="A5655" t="n">
        <v>292.1290534973144</v>
      </c>
      <c r="B5655" t="n">
        <v>-0.9999788999557495</v>
      </c>
      <c r="C5655" t="n">
        <v>0.7161258693287393</v>
      </c>
      <c r="D5655" s="1" t="n">
        <v>1.277501928689378</v>
      </c>
      <c r="E5655">
        <f>1.2/1000</f>
        <v/>
      </c>
      <c r="F5655" t="n">
        <v>1500</v>
      </c>
      <c r="G5655" t="n">
        <v>1.389216899871826</v>
      </c>
    </row>
    <row r="5656">
      <c r="A5656" t="n">
        <v>292.1147712707519</v>
      </c>
      <c r="B5656" t="n">
        <v>-0.9999445676803589</v>
      </c>
      <c r="C5656" t="n">
        <v>0.7136835577388537</v>
      </c>
      <c r="D5656" s="1" t="n">
        <v>1.277501928689378</v>
      </c>
      <c r="E5656">
        <f>1.2/1000</f>
        <v/>
      </c>
      <c r="F5656" t="n">
        <v>1500</v>
      </c>
      <c r="G5656" t="n">
        <v>1.388564825057983</v>
      </c>
    </row>
    <row r="5657">
      <c r="A5657" t="n">
        <v>291.9643081665039</v>
      </c>
      <c r="B5657" t="n">
        <v>-0.9999445676803589</v>
      </c>
      <c r="C5657" t="n">
        <v>0.7112413578752089</v>
      </c>
      <c r="D5657" s="1" t="n">
        <v>1.277501928689378</v>
      </c>
      <c r="E5657">
        <f>1.2/1000</f>
        <v/>
      </c>
      <c r="F5657" t="n">
        <v>1500</v>
      </c>
      <c r="G5657" t="n">
        <v>1.388075828552246</v>
      </c>
    </row>
    <row r="5658">
      <c r="A5658" t="n">
        <v>291.7976001739502</v>
      </c>
      <c r="B5658" t="n">
        <v>-0.9999788999557495</v>
      </c>
      <c r="C5658" t="n">
        <v>0.7087990780768296</v>
      </c>
      <c r="D5658" s="1" t="n">
        <v>1.277501928689378</v>
      </c>
      <c r="E5658">
        <f>1.2/1000</f>
        <v/>
      </c>
      <c r="F5658" t="n">
        <v>1500</v>
      </c>
      <c r="G5658" t="n">
        <v>1.387260794639587</v>
      </c>
    </row>
    <row r="5659">
      <c r="A5659" t="n">
        <v>291.9643081665039</v>
      </c>
      <c r="B5659" t="n">
        <v>-0.9999445676803589</v>
      </c>
      <c r="C5659" t="n">
        <v>0.7063569223119218</v>
      </c>
      <c r="D5659" s="1" t="n">
        <v>1.277501928689378</v>
      </c>
      <c r="E5659">
        <f>1.2/1000</f>
        <v/>
      </c>
      <c r="F5659" t="n">
        <v>1500</v>
      </c>
      <c r="G5659" t="n">
        <v>1.387097835540771</v>
      </c>
    </row>
    <row r="5660">
      <c r="A5660" t="n">
        <v>291.9643081665039</v>
      </c>
      <c r="B5660" t="n">
        <v>-0.9999445676803589</v>
      </c>
      <c r="C5660" t="n">
        <v>0.7039146416099623</v>
      </c>
      <c r="D5660" s="1" t="n">
        <v>1.277501928689378</v>
      </c>
      <c r="E5660">
        <f>1.2/1000</f>
        <v/>
      </c>
      <c r="F5660" t="n">
        <v>1500</v>
      </c>
      <c r="G5660" t="n">
        <v>1.386282682418823</v>
      </c>
    </row>
    <row r="5661">
      <c r="A5661" t="n">
        <v>291.9643081665039</v>
      </c>
      <c r="B5661" t="n">
        <v>-0.9999788999557495</v>
      </c>
      <c r="C5661" t="n">
        <v>0.701472377061478</v>
      </c>
      <c r="D5661" s="1" t="n">
        <v>1.277501928689378</v>
      </c>
      <c r="E5661">
        <f>1.2/1000</f>
        <v/>
      </c>
      <c r="F5661" t="n">
        <v>1500</v>
      </c>
      <c r="G5661" t="n">
        <v>1.385793685913086</v>
      </c>
    </row>
    <row r="5662">
      <c r="A5662" t="n">
        <v>292.0395454406738</v>
      </c>
      <c r="B5662" t="n">
        <v>-0.9999788999557495</v>
      </c>
      <c r="C5662" t="n">
        <v>0.6990301670919563</v>
      </c>
      <c r="D5662" s="1" t="n">
        <v>1.277501928689378</v>
      </c>
      <c r="E5662">
        <f>1.2/1000</f>
        <v/>
      </c>
      <c r="F5662" t="n">
        <v>1500</v>
      </c>
      <c r="G5662" t="n">
        <v>1.385141730308533</v>
      </c>
    </row>
    <row r="5663">
      <c r="A5663" t="n">
        <v>291.9643081665039</v>
      </c>
      <c r="B5663" t="n">
        <v>-0.9999445676803589</v>
      </c>
      <c r="C5663" t="n">
        <v>0.6965879898214238</v>
      </c>
      <c r="D5663" s="1" t="n">
        <v>1.277501928689378</v>
      </c>
      <c r="E5663">
        <f>1.2/1000</f>
        <v/>
      </c>
      <c r="F5663" t="n">
        <v>1500</v>
      </c>
      <c r="G5663" t="n">
        <v>1.38448965549469</v>
      </c>
    </row>
    <row r="5664">
      <c r="A5664" t="n">
        <v>292.0395454406738</v>
      </c>
      <c r="B5664" t="n">
        <v>-0.9999788999557495</v>
      </c>
      <c r="C5664" t="n">
        <v>0.694145771557663</v>
      </c>
      <c r="D5664" s="1" t="n">
        <v>1.277501928689378</v>
      </c>
      <c r="E5664">
        <f>1.2/1000</f>
        <v/>
      </c>
      <c r="F5664" t="n">
        <v>1500</v>
      </c>
      <c r="G5664" t="n">
        <v>1.383674621582031</v>
      </c>
    </row>
    <row r="5665">
      <c r="A5665" t="n">
        <v>292.0395454406738</v>
      </c>
      <c r="B5665" t="n">
        <v>-0.999910295009613</v>
      </c>
      <c r="C5665" t="n">
        <v>0.6917035900060912</v>
      </c>
      <c r="D5665" s="1" t="n">
        <v>1.277501928689378</v>
      </c>
      <c r="E5665">
        <f>1.2/1000</f>
        <v/>
      </c>
      <c r="F5665" t="n">
        <v>1500</v>
      </c>
      <c r="G5665" t="n">
        <v>1.383185625076294</v>
      </c>
    </row>
    <row r="5666">
      <c r="A5666" t="n">
        <v>292.0395454406738</v>
      </c>
      <c r="B5666" t="n">
        <v>-0.9999445676803589</v>
      </c>
      <c r="C5666" t="n">
        <v>0.6892613384246871</v>
      </c>
      <c r="D5666" s="1" t="n">
        <v>1.277501928689378</v>
      </c>
      <c r="E5666">
        <f>1.2/1000</f>
        <v/>
      </c>
      <c r="F5666" t="n">
        <v>1500</v>
      </c>
      <c r="G5666" t="n">
        <v>1.382533550262451</v>
      </c>
    </row>
    <row r="5667">
      <c r="A5667" t="n">
        <v>291.9643081665039</v>
      </c>
      <c r="B5667" t="n">
        <v>-0.9999788999557495</v>
      </c>
      <c r="C5667" t="n">
        <v>0.6868192005294858</v>
      </c>
      <c r="D5667" s="1" t="n">
        <v>1.277501928689378</v>
      </c>
      <c r="E5667">
        <f>1.2/1000</f>
        <v/>
      </c>
      <c r="F5667" t="n">
        <v>1500</v>
      </c>
      <c r="G5667" t="n">
        <v>1.382044553756714</v>
      </c>
    </row>
    <row r="5668">
      <c r="A5668" t="n">
        <v>292.0395454406738</v>
      </c>
      <c r="B5668" t="n">
        <v>-0.9999788999557495</v>
      </c>
      <c r="C5668" t="n">
        <v>0.6843769440524919</v>
      </c>
      <c r="D5668" s="1" t="n">
        <v>1.277501928689378</v>
      </c>
      <c r="E5668">
        <f>1.2/1000</f>
        <v/>
      </c>
      <c r="F5668" t="n">
        <v>1500</v>
      </c>
      <c r="G5668" t="n">
        <v>1.381555438041687</v>
      </c>
    </row>
    <row r="5669">
      <c r="A5669" t="n">
        <v>291.9643081665039</v>
      </c>
      <c r="B5669" t="n">
        <v>-0.9999788999557495</v>
      </c>
      <c r="C5669" t="n">
        <v>0.6819348306020626</v>
      </c>
      <c r="D5669" s="1" t="n">
        <v>1.277501928689378</v>
      </c>
      <c r="E5669">
        <f>1.2/1000</f>
        <v/>
      </c>
      <c r="F5669" t="n">
        <v>1500</v>
      </c>
      <c r="G5669" t="n">
        <v>1.380903482437134</v>
      </c>
    </row>
    <row r="5670">
      <c r="A5670" t="n">
        <v>292.0395454406738</v>
      </c>
      <c r="B5670" t="n">
        <v>-0.9999788999557495</v>
      </c>
      <c r="C5670" t="n">
        <v>0.6794925927878452</v>
      </c>
      <c r="D5670" s="1" t="n">
        <v>1.277501928689378</v>
      </c>
      <c r="E5670">
        <f>1.2/1000</f>
        <v/>
      </c>
      <c r="F5670" t="n">
        <v>1500</v>
      </c>
      <c r="G5670" t="n">
        <v>1.380414366722107</v>
      </c>
    </row>
    <row r="5671">
      <c r="A5671" t="n">
        <v>292.1147712707519</v>
      </c>
      <c r="B5671" t="n">
        <v>-0.9999788999557495</v>
      </c>
      <c r="C5671" t="n">
        <v>0.6770504225623991</v>
      </c>
      <c r="D5671" s="1" t="n">
        <v>1.277501928689378</v>
      </c>
      <c r="E5671">
        <f>1.2/1000</f>
        <v/>
      </c>
      <c r="F5671" t="n">
        <v>1500</v>
      </c>
      <c r="G5671" t="n">
        <v>1.379762411117554</v>
      </c>
    </row>
    <row r="5672">
      <c r="A5672" t="n">
        <v>292.2651866912842</v>
      </c>
      <c r="B5672" t="n">
        <v>-0.9999445676803589</v>
      </c>
      <c r="C5672" t="n">
        <v>0.6746081827001399</v>
      </c>
      <c r="D5672" s="1" t="n">
        <v>1.277501928689378</v>
      </c>
      <c r="E5672">
        <f>1.2/1000</f>
        <v/>
      </c>
      <c r="F5672" t="n">
        <v>1500</v>
      </c>
      <c r="G5672" t="n">
        <v>1.379273414611816</v>
      </c>
    </row>
    <row r="5673">
      <c r="A5673" t="n">
        <v>292.1899856567383</v>
      </c>
      <c r="B5673" t="n">
        <v>-0.9999788999557495</v>
      </c>
      <c r="C5673" t="n">
        <v>0.6721660155946616</v>
      </c>
      <c r="D5673" s="1" t="n">
        <v>1.277501928689378</v>
      </c>
      <c r="E5673">
        <f>1.2/1000</f>
        <v/>
      </c>
      <c r="F5673" t="n">
        <v>1500</v>
      </c>
      <c r="G5673" t="n">
        <v>1.378621339797974</v>
      </c>
    </row>
    <row r="5674">
      <c r="A5674" t="n">
        <v>292.1899856567383</v>
      </c>
      <c r="B5674" t="n">
        <v>-0.9999445676803589</v>
      </c>
      <c r="C5674" t="n">
        <v>0.6697238574137511</v>
      </c>
      <c r="D5674" s="1" t="n">
        <v>1.277501928689378</v>
      </c>
      <c r="E5674">
        <f>1.2/1000</f>
        <v/>
      </c>
      <c r="F5674" t="n">
        <v>1500</v>
      </c>
      <c r="G5674" t="n">
        <v>1.378132343292236</v>
      </c>
    </row>
    <row r="5675">
      <c r="A5675" t="n">
        <v>291.9643081665039</v>
      </c>
      <c r="B5675" t="n">
        <v>-0.9999788999557495</v>
      </c>
      <c r="C5675" t="n">
        <v>0.6672816615433592</v>
      </c>
      <c r="D5675" s="1" t="n">
        <v>1.277501928689378</v>
      </c>
      <c r="E5675">
        <f>1.2/1000</f>
        <v/>
      </c>
      <c r="F5675" t="n">
        <v>1500</v>
      </c>
      <c r="G5675" t="n">
        <v>1.377480268478394</v>
      </c>
    </row>
    <row r="5676">
      <c r="A5676" t="n">
        <v>291.9643081665039</v>
      </c>
      <c r="B5676" t="n">
        <v>-0.9999788999557495</v>
      </c>
      <c r="C5676" t="n">
        <v>0.6648394098564814</v>
      </c>
      <c r="D5676" s="1" t="n">
        <v>1.277501928689378</v>
      </c>
      <c r="E5676">
        <f>1.2/1000</f>
        <v/>
      </c>
      <c r="F5676" t="n">
        <v>1500</v>
      </c>
      <c r="G5676" t="n">
        <v>1.376828193664551</v>
      </c>
    </row>
    <row r="5677">
      <c r="A5677" t="n">
        <v>292.0395454406738</v>
      </c>
      <c r="B5677" t="n">
        <v>-0.9999445676803589</v>
      </c>
      <c r="C5677" t="n">
        <v>0.6623972450750925</v>
      </c>
      <c r="D5677" s="1" t="n">
        <v>1.277501928689378</v>
      </c>
      <c r="E5677">
        <f>1.2/1000</f>
        <v/>
      </c>
      <c r="F5677" t="n">
        <v>1500</v>
      </c>
      <c r="G5677" t="n">
        <v>1.376339197158813</v>
      </c>
    </row>
    <row r="5678">
      <c r="A5678" t="n">
        <v>291.8137954711914</v>
      </c>
      <c r="B5678" t="n">
        <v>-0.9999445676803589</v>
      </c>
      <c r="C5678" t="n">
        <v>0.6599550548098997</v>
      </c>
      <c r="D5678" s="1" t="n">
        <v>1.277501928689378</v>
      </c>
      <c r="E5678">
        <f>1.2/1000</f>
        <v/>
      </c>
      <c r="F5678" t="n">
        <v>1500</v>
      </c>
      <c r="G5678" t="n">
        <v>1.375850200653076</v>
      </c>
    </row>
    <row r="5679">
      <c r="A5679" t="n">
        <v>291.8890575408935</v>
      </c>
      <c r="B5679" t="n">
        <v>-0.9999445676803589</v>
      </c>
      <c r="C5679" t="n">
        <v>0.657512893307469</v>
      </c>
      <c r="D5679" s="1" t="n">
        <v>1.277501928689378</v>
      </c>
      <c r="E5679">
        <f>1.2/1000</f>
        <v/>
      </c>
      <c r="F5679" t="n">
        <v>1500</v>
      </c>
      <c r="G5679" t="n">
        <v>1.375198125839233</v>
      </c>
    </row>
    <row r="5680">
      <c r="A5680" t="n">
        <v>291.8890575408935</v>
      </c>
      <c r="B5680" t="n">
        <v>-0.9999445676803589</v>
      </c>
      <c r="C5680" t="n">
        <v>0.6550707056410836</v>
      </c>
      <c r="D5680" s="1" t="n">
        <v>1.277501928689378</v>
      </c>
      <c r="E5680">
        <f>1.2/1000</f>
        <v/>
      </c>
      <c r="F5680" t="n">
        <v>1500</v>
      </c>
      <c r="G5680" t="n">
        <v>1.37454617023468</v>
      </c>
    </row>
    <row r="5681">
      <c r="A5681" t="n">
        <v>292.0395454406738</v>
      </c>
      <c r="B5681" t="n">
        <v>-0.9999445676803589</v>
      </c>
      <c r="C5681" t="n">
        <v>0.6526285270428271</v>
      </c>
      <c r="D5681" s="1" t="n">
        <v>1.277501928689378</v>
      </c>
      <c r="E5681">
        <f>1.2/1000</f>
        <v/>
      </c>
      <c r="F5681" t="n">
        <v>1500</v>
      </c>
      <c r="G5681" t="n">
        <v>1.374057054519653</v>
      </c>
    </row>
    <row r="5682">
      <c r="A5682" t="n">
        <v>292.1147712707519</v>
      </c>
      <c r="B5682" t="n">
        <v>-0.9999788999557495</v>
      </c>
      <c r="C5682" t="n">
        <v>0.6501863117462994</v>
      </c>
      <c r="D5682" s="1" t="n">
        <v>1.277501928689378</v>
      </c>
      <c r="E5682">
        <f>1.2/1000</f>
        <v/>
      </c>
      <c r="F5682" t="n">
        <v>1500</v>
      </c>
      <c r="G5682" t="n">
        <v>1.3734050989151</v>
      </c>
    </row>
    <row r="5683">
      <c r="A5683" t="n">
        <v>291.9643081665039</v>
      </c>
      <c r="B5683" t="n">
        <v>-0.9999445676803589</v>
      </c>
      <c r="C5683" t="n">
        <v>0.6477441506649264</v>
      </c>
      <c r="D5683" s="1" t="n">
        <v>1.277501928689378</v>
      </c>
      <c r="E5683">
        <f>1.2/1000</f>
        <v/>
      </c>
      <c r="F5683" t="n">
        <v>1500</v>
      </c>
      <c r="G5683" t="n">
        <v>1.372753024101257</v>
      </c>
    </row>
    <row r="5684">
      <c r="A5684" t="n">
        <v>292.1147712707519</v>
      </c>
      <c r="B5684" t="n">
        <v>-0.9999445676803589</v>
      </c>
      <c r="C5684" t="n">
        <v>0.6453019540294719</v>
      </c>
      <c r="D5684" s="1" t="n">
        <v>1.277501928689378</v>
      </c>
      <c r="E5684">
        <f>1.2/1000</f>
        <v/>
      </c>
      <c r="F5684" t="n">
        <v>1500</v>
      </c>
      <c r="G5684" t="n">
        <v>1.372100949287415</v>
      </c>
    </row>
    <row r="5685">
      <c r="A5685" t="n">
        <v>292.0395454406738</v>
      </c>
      <c r="B5685" t="n">
        <v>-0.9999445676803589</v>
      </c>
      <c r="C5685" t="n">
        <v>0.6428597148691911</v>
      </c>
      <c r="D5685" s="1" t="n">
        <v>1.277501928689378</v>
      </c>
      <c r="E5685">
        <f>1.2/1000</f>
        <v/>
      </c>
      <c r="F5685" t="n">
        <v>1500</v>
      </c>
      <c r="G5685" t="n">
        <v>1.371448993682861</v>
      </c>
    </row>
    <row r="5686">
      <c r="A5686" t="n">
        <v>292.0395454406738</v>
      </c>
      <c r="B5686" t="n">
        <v>-0.999910295009613</v>
      </c>
      <c r="C5686" t="n">
        <v>0.6404170425455837</v>
      </c>
      <c r="D5686" s="1" t="n">
        <v>1.277501928689378</v>
      </c>
      <c r="E5686">
        <f>1.2/1000</f>
        <v/>
      </c>
      <c r="F5686" t="n">
        <v>1500</v>
      </c>
      <c r="G5686" t="n">
        <v>1.371285915374756</v>
      </c>
    </row>
    <row r="5687">
      <c r="A5687" t="n">
        <v>292.1899856567383</v>
      </c>
      <c r="B5687" t="n">
        <v>-0.9999788999557495</v>
      </c>
      <c r="C5687" t="n">
        <v>0.6379753722209165</v>
      </c>
      <c r="D5687" s="1" t="n">
        <v>1.277501928689378</v>
      </c>
      <c r="E5687">
        <f>1.2/1000</f>
        <v/>
      </c>
      <c r="F5687" t="n">
        <v>1500</v>
      </c>
      <c r="G5687" t="n">
        <v>1.370307922363281</v>
      </c>
    </row>
    <row r="5688">
      <c r="A5688" t="n">
        <v>292.0395454406738</v>
      </c>
      <c r="B5688" t="n">
        <v>-0.9999788999557495</v>
      </c>
      <c r="C5688" t="n">
        <v>0.6355331745631978</v>
      </c>
      <c r="D5688" s="1" t="n">
        <v>1.277501928689378</v>
      </c>
      <c r="E5688">
        <f>1.2/1000</f>
        <v/>
      </c>
      <c r="F5688" t="n">
        <v>1500</v>
      </c>
      <c r="G5688" t="n">
        <v>1.369655847549438</v>
      </c>
    </row>
    <row r="5689">
      <c r="A5689" t="n">
        <v>291.8890575408935</v>
      </c>
      <c r="B5689" t="n">
        <v>-0.9999445676803589</v>
      </c>
      <c r="C5689" t="n">
        <v>0.6330910104950203</v>
      </c>
      <c r="D5689" s="1" t="n">
        <v>1.277501928689378</v>
      </c>
      <c r="E5689">
        <f>1.2/1000</f>
        <v/>
      </c>
      <c r="F5689" t="n">
        <v>1500</v>
      </c>
      <c r="G5689" t="n">
        <v>1.369166851043701</v>
      </c>
    </row>
    <row r="5690">
      <c r="A5690" t="n">
        <v>292.0395454406738</v>
      </c>
      <c r="B5690" t="n">
        <v>-0.9999445676803589</v>
      </c>
      <c r="C5690" t="n">
        <v>0.6306488280188874</v>
      </c>
      <c r="D5690" s="1" t="n">
        <v>1.277501928689378</v>
      </c>
      <c r="E5690">
        <f>1.2/1000</f>
        <v/>
      </c>
      <c r="F5690" t="n">
        <v>1500</v>
      </c>
      <c r="G5690" t="n">
        <v>1.368514776229858</v>
      </c>
    </row>
    <row r="5691">
      <c r="A5691" t="n">
        <v>291.8890575408935</v>
      </c>
      <c r="B5691" t="n">
        <v>-0.9999445676803589</v>
      </c>
      <c r="C5691" t="n">
        <v>0.6282066439314202</v>
      </c>
      <c r="D5691" s="1" t="n">
        <v>1.277501928689378</v>
      </c>
      <c r="E5691">
        <f>1.2/1000</f>
        <v/>
      </c>
      <c r="F5691" t="n">
        <v>1500</v>
      </c>
      <c r="G5691" t="n">
        <v>1.368188738822937</v>
      </c>
    </row>
    <row r="5692">
      <c r="A5692" t="n">
        <v>291.8890575408935</v>
      </c>
      <c r="B5692" t="n">
        <v>-0.9999788999557495</v>
      </c>
      <c r="C5692" t="n">
        <v>0.6257644135868764</v>
      </c>
      <c r="D5692" s="1" t="n">
        <v>1.277501928689378</v>
      </c>
      <c r="E5692">
        <f>1.2/1000</f>
        <v/>
      </c>
      <c r="F5692" t="n">
        <v>1500</v>
      </c>
      <c r="G5692" t="n">
        <v>1.367536783218384</v>
      </c>
    </row>
    <row r="5693">
      <c r="A5693" t="n">
        <v>291.9643081665039</v>
      </c>
      <c r="B5693" t="n">
        <v>-0.9999788999557495</v>
      </c>
      <c r="C5693" t="n">
        <v>0.6233222474238175</v>
      </c>
      <c r="D5693" s="1" t="n">
        <v>1.277501928689378</v>
      </c>
      <c r="E5693">
        <f>1.2/1000</f>
        <v/>
      </c>
      <c r="F5693" t="n">
        <v>1500</v>
      </c>
      <c r="G5693" t="n">
        <v>1.367047667503357</v>
      </c>
    </row>
    <row r="5694">
      <c r="A5694" t="n">
        <v>292.1147712707519</v>
      </c>
      <c r="B5694" t="n">
        <v>-0.9999788999557495</v>
      </c>
      <c r="C5694" t="n">
        <v>0.6208800500838962</v>
      </c>
      <c r="D5694" s="1" t="n">
        <v>1.277501928689378</v>
      </c>
      <c r="E5694">
        <f>1.2/1000</f>
        <v/>
      </c>
      <c r="F5694" t="n">
        <v>1500</v>
      </c>
      <c r="G5694" t="n">
        <v>1.366395711898804</v>
      </c>
    </row>
    <row r="5695">
      <c r="A5695" t="n">
        <v>291.9643081665039</v>
      </c>
      <c r="B5695" t="n">
        <v>-0.9999445676803589</v>
      </c>
      <c r="C5695" t="n">
        <v>0.6184378615766498</v>
      </c>
      <c r="D5695" s="1" t="n">
        <v>1.277501928689378</v>
      </c>
      <c r="E5695">
        <f>1.2/1000</f>
        <v/>
      </c>
      <c r="F5695" t="n">
        <v>1500</v>
      </c>
      <c r="G5695" t="n">
        <v>1.366069674491882</v>
      </c>
    </row>
    <row r="5696">
      <c r="A5696" t="n">
        <v>291.9643081665039</v>
      </c>
      <c r="B5696" t="n">
        <v>-0.9999445676803589</v>
      </c>
      <c r="C5696" t="n">
        <v>0.615995654140159</v>
      </c>
      <c r="D5696" s="1" t="n">
        <v>1.277501928689378</v>
      </c>
      <c r="E5696">
        <f>1.2/1000</f>
        <v/>
      </c>
      <c r="F5696" t="n">
        <v>1500</v>
      </c>
      <c r="G5696" t="n">
        <v>1.365743637084961</v>
      </c>
    </row>
    <row r="5697">
      <c r="A5697" t="n">
        <v>291.8890575408935</v>
      </c>
      <c r="B5697" t="n">
        <v>-0.9999445676803589</v>
      </c>
      <c r="C5697" t="n">
        <v>0.6135535199318954</v>
      </c>
      <c r="D5697" s="1" t="n">
        <v>1.277501928689378</v>
      </c>
      <c r="E5697">
        <f>1.2/1000</f>
        <v/>
      </c>
      <c r="F5697" t="n">
        <v>1500</v>
      </c>
      <c r="G5697" t="n">
        <v>1.365091562271118</v>
      </c>
    </row>
    <row r="5698">
      <c r="A5698" t="n">
        <v>292.0843013763428</v>
      </c>
      <c r="B5698" t="n">
        <v>-0.9999445676803589</v>
      </c>
      <c r="C5698" t="n">
        <v>0.6111112672691407</v>
      </c>
      <c r="D5698" s="1" t="n">
        <v>1.277501928689378</v>
      </c>
      <c r="E5698">
        <f>1.2/1000</f>
        <v/>
      </c>
      <c r="F5698" t="n">
        <v>1500</v>
      </c>
      <c r="G5698" t="n">
        <v>1.364765644073486</v>
      </c>
    </row>
    <row r="5699">
      <c r="A5699" t="n">
        <v>292.0395454406738</v>
      </c>
      <c r="B5699" t="n">
        <v>-0.9999445676803589</v>
      </c>
      <c r="C5699" t="n">
        <v>0.608669119394759</v>
      </c>
      <c r="D5699" s="1" t="n">
        <v>1.277501928689378</v>
      </c>
      <c r="E5699">
        <f>1.2/1000</f>
        <v/>
      </c>
      <c r="F5699" t="n">
        <v>1500</v>
      </c>
      <c r="G5699" t="n">
        <v>1.364113569259644</v>
      </c>
    </row>
    <row r="5700">
      <c r="A5700" t="n">
        <v>291.8585723876953</v>
      </c>
      <c r="B5700" t="n">
        <v>-0.999910295009613</v>
      </c>
      <c r="C5700" t="n">
        <v>0.6062269159548702</v>
      </c>
      <c r="D5700" s="1" t="n">
        <v>1.277501928689378</v>
      </c>
      <c r="E5700">
        <f>1.2/1000</f>
        <v/>
      </c>
      <c r="F5700" t="n">
        <v>1500</v>
      </c>
      <c r="G5700" t="n">
        <v>1.363624572753906</v>
      </c>
    </row>
    <row r="5701">
      <c r="A5701" t="n">
        <v>291.9338268280029</v>
      </c>
      <c r="B5701" t="n">
        <v>-0.9999788999557495</v>
      </c>
      <c r="C5701" t="n">
        <v>0.6037847343884026</v>
      </c>
      <c r="D5701" s="1" t="n">
        <v>1.277501928689378</v>
      </c>
      <c r="E5701">
        <f>1.2/1000</f>
        <v/>
      </c>
      <c r="F5701" t="n">
        <v>1500</v>
      </c>
      <c r="G5701" t="n">
        <v>1.363135457038879</v>
      </c>
    </row>
    <row r="5702">
      <c r="A5702" t="n">
        <v>291.8890575408935</v>
      </c>
      <c r="B5702" t="n">
        <v>-0.9999788999557495</v>
      </c>
      <c r="C5702" t="n">
        <v>0.601342512625643</v>
      </c>
      <c r="D5702" s="1" t="n">
        <v>1.277501928689378</v>
      </c>
      <c r="E5702">
        <f>1.2/1000</f>
        <v/>
      </c>
      <c r="F5702" t="n">
        <v>1500</v>
      </c>
      <c r="G5702" t="n">
        <v>1.362483501434326</v>
      </c>
    </row>
    <row r="5703">
      <c r="A5703" t="n">
        <v>292.1899856567383</v>
      </c>
      <c r="B5703" t="n">
        <v>-0.9999788999557495</v>
      </c>
      <c r="C5703" t="n">
        <v>0.5989003158213254</v>
      </c>
      <c r="D5703" s="1" t="n">
        <v>1.277501928689378</v>
      </c>
      <c r="E5703">
        <f>1.2/1000</f>
        <v/>
      </c>
      <c r="F5703" t="n">
        <v>1500</v>
      </c>
      <c r="G5703" t="n">
        <v>1.361994504928589</v>
      </c>
    </row>
    <row r="5704">
      <c r="A5704" t="n">
        <v>292.1595195770263</v>
      </c>
      <c r="B5704" t="n">
        <v>-0.9999445676803589</v>
      </c>
      <c r="C5704" t="n">
        <v>0.5964581474624594</v>
      </c>
      <c r="D5704" s="1" t="n">
        <v>1.277501928689378</v>
      </c>
      <c r="E5704">
        <f>1.2/1000</f>
        <v/>
      </c>
      <c r="F5704" t="n">
        <v>1500</v>
      </c>
      <c r="G5704" t="n">
        <v>1.361505389213562</v>
      </c>
    </row>
    <row r="5705">
      <c r="A5705" t="n">
        <v>292.1147712707519</v>
      </c>
      <c r="B5705" t="n">
        <v>-0.9999788999557495</v>
      </c>
      <c r="C5705" t="n">
        <v>0.5940160088803361</v>
      </c>
      <c r="D5705" s="1" t="n">
        <v>1.277501928689378</v>
      </c>
      <c r="E5705">
        <f>1.2/1000</f>
        <v/>
      </c>
      <c r="F5705" t="n">
        <v>1500</v>
      </c>
      <c r="G5705" t="n">
        <v>1.360853433609009</v>
      </c>
    </row>
    <row r="5706">
      <c r="A5706" t="n">
        <v>292.0090698242187</v>
      </c>
      <c r="B5706" t="n">
        <v>-0.9999445676803589</v>
      </c>
      <c r="C5706" t="n">
        <v>0.5915737523687452</v>
      </c>
      <c r="D5706" s="1" t="n">
        <v>1.277501928689378</v>
      </c>
      <c r="E5706">
        <f>1.2/1000</f>
        <v/>
      </c>
      <c r="F5706" t="n">
        <v>1500</v>
      </c>
      <c r="G5706" t="n">
        <v>1.360527396202087</v>
      </c>
    </row>
    <row r="5707">
      <c r="A5707" t="n">
        <v>292.0395454406738</v>
      </c>
      <c r="B5707" t="n">
        <v>-0.9999445676803589</v>
      </c>
      <c r="C5707" t="n">
        <v>0.5891316115349112</v>
      </c>
      <c r="D5707" s="1" t="n">
        <v>1.277501928689378</v>
      </c>
      <c r="E5707">
        <f>1.2/1000</f>
        <v/>
      </c>
      <c r="F5707" t="n">
        <v>1500</v>
      </c>
      <c r="G5707" t="n">
        <v>1.359875321388245</v>
      </c>
    </row>
    <row r="5708">
      <c r="A5708" t="n">
        <v>292.1147712707519</v>
      </c>
      <c r="B5708" t="n">
        <v>-0.9999445676803589</v>
      </c>
      <c r="C5708" t="n">
        <v>0.5866893595275636</v>
      </c>
      <c r="D5708" s="1" t="n">
        <v>1.277501928689378</v>
      </c>
      <c r="E5708">
        <f>1.2/1000</f>
        <v/>
      </c>
      <c r="F5708" t="n">
        <v>1500</v>
      </c>
      <c r="G5708" t="n">
        <v>1.359386324882507</v>
      </c>
    </row>
    <row r="5709">
      <c r="A5709" t="n">
        <v>292.0395454406738</v>
      </c>
      <c r="B5709" t="n">
        <v>-0.9999445676803589</v>
      </c>
      <c r="C5709" t="n">
        <v>0.5842472139426641</v>
      </c>
      <c r="D5709" s="1" t="n">
        <v>1.277501928689378</v>
      </c>
      <c r="E5709">
        <f>1.2/1000</f>
        <v/>
      </c>
      <c r="F5709" t="n">
        <v>1500</v>
      </c>
      <c r="G5709" t="n">
        <v>1.358571290969849</v>
      </c>
    </row>
    <row r="5710">
      <c r="A5710" t="n">
        <v>292.1899856567383</v>
      </c>
      <c r="B5710" t="n">
        <v>-0.9999788999557495</v>
      </c>
      <c r="C5710" t="n">
        <v>0.5818049979537059</v>
      </c>
      <c r="D5710" s="1" t="n">
        <v>1.277501928689378</v>
      </c>
      <c r="E5710">
        <f>1.2/1000</f>
        <v/>
      </c>
      <c r="F5710" t="n">
        <v>1500</v>
      </c>
      <c r="G5710" t="n">
        <v>1.358082294464111</v>
      </c>
    </row>
    <row r="5711">
      <c r="A5711" t="n">
        <v>292.0395454406738</v>
      </c>
      <c r="B5711" t="n">
        <v>-0.9999788999557495</v>
      </c>
      <c r="C5711" t="n">
        <v>0.579362788173291</v>
      </c>
      <c r="D5711" s="1" t="n">
        <v>1.277501928689378</v>
      </c>
      <c r="E5711">
        <f>1.2/1000</f>
        <v/>
      </c>
      <c r="F5711" t="n">
        <v>1500</v>
      </c>
      <c r="G5711" t="n">
        <v>1.357593178749084</v>
      </c>
    </row>
    <row r="5712">
      <c r="A5712" t="n">
        <v>292.1147712707519</v>
      </c>
      <c r="B5712" t="n">
        <v>-0.9999445676803589</v>
      </c>
      <c r="C5712" t="n">
        <v>0.5769205941767425</v>
      </c>
      <c r="D5712" s="1" t="n">
        <v>1.277501928689378</v>
      </c>
      <c r="E5712">
        <f>1.2/1000</f>
        <v/>
      </c>
      <c r="F5712" t="n">
        <v>1500</v>
      </c>
      <c r="G5712" t="n">
        <v>1.356941223144531</v>
      </c>
    </row>
    <row r="5713">
      <c r="A5713" t="n">
        <v>291.9643081665039</v>
      </c>
      <c r="B5713" t="n">
        <v>-0.9999445676803589</v>
      </c>
      <c r="C5713" t="n">
        <v>0.574478454607927</v>
      </c>
      <c r="D5713" s="1" t="n">
        <v>1.277501928689378</v>
      </c>
      <c r="E5713">
        <f>1.2/1000</f>
        <v/>
      </c>
      <c r="F5713" t="n">
        <v>1500</v>
      </c>
      <c r="G5713" t="n">
        <v>1.356452107429504</v>
      </c>
    </row>
    <row r="5714">
      <c r="A5714" t="n">
        <v>291.8890575408935</v>
      </c>
      <c r="B5714" t="n">
        <v>-0.9999445676803589</v>
      </c>
      <c r="C5714" t="n">
        <v>0.5720361468550812</v>
      </c>
      <c r="D5714" s="1" t="n">
        <v>1.277501928689378</v>
      </c>
      <c r="E5714">
        <f>1.2/1000</f>
        <v/>
      </c>
      <c r="F5714" t="n">
        <v>1500</v>
      </c>
      <c r="G5714" t="n">
        <v>1.355800151824951</v>
      </c>
    </row>
    <row r="5715">
      <c r="A5715" t="n">
        <v>292.0395454406738</v>
      </c>
      <c r="B5715" t="n">
        <v>-0.9999788999557495</v>
      </c>
      <c r="C5715" t="n">
        <v>0.5695940171326064</v>
      </c>
      <c r="D5715" s="1" t="n">
        <v>1.277501928689378</v>
      </c>
      <c r="E5715">
        <f>1.2/1000</f>
        <v/>
      </c>
      <c r="F5715" t="n">
        <v>1500</v>
      </c>
      <c r="G5715" t="n">
        <v>1.355311155319214</v>
      </c>
    </row>
    <row r="5716">
      <c r="A5716" t="n">
        <v>292.2651866912842</v>
      </c>
      <c r="B5716" t="n">
        <v>-0.999910295009613</v>
      </c>
      <c r="C5716" t="n">
        <v>0.5671518575179254</v>
      </c>
      <c r="D5716" s="1" t="n">
        <v>1.277501928689378</v>
      </c>
      <c r="E5716">
        <f>1.2/1000</f>
        <v/>
      </c>
      <c r="F5716" t="n">
        <v>1500</v>
      </c>
      <c r="G5716" t="n">
        <v>1.354822039604187</v>
      </c>
    </row>
    <row r="5717">
      <c r="A5717" t="n">
        <v>291.7528137207031</v>
      </c>
      <c r="B5717" t="n">
        <v>-0.9999788999557495</v>
      </c>
      <c r="C5717" t="n">
        <v>0.564709645916357</v>
      </c>
      <c r="D5717" s="1" t="n">
        <v>1.277501928689378</v>
      </c>
      <c r="E5717">
        <f>1.2/1000</f>
        <v/>
      </c>
      <c r="F5717" t="n">
        <v>1500</v>
      </c>
      <c r="G5717" t="n">
        <v>1.35433304309845</v>
      </c>
    </row>
    <row r="5718">
      <c r="A5718" t="n">
        <v>291.9338268280029</v>
      </c>
      <c r="B5718" t="n">
        <v>-0.9999445676803589</v>
      </c>
      <c r="C5718" t="n">
        <v>0.5622674497428579</v>
      </c>
      <c r="D5718" s="1" t="n">
        <v>1.277501928689378</v>
      </c>
      <c r="E5718">
        <f>1.2/1000</f>
        <v/>
      </c>
      <c r="F5718" t="n">
        <v>1500</v>
      </c>
      <c r="G5718" t="n">
        <v>1.353680968284607</v>
      </c>
    </row>
    <row r="5719">
      <c r="A5719" t="n">
        <v>291.8137954711914</v>
      </c>
      <c r="B5719" t="n">
        <v>-0.9999788999557495</v>
      </c>
      <c r="C5719" t="n">
        <v>0.5598252568183442</v>
      </c>
      <c r="D5719" s="1" t="n">
        <v>1.277501928689378</v>
      </c>
      <c r="E5719">
        <f>1.2/1000</f>
        <v/>
      </c>
      <c r="F5719" t="n">
        <v>1500</v>
      </c>
      <c r="G5719" t="n">
        <v>1.353029012680054</v>
      </c>
    </row>
    <row r="5720">
      <c r="A5720" t="n">
        <v>292.1147712707519</v>
      </c>
      <c r="B5720" t="n">
        <v>-0.9999445676803589</v>
      </c>
      <c r="C5720" t="n">
        <v>0.5573830902174339</v>
      </c>
      <c r="D5720" s="1" t="n">
        <v>1.277501928689378</v>
      </c>
      <c r="E5720">
        <f>1.2/1000</f>
        <v/>
      </c>
      <c r="F5720" t="n">
        <v>1500</v>
      </c>
      <c r="G5720" t="n">
        <v>1.352539896965027</v>
      </c>
    </row>
    <row r="5721">
      <c r="A5721" t="n">
        <v>292.2651866912842</v>
      </c>
      <c r="B5721" t="n">
        <v>-0.9999445676803589</v>
      </c>
      <c r="C5721" t="n">
        <v>0.5549409174955378</v>
      </c>
      <c r="D5721" s="1" t="n">
        <v>1.277501928689378</v>
      </c>
      <c r="E5721">
        <f>1.2/1000</f>
        <v/>
      </c>
      <c r="F5721" t="n">
        <v>1500</v>
      </c>
      <c r="G5721" t="n">
        <v>1.351887941360474</v>
      </c>
    </row>
    <row r="5722">
      <c r="A5722" t="n">
        <v>292.1147712707519</v>
      </c>
      <c r="B5722" t="n">
        <v>-0.999910295009613</v>
      </c>
      <c r="C5722" t="n">
        <v>0.5524986905935155</v>
      </c>
      <c r="D5722" s="1" t="n">
        <v>1.277501928689378</v>
      </c>
      <c r="E5722">
        <f>1.2/1000</f>
        <v/>
      </c>
      <c r="F5722" t="n">
        <v>1500</v>
      </c>
      <c r="G5722" t="n">
        <v>1.351398944854736</v>
      </c>
    </row>
    <row r="5723">
      <c r="A5723" t="n">
        <v>292.0395454406738</v>
      </c>
      <c r="B5723" t="n">
        <v>-0.9999445676803589</v>
      </c>
      <c r="C5723" t="n">
        <v>0.5500564914285523</v>
      </c>
      <c r="D5723" s="1" t="n">
        <v>1.277501928689378</v>
      </c>
      <c r="E5723">
        <f>1.2/1000</f>
        <v/>
      </c>
      <c r="F5723" t="n">
        <v>1500</v>
      </c>
      <c r="G5723" t="n">
        <v>1.350746870040894</v>
      </c>
    </row>
    <row r="5724">
      <c r="A5724" t="n">
        <v>292.1147712707519</v>
      </c>
      <c r="B5724" t="n">
        <v>-0.9999445676803589</v>
      </c>
      <c r="C5724" t="n">
        <v>0.5476143169311171</v>
      </c>
      <c r="D5724" s="1" t="n">
        <v>1.277501928689378</v>
      </c>
      <c r="E5724">
        <f>1.2/1000</f>
        <v/>
      </c>
      <c r="F5724" t="n">
        <v>1500</v>
      </c>
      <c r="G5724" t="n">
        <v>1.350257873535156</v>
      </c>
    </row>
    <row r="5725">
      <c r="A5725" t="n">
        <v>291.9338268280029</v>
      </c>
      <c r="B5725" t="n">
        <v>-0.9999445676803589</v>
      </c>
      <c r="C5725" t="n">
        <v>0.5451721759263718</v>
      </c>
      <c r="D5725" s="1" t="n">
        <v>1.277501928689378</v>
      </c>
      <c r="E5725">
        <f>1.2/1000</f>
        <v/>
      </c>
      <c r="F5725" t="n">
        <v>1500</v>
      </c>
      <c r="G5725" t="n">
        <v>1.349768757820129</v>
      </c>
    </row>
    <row r="5726">
      <c r="A5726" t="n">
        <v>292.1899856567383</v>
      </c>
      <c r="B5726" t="n">
        <v>-0.9999445676803589</v>
      </c>
      <c r="C5726" t="n">
        <v>0.5427299307749066</v>
      </c>
      <c r="D5726" s="1" t="n">
        <v>1.277501928689378</v>
      </c>
      <c r="E5726">
        <f>1.2/1000</f>
        <v/>
      </c>
      <c r="F5726" t="n">
        <v>1500</v>
      </c>
      <c r="G5726" t="n">
        <v>1.349116802215576</v>
      </c>
    </row>
    <row r="5727">
      <c r="A5727" t="n">
        <v>291.9643081665039</v>
      </c>
      <c r="B5727" t="n">
        <v>-0.9999788999557495</v>
      </c>
      <c r="C5727" t="n">
        <v>0.5402877416668947</v>
      </c>
      <c r="D5727" s="1" t="n">
        <v>1.277501928689378</v>
      </c>
      <c r="E5727">
        <f>1.2/1000</f>
        <v/>
      </c>
      <c r="F5727" t="n">
        <v>1500</v>
      </c>
      <c r="G5727" t="n">
        <v>1.348627805709839</v>
      </c>
    </row>
    <row r="5728">
      <c r="A5728" t="n">
        <v>292.1147712707519</v>
      </c>
      <c r="B5728" t="n">
        <v>-0.9999788999557495</v>
      </c>
      <c r="C5728" t="n">
        <v>0.5378455651562228</v>
      </c>
      <c r="D5728" s="1" t="n">
        <v>1.277501928689378</v>
      </c>
      <c r="E5728">
        <f>1.2/1000</f>
        <v/>
      </c>
      <c r="F5728" t="n">
        <v>1500</v>
      </c>
      <c r="G5728" t="n">
        <v>1.347975730895996</v>
      </c>
    </row>
    <row r="5729">
      <c r="A5729" t="n">
        <v>292.1147712707519</v>
      </c>
      <c r="B5729" t="n">
        <v>-0.9999445676803589</v>
      </c>
      <c r="C5729" t="n">
        <v>0.5354034156522697</v>
      </c>
      <c r="D5729" s="1" t="n">
        <v>1.277501928689378</v>
      </c>
      <c r="E5729">
        <f>1.2/1000</f>
        <v/>
      </c>
      <c r="F5729" t="n">
        <v>1500</v>
      </c>
      <c r="G5729" t="n">
        <v>1.347323656082153</v>
      </c>
    </row>
    <row r="5730">
      <c r="A5730" t="n">
        <v>292.0395454406738</v>
      </c>
      <c r="B5730" t="n">
        <v>-0.9999445676803589</v>
      </c>
      <c r="C5730" t="n">
        <v>0.5329611951397792</v>
      </c>
      <c r="D5730" s="1" t="n">
        <v>1.277501928689378</v>
      </c>
      <c r="E5730">
        <f>1.2/1000</f>
        <v/>
      </c>
      <c r="F5730" t="n">
        <v>1500</v>
      </c>
      <c r="G5730" t="n">
        <v>1.346997618675232</v>
      </c>
    </row>
    <row r="5731">
      <c r="A5731" t="n">
        <v>291.9643081665039</v>
      </c>
      <c r="B5731" t="n">
        <v>-0.9999445676803589</v>
      </c>
      <c r="C5731" t="n">
        <v>0.5305189910403676</v>
      </c>
      <c r="D5731" s="1" t="n">
        <v>1.277501928689378</v>
      </c>
      <c r="E5731">
        <f>1.2/1000</f>
        <v/>
      </c>
      <c r="F5731" t="n">
        <v>1500</v>
      </c>
      <c r="G5731" t="n">
        <v>1.346182584762573</v>
      </c>
    </row>
    <row r="5732">
      <c r="A5732" t="n">
        <v>291.8890575408935</v>
      </c>
      <c r="B5732" t="n">
        <v>-0.9999445676803589</v>
      </c>
      <c r="C5732" t="n">
        <v>0.5280767664264666</v>
      </c>
      <c r="D5732" s="1" t="n">
        <v>1.277501928689378</v>
      </c>
      <c r="E5732">
        <f>1.2/1000</f>
        <v/>
      </c>
      <c r="F5732" t="n">
        <v>1500</v>
      </c>
      <c r="G5732" t="n">
        <v>1.34553062915802</v>
      </c>
    </row>
    <row r="5733">
      <c r="A5733" t="n">
        <v>291.8890575408935</v>
      </c>
      <c r="B5733" t="n">
        <v>-0.9999445676803589</v>
      </c>
      <c r="C5733" t="n">
        <v>0.5256346070871007</v>
      </c>
      <c r="D5733" s="1" t="n">
        <v>1.277501928689378</v>
      </c>
      <c r="E5733">
        <f>1.2/1000</f>
        <v/>
      </c>
      <c r="F5733" t="n">
        <v>1500</v>
      </c>
      <c r="G5733" t="n">
        <v>1.345041513442993</v>
      </c>
    </row>
    <row r="5734">
      <c r="A5734" t="n">
        <v>292.0395454406738</v>
      </c>
      <c r="B5734" t="n">
        <v>-0.9999445676803589</v>
      </c>
      <c r="C5734" t="n">
        <v>0.523192455761912</v>
      </c>
      <c r="D5734" s="1" t="n">
        <v>1.277501928689378</v>
      </c>
      <c r="E5734">
        <f>1.2/1000</f>
        <v/>
      </c>
      <c r="F5734" t="n">
        <v>1500</v>
      </c>
      <c r="G5734" t="n">
        <v>1.344552516937256</v>
      </c>
    </row>
    <row r="5735">
      <c r="A5735" t="n">
        <v>292.0395454406738</v>
      </c>
      <c r="B5735" t="n">
        <v>-0.9999445676803589</v>
      </c>
      <c r="C5735" t="n">
        <v>0.5207502014999285</v>
      </c>
      <c r="D5735" s="1" t="n">
        <v>1.277501928689378</v>
      </c>
      <c r="E5735">
        <f>1.2/1000</f>
        <v/>
      </c>
      <c r="F5735" t="n">
        <v>1500</v>
      </c>
      <c r="G5735" t="n">
        <v>1.344063520431519</v>
      </c>
    </row>
    <row r="5736">
      <c r="A5736" t="n">
        <v>291.7833045959472</v>
      </c>
      <c r="B5736" t="n">
        <v>-0.9999445676803589</v>
      </c>
      <c r="C5736" t="n">
        <v>0.518308012752196</v>
      </c>
      <c r="D5736" s="1" t="n">
        <v>1.277501928689378</v>
      </c>
      <c r="E5736">
        <f>1.2/1000</f>
        <v/>
      </c>
      <c r="F5736" t="n">
        <v>1500</v>
      </c>
      <c r="G5736" t="n">
        <v>1.34324848651886</v>
      </c>
    </row>
    <row r="5737">
      <c r="A5737" t="n">
        <v>292.1147712707519</v>
      </c>
      <c r="B5737" t="n">
        <v>-0.9999445676803589</v>
      </c>
      <c r="C5737" t="n">
        <v>0.5158658138533689</v>
      </c>
      <c r="D5737" s="1" t="n">
        <v>1.277501928689378</v>
      </c>
      <c r="E5737">
        <f>1.2/1000</f>
        <v/>
      </c>
      <c r="F5737" t="n">
        <v>1500</v>
      </c>
      <c r="G5737" t="n">
        <v>1.342759490013123</v>
      </c>
    </row>
    <row r="5738">
      <c r="A5738" t="n">
        <v>291.9643081665039</v>
      </c>
      <c r="B5738" t="n">
        <v>-0.9999445676803589</v>
      </c>
      <c r="C5738" t="n">
        <v>0.5134236486603819</v>
      </c>
      <c r="D5738" s="1" t="n">
        <v>1.277501928689378</v>
      </c>
      <c r="E5738">
        <f>1.2/1000</f>
        <v/>
      </c>
      <c r="F5738" t="n">
        <v>1500</v>
      </c>
      <c r="G5738" t="n">
        <v>1.342270374298096</v>
      </c>
    </row>
    <row r="5739">
      <c r="A5739" t="n">
        <v>291.9338268280029</v>
      </c>
      <c r="B5739" t="n">
        <v>-0.9999788999557495</v>
      </c>
      <c r="C5739" t="n">
        <v>0.5109814628071634</v>
      </c>
      <c r="D5739" s="1" t="n">
        <v>1.277501928689378</v>
      </c>
      <c r="E5739">
        <f>1.2/1000</f>
        <v/>
      </c>
      <c r="F5739" t="n">
        <v>1500</v>
      </c>
      <c r="G5739" t="n">
        <v>1.341618418693542</v>
      </c>
    </row>
    <row r="5740">
      <c r="A5740" t="n">
        <v>291.9643081665039</v>
      </c>
      <c r="B5740" t="n">
        <v>-0.9999445676803589</v>
      </c>
      <c r="C5740" t="n">
        <v>0.5085390592114947</v>
      </c>
      <c r="D5740" s="1" t="n">
        <v>1.277501928689378</v>
      </c>
      <c r="E5740">
        <f>1.2/1000</f>
        <v/>
      </c>
      <c r="F5740" t="n">
        <v>1500</v>
      </c>
      <c r="G5740" t="n">
        <v>1.3409663438797</v>
      </c>
    </row>
    <row r="5741">
      <c r="A5741" t="n">
        <v>291.9643081665039</v>
      </c>
      <c r="B5741" t="n">
        <v>-0.9999788999557495</v>
      </c>
      <c r="C5741" t="n">
        <v>0.5060969012575661</v>
      </c>
      <c r="D5741" s="1" t="n">
        <v>1.277501928689378</v>
      </c>
      <c r="E5741">
        <f>1.2/1000</f>
        <v/>
      </c>
      <c r="F5741" t="n">
        <v>1500</v>
      </c>
      <c r="G5741" t="n">
        <v>1.340314269065857</v>
      </c>
    </row>
    <row r="5742">
      <c r="A5742" t="n">
        <v>291.8890575408935</v>
      </c>
      <c r="B5742" t="n">
        <v>-0.9999788999557495</v>
      </c>
      <c r="C5742" t="n">
        <v>0.5036548671272709</v>
      </c>
      <c r="D5742" s="1" t="n">
        <v>1.277501928689378</v>
      </c>
      <c r="E5742">
        <f>1.2/1000</f>
        <v/>
      </c>
      <c r="F5742" t="n">
        <v>1500</v>
      </c>
      <c r="G5742" t="n">
        <v>1.339662313461304</v>
      </c>
    </row>
    <row r="5743">
      <c r="A5743" t="n">
        <v>292.0395454406738</v>
      </c>
      <c r="B5743" t="n">
        <v>-0.9999445676803589</v>
      </c>
      <c r="C5743" t="n">
        <v>0.5012126746352179</v>
      </c>
      <c r="D5743" s="1" t="n">
        <v>1.277501928689378</v>
      </c>
      <c r="E5743">
        <f>1.2/1000</f>
        <v/>
      </c>
      <c r="F5743" t="n">
        <v>1500</v>
      </c>
      <c r="G5743" t="n">
        <v>1.339010238647461</v>
      </c>
    </row>
    <row r="5744">
      <c r="A5744" t="n">
        <v>291.9643081665039</v>
      </c>
      <c r="B5744" t="n">
        <v>-0.9999445676803589</v>
      </c>
      <c r="C5744" t="n">
        <v>0.4987704170139007</v>
      </c>
      <c r="D5744" s="1" t="n">
        <v>1.277501928689378</v>
      </c>
      <c r="E5744">
        <f>1.2/1000</f>
        <v/>
      </c>
      <c r="F5744" t="n">
        <v>1500</v>
      </c>
      <c r="G5744" t="n">
        <v>1.338358163833618</v>
      </c>
    </row>
    <row r="5745">
      <c r="A5745" t="n">
        <v>291.8890575408935</v>
      </c>
      <c r="B5745" t="n">
        <v>-0.9999788999557495</v>
      </c>
      <c r="C5745" t="n">
        <v>0.4963282901335676</v>
      </c>
      <c r="D5745" s="1" t="n">
        <v>1.277501928689378</v>
      </c>
      <c r="E5745">
        <f>1.2/1000</f>
        <v/>
      </c>
      <c r="F5745" t="n">
        <v>1500</v>
      </c>
      <c r="G5745" t="n">
        <v>1.337706208229065</v>
      </c>
    </row>
    <row r="5746">
      <c r="A5746" t="n">
        <v>291.8890575408935</v>
      </c>
      <c r="B5746" t="n">
        <v>-0.9999788999557495</v>
      </c>
      <c r="C5746" t="n">
        <v>0.493886120244714</v>
      </c>
      <c r="D5746" s="1" t="n">
        <v>1.277501928689378</v>
      </c>
      <c r="E5746">
        <f>1.2/1000</f>
        <v/>
      </c>
      <c r="F5746" t="n">
        <v>1500</v>
      </c>
      <c r="G5746" t="n">
        <v>1.337054133415222</v>
      </c>
    </row>
    <row r="5747">
      <c r="A5747" t="n">
        <v>291.9643081665039</v>
      </c>
      <c r="B5747" t="n">
        <v>-0.9999445676803589</v>
      </c>
      <c r="C5747" t="n">
        <v>0.4914438977623698</v>
      </c>
      <c r="D5747" s="1" t="n">
        <v>1.277501928689378</v>
      </c>
      <c r="E5747">
        <f>1.2/1000</f>
        <v/>
      </c>
      <c r="F5747" t="n">
        <v>1500</v>
      </c>
      <c r="G5747" t="n">
        <v>1.336565136909485</v>
      </c>
    </row>
    <row r="5748">
      <c r="A5748" t="n">
        <v>291.8890575408935</v>
      </c>
      <c r="B5748" t="n">
        <v>-0.9999788999557495</v>
      </c>
      <c r="C5748" t="n">
        <v>0.4890017067558522</v>
      </c>
      <c r="D5748" s="1" t="n">
        <v>1.277501928689378</v>
      </c>
      <c r="E5748">
        <f>1.2/1000</f>
        <v/>
      </c>
      <c r="F5748" t="n">
        <v>1500</v>
      </c>
      <c r="G5748" t="n">
        <v>1.336076140403748</v>
      </c>
    </row>
    <row r="5749">
      <c r="A5749" t="n">
        <v>291.9643081665039</v>
      </c>
      <c r="B5749" t="n">
        <v>-0.9999445676803589</v>
      </c>
      <c r="C5749" t="n">
        <v>0.4865594485019034</v>
      </c>
      <c r="D5749" s="1" t="n">
        <v>1.277501928689378</v>
      </c>
      <c r="E5749">
        <f>1.2/1000</f>
        <v/>
      </c>
      <c r="F5749" t="n">
        <v>1500</v>
      </c>
      <c r="G5749" t="n">
        <v>1.335098028182983</v>
      </c>
    </row>
    <row r="5750">
      <c r="A5750" t="n">
        <v>291.8890575408935</v>
      </c>
      <c r="B5750" t="n">
        <v>-0.9999445676803589</v>
      </c>
      <c r="C5750" t="n">
        <v>0.4841173300509663</v>
      </c>
      <c r="D5750" s="1" t="n">
        <v>1.277501928689378</v>
      </c>
      <c r="E5750">
        <f>1.2/1000</f>
        <v/>
      </c>
      <c r="F5750" t="n">
        <v>1500</v>
      </c>
      <c r="G5750" t="n">
        <v>1.334935069084167</v>
      </c>
    </row>
    <row r="5751">
      <c r="A5751" t="n">
        <v>291.9785942077636</v>
      </c>
      <c r="B5751" t="n">
        <v>-0.9999445676803589</v>
      </c>
      <c r="C5751" t="n">
        <v>0.4816751714604647</v>
      </c>
      <c r="D5751" s="1" t="n">
        <v>1.277501928689378</v>
      </c>
      <c r="E5751">
        <f>1.2/1000</f>
        <v/>
      </c>
      <c r="F5751" t="n">
        <v>1500</v>
      </c>
      <c r="G5751" t="n">
        <v>1.334445953369141</v>
      </c>
    </row>
    <row r="5752">
      <c r="A5752" t="n">
        <v>292.0395454406738</v>
      </c>
      <c r="B5752" t="n">
        <v>-0.9999445676803589</v>
      </c>
      <c r="C5752" t="n">
        <v>0.4792329776928907</v>
      </c>
      <c r="D5752" s="1" t="n">
        <v>1.277501928689378</v>
      </c>
      <c r="E5752">
        <f>1.2/1000</f>
        <v/>
      </c>
      <c r="F5752" t="n">
        <v>1500</v>
      </c>
      <c r="G5752" t="n">
        <v>1.333793997764587</v>
      </c>
    </row>
    <row r="5753">
      <c r="A5753" t="n">
        <v>291.8728660583496</v>
      </c>
      <c r="B5753" t="n">
        <v>-0.9999445676803589</v>
      </c>
      <c r="C5753" t="n">
        <v>0.4767907938486444</v>
      </c>
      <c r="D5753" s="1" t="n">
        <v>1.277501928689378</v>
      </c>
      <c r="E5753">
        <f>1.2/1000</f>
        <v/>
      </c>
      <c r="F5753" t="n">
        <v>1500</v>
      </c>
      <c r="G5753" t="n">
        <v>1.333304882049561</v>
      </c>
    </row>
    <row r="5754">
      <c r="A5754" t="n">
        <v>291.9643081665039</v>
      </c>
      <c r="B5754" t="n">
        <v>-0.9999788999557495</v>
      </c>
      <c r="C5754" t="n">
        <v>0.4743485276502001</v>
      </c>
      <c r="D5754" s="1" t="n">
        <v>1.277501928689378</v>
      </c>
      <c r="E5754">
        <f>1.2/1000</f>
        <v/>
      </c>
      <c r="F5754" t="n">
        <v>1500</v>
      </c>
      <c r="G5754" t="n">
        <v>1.332652926445007</v>
      </c>
    </row>
    <row r="5755">
      <c r="A5755" t="n">
        <v>291.9643081665039</v>
      </c>
      <c r="B5755" t="n">
        <v>-0.9999445676803589</v>
      </c>
      <c r="C5755" t="n">
        <v>0.4719064037518821</v>
      </c>
      <c r="D5755" s="1" t="n">
        <v>1.277501928689378</v>
      </c>
      <c r="E5755">
        <f>1.2/1000</f>
        <v/>
      </c>
      <c r="F5755" t="n">
        <v>1500</v>
      </c>
      <c r="G5755" t="n">
        <v>1.332326889038086</v>
      </c>
    </row>
    <row r="5756">
      <c r="A5756" t="n">
        <v>291.9643081665039</v>
      </c>
      <c r="B5756" t="n">
        <v>-0.9999445676803589</v>
      </c>
      <c r="C5756" t="n">
        <v>0.4694642814692632</v>
      </c>
      <c r="D5756" s="1" t="n">
        <v>1.277501928689378</v>
      </c>
      <c r="E5756">
        <f>1.2/1000</f>
        <v/>
      </c>
      <c r="F5756" t="n">
        <v>1500</v>
      </c>
      <c r="G5756" t="n">
        <v>1.331837892532349</v>
      </c>
    </row>
    <row r="5757">
      <c r="A5757" t="n">
        <v>292.1899856567383</v>
      </c>
      <c r="B5757" t="n">
        <v>-0.9999788999557495</v>
      </c>
      <c r="C5757" t="n">
        <v>0.4670220769763395</v>
      </c>
      <c r="D5757" s="1" t="n">
        <v>1.277501928689378</v>
      </c>
      <c r="E5757">
        <f>1.2/1000</f>
        <v/>
      </c>
      <c r="F5757" t="n">
        <v>1500</v>
      </c>
      <c r="G5757" t="n">
        <v>1.331185817718506</v>
      </c>
    </row>
    <row r="5758">
      <c r="A5758" t="n">
        <v>292.3403762817383</v>
      </c>
      <c r="B5758" t="n">
        <v>-0.9999445676803589</v>
      </c>
      <c r="C5758" t="n">
        <v>0.4645799007625979</v>
      </c>
      <c r="D5758" s="1" t="n">
        <v>1.277501928689378</v>
      </c>
      <c r="E5758">
        <f>1.2/1000</f>
        <v/>
      </c>
      <c r="F5758" t="n">
        <v>1500</v>
      </c>
      <c r="G5758" t="n">
        <v>1.330696821212769</v>
      </c>
    </row>
    <row r="5759">
      <c r="A5759" t="n">
        <v>292.0395454406738</v>
      </c>
      <c r="B5759" t="n">
        <v>-0.9999445676803589</v>
      </c>
      <c r="C5759" t="n">
        <v>0.4621376472225436</v>
      </c>
      <c r="D5759" s="1" t="n">
        <v>1.277501928689378</v>
      </c>
      <c r="E5759">
        <f>1.2/1000</f>
        <v/>
      </c>
      <c r="F5759" t="n">
        <v>1500</v>
      </c>
      <c r="G5759" t="n">
        <v>1.330207824707031</v>
      </c>
    </row>
    <row r="5760">
      <c r="A5760" t="n">
        <v>292.0395454406738</v>
      </c>
      <c r="B5760" t="n">
        <v>-0.9999445676803589</v>
      </c>
      <c r="C5760" t="n">
        <v>0.4596955001849107</v>
      </c>
      <c r="D5760" s="1" t="n">
        <v>1.277501928689378</v>
      </c>
      <c r="E5760">
        <f>1.2/1000</f>
        <v/>
      </c>
      <c r="F5760" t="n">
        <v>1500</v>
      </c>
      <c r="G5760" t="n">
        <v>1.329718708992004</v>
      </c>
    </row>
    <row r="5761">
      <c r="A5761" t="n">
        <v>291.9643081665039</v>
      </c>
      <c r="B5761" t="n">
        <v>-0.9999445676803589</v>
      </c>
      <c r="C5761" t="n">
        <v>0.4572533741776267</v>
      </c>
      <c r="D5761" s="1" t="n">
        <v>1.277501928689378</v>
      </c>
      <c r="E5761">
        <f>1.2/1000</f>
        <v/>
      </c>
      <c r="F5761" t="n">
        <v>1500</v>
      </c>
      <c r="G5761" t="n">
        <v>1.329229712486267</v>
      </c>
    </row>
    <row r="5762">
      <c r="A5762" t="n">
        <v>291.9643081665039</v>
      </c>
      <c r="B5762" t="n">
        <v>-0.9999445676803589</v>
      </c>
      <c r="C5762" t="n">
        <v>0.4548111659502608</v>
      </c>
      <c r="D5762" s="1" t="n">
        <v>1.277501928689378</v>
      </c>
      <c r="E5762">
        <f>1.2/1000</f>
        <v/>
      </c>
      <c r="F5762" t="n">
        <v>1500</v>
      </c>
      <c r="G5762" t="n">
        <v>1.328577637672424</v>
      </c>
    </row>
    <row r="5763">
      <c r="A5763" t="n">
        <v>292.1147712707519</v>
      </c>
      <c r="B5763" t="n">
        <v>-0.9999445676803589</v>
      </c>
      <c r="C5763" t="n">
        <v>0.4523690328259494</v>
      </c>
      <c r="D5763" s="1" t="n">
        <v>1.277501928689378</v>
      </c>
      <c r="E5763">
        <f>1.2/1000</f>
        <v/>
      </c>
      <c r="F5763" t="n">
        <v>1500</v>
      </c>
      <c r="G5763" t="n">
        <v>1.327925682067871</v>
      </c>
    </row>
    <row r="5764">
      <c r="A5764" t="n">
        <v>292.0538295745849</v>
      </c>
      <c r="B5764" t="n">
        <v>-0.9999445676803589</v>
      </c>
      <c r="C5764" t="n">
        <v>0.4499267424455639</v>
      </c>
      <c r="D5764" s="1" t="n">
        <v>1.277501928689378</v>
      </c>
      <c r="E5764">
        <f>1.2/1000</f>
        <v/>
      </c>
      <c r="F5764" t="n">
        <v>1500</v>
      </c>
      <c r="G5764" t="n">
        <v>1.327273607254028</v>
      </c>
    </row>
    <row r="5765">
      <c r="A5765" t="n">
        <v>291.9338268280029</v>
      </c>
      <c r="B5765" t="n">
        <v>-0.9999788999557495</v>
      </c>
      <c r="C5765" t="n">
        <v>0.4474846143733788</v>
      </c>
      <c r="D5765" s="1" t="n">
        <v>1.277501928689378</v>
      </c>
      <c r="E5765">
        <f>1.2/1000</f>
        <v/>
      </c>
      <c r="F5765" t="n">
        <v>1500</v>
      </c>
      <c r="G5765" t="n">
        <v>1.326784610748291</v>
      </c>
    </row>
    <row r="5766">
      <c r="A5766" t="n">
        <v>292.0233596801758</v>
      </c>
      <c r="B5766" t="n">
        <v>-0.9999445676803589</v>
      </c>
      <c r="C5766" t="n">
        <v>0.4450424580417978</v>
      </c>
      <c r="D5766" s="1" t="n">
        <v>1.277501928689378</v>
      </c>
      <c r="E5766">
        <f>1.2/1000</f>
        <v/>
      </c>
      <c r="F5766" t="n">
        <v>1500</v>
      </c>
      <c r="G5766" t="n">
        <v>1.326132535934448</v>
      </c>
    </row>
    <row r="5767">
      <c r="A5767" t="n">
        <v>291.9643081665039</v>
      </c>
      <c r="B5767" t="n">
        <v>-0.9999445676803589</v>
      </c>
      <c r="C5767" t="n">
        <v>0.4426002481418922</v>
      </c>
      <c r="D5767" s="1" t="n">
        <v>1.277501928689378</v>
      </c>
      <c r="E5767">
        <f>1.2/1000</f>
        <v/>
      </c>
      <c r="F5767" t="n">
        <v>1500</v>
      </c>
      <c r="G5767" t="n">
        <v>1.325643539428711</v>
      </c>
    </row>
    <row r="5768">
      <c r="A5768" t="n">
        <v>292.0395454406738</v>
      </c>
      <c r="B5768" t="n">
        <v>-0.9999445676803589</v>
      </c>
      <c r="C5768" t="n">
        <v>0.4401580816435525</v>
      </c>
      <c r="D5768" s="1" t="n">
        <v>1.277501928689378</v>
      </c>
      <c r="E5768">
        <f>1.2/1000</f>
        <v/>
      </c>
      <c r="F5768" t="n">
        <v>1500</v>
      </c>
      <c r="G5768" t="n">
        <v>1.324828505516052</v>
      </c>
    </row>
    <row r="5769">
      <c r="A5769" t="n">
        <v>291.828087234497</v>
      </c>
      <c r="B5769" t="n">
        <v>-0.9999445676803589</v>
      </c>
      <c r="C5769" t="n">
        <v>0.4377184434270308</v>
      </c>
      <c r="D5769" s="1" t="n">
        <v>1.277501928689378</v>
      </c>
      <c r="E5769">
        <f>1.2/1000</f>
        <v/>
      </c>
      <c r="F5769" t="n">
        <v>1500</v>
      </c>
      <c r="G5769" t="n">
        <v>1.324339509010315</v>
      </c>
    </row>
    <row r="5770">
      <c r="A5770" t="n">
        <v>291.9643081665039</v>
      </c>
      <c r="B5770" t="n">
        <v>-0.9999445676803589</v>
      </c>
      <c r="C5770" t="n">
        <v>0.435273657954789</v>
      </c>
      <c r="D5770" s="1" t="n">
        <v>1.277501928689378</v>
      </c>
      <c r="E5770">
        <f>1.2/1000</f>
        <v/>
      </c>
      <c r="F5770" t="n">
        <v>1500</v>
      </c>
      <c r="G5770" t="n">
        <v>1.323687434196472</v>
      </c>
    </row>
    <row r="5771">
      <c r="A5771" t="n">
        <v>291.9643081665039</v>
      </c>
      <c r="B5771" t="n">
        <v>-0.9999445676803589</v>
      </c>
      <c r="C5771" t="n">
        <v>0.4328315203570899</v>
      </c>
      <c r="D5771" s="1" t="n">
        <v>1.277501928689378</v>
      </c>
      <c r="E5771">
        <f>1.2/1000</f>
        <v/>
      </c>
      <c r="F5771" t="n">
        <v>1500</v>
      </c>
      <c r="G5771" t="n">
        <v>1.323198437690735</v>
      </c>
    </row>
    <row r="5772">
      <c r="A5772" t="n">
        <v>291.8890575408935</v>
      </c>
      <c r="B5772" t="n">
        <v>-0.9999445676803589</v>
      </c>
      <c r="C5772" t="n">
        <v>0.4303893766563949</v>
      </c>
      <c r="D5772" s="1" t="n">
        <v>1.277501928689378</v>
      </c>
      <c r="E5772">
        <f>1.2/1000</f>
        <v/>
      </c>
      <c r="F5772" t="n">
        <v>1500</v>
      </c>
      <c r="G5772" t="n">
        <v>1.322709321975708</v>
      </c>
    </row>
    <row r="5773">
      <c r="A5773" t="n">
        <v>292.1899856567383</v>
      </c>
      <c r="B5773" t="n">
        <v>-0.9999445676803589</v>
      </c>
      <c r="C5773" t="n">
        <v>0.4279472025621768</v>
      </c>
      <c r="D5773" s="1" t="n">
        <v>1.277501928689378</v>
      </c>
      <c r="E5773">
        <f>1.2/1000</f>
        <v/>
      </c>
      <c r="F5773" t="n">
        <v>1500</v>
      </c>
      <c r="G5773" t="n">
        <v>1.321894288063049</v>
      </c>
    </row>
    <row r="5774">
      <c r="A5774" t="n">
        <v>292.1899856567383</v>
      </c>
      <c r="B5774" t="n">
        <v>-0.9999788999557495</v>
      </c>
      <c r="C5774" t="n">
        <v>0.4255049980733724</v>
      </c>
      <c r="D5774" s="1" t="n">
        <v>1.277501928689378</v>
      </c>
      <c r="E5774">
        <f>1.2/1000</f>
        <v/>
      </c>
      <c r="F5774" t="n">
        <v>1500</v>
      </c>
      <c r="G5774" t="n">
        <v>1.321242332458496</v>
      </c>
    </row>
    <row r="5775">
      <c r="A5775" t="n">
        <v>291.8890575408935</v>
      </c>
      <c r="B5775" t="n">
        <v>-0.9999445676803589</v>
      </c>
      <c r="C5775" t="n">
        <v>0.42306281481724</v>
      </c>
      <c r="D5775" s="1" t="n">
        <v>1.277501928689378</v>
      </c>
      <c r="E5775">
        <f>1.2/1000</f>
        <v/>
      </c>
      <c r="F5775" t="n">
        <v>1500</v>
      </c>
      <c r="G5775" t="n">
        <v>1.320590257644653</v>
      </c>
    </row>
    <row r="5776">
      <c r="A5776" t="n">
        <v>291.9033473968506</v>
      </c>
      <c r="B5776" t="n">
        <v>-0.9999788999557495</v>
      </c>
      <c r="C5776" t="n">
        <v>0.4206205894770765</v>
      </c>
      <c r="D5776" s="1" t="n">
        <v>1.277501928689378</v>
      </c>
      <c r="E5776">
        <f>1.2/1000</f>
        <v/>
      </c>
      <c r="F5776" t="n">
        <v>1500</v>
      </c>
      <c r="G5776" t="n">
        <v>1.319938182830811</v>
      </c>
    </row>
    <row r="5777">
      <c r="A5777" t="n">
        <v>291.9643081665039</v>
      </c>
      <c r="B5777" t="n">
        <v>-0.9999445676803589</v>
      </c>
      <c r="C5777" t="n">
        <v>0.4181783950543221</v>
      </c>
      <c r="D5777" s="1" t="n">
        <v>1.277501928689378</v>
      </c>
      <c r="E5777">
        <f>1.2/1000</f>
        <v/>
      </c>
      <c r="F5777" t="n">
        <v>1500</v>
      </c>
      <c r="G5777" t="n">
        <v>1.319286227226257</v>
      </c>
    </row>
    <row r="5778">
      <c r="A5778" t="n">
        <v>292.0395454406738</v>
      </c>
      <c r="B5778" t="n">
        <v>-0.999910295009613</v>
      </c>
      <c r="C5778" t="n">
        <v>0.415736241561616</v>
      </c>
      <c r="D5778" s="1" t="n">
        <v>1.277501928689378</v>
      </c>
      <c r="E5778">
        <f>1.2/1000</f>
        <v/>
      </c>
      <c r="F5778" t="n">
        <v>1500</v>
      </c>
      <c r="G5778" t="n">
        <v>1.31879723072052</v>
      </c>
    </row>
    <row r="5779">
      <c r="A5779" t="n">
        <v>291.8890575408935</v>
      </c>
      <c r="B5779" t="n">
        <v>-0.9999788999557495</v>
      </c>
      <c r="C5779" t="n">
        <v>0.4132940489657481</v>
      </c>
      <c r="D5779" s="1" t="n">
        <v>1.277501928689378</v>
      </c>
      <c r="E5779">
        <f>1.2/1000</f>
        <v/>
      </c>
      <c r="F5779" t="n">
        <v>1500</v>
      </c>
      <c r="G5779" t="n">
        <v>1.318145155906677</v>
      </c>
    </row>
    <row r="5780">
      <c r="A5780" t="n">
        <v>291.9338268280029</v>
      </c>
      <c r="B5780" t="n">
        <v>-0.999910295009613</v>
      </c>
      <c r="C5780" t="n">
        <v>0.4108518442825914</v>
      </c>
      <c r="D5780" s="1" t="n">
        <v>1.277501928689378</v>
      </c>
      <c r="E5780">
        <f>1.2/1000</f>
        <v/>
      </c>
      <c r="F5780" t="n">
        <v>1500</v>
      </c>
      <c r="G5780" t="n">
        <v>1.31765615940094</v>
      </c>
    </row>
    <row r="5781">
      <c r="A5781" t="n">
        <v>292.1899856567383</v>
      </c>
      <c r="B5781" t="n">
        <v>-0.9999445676803589</v>
      </c>
      <c r="C5781" t="n">
        <v>0.4084096596341593</v>
      </c>
      <c r="D5781" s="1" t="n">
        <v>1.277501928689378</v>
      </c>
      <c r="E5781">
        <f>1.2/1000</f>
        <v/>
      </c>
      <c r="F5781" t="n">
        <v>1500</v>
      </c>
      <c r="G5781" t="n">
        <v>1.316841125488281</v>
      </c>
    </row>
    <row r="5782">
      <c r="A5782" t="n">
        <v>292.1899856567383</v>
      </c>
      <c r="B5782" t="n">
        <v>-0.9999445676803589</v>
      </c>
      <c r="C5782" t="n">
        <v>0.4059675233118401</v>
      </c>
      <c r="D5782" s="1" t="n">
        <v>1.277501928689378</v>
      </c>
      <c r="E5782">
        <f>1.2/1000</f>
        <v/>
      </c>
      <c r="F5782" t="n">
        <v>1500</v>
      </c>
      <c r="G5782" t="n">
        <v>1.316025972366333</v>
      </c>
    </row>
    <row r="5783">
      <c r="A5783" t="n">
        <v>291.8890575408935</v>
      </c>
      <c r="B5783" t="n">
        <v>-0.9999445676803589</v>
      </c>
      <c r="C5783" t="n">
        <v>0.4035253439811126</v>
      </c>
      <c r="D5783" s="1" t="n">
        <v>1.277501928689378</v>
      </c>
      <c r="E5783">
        <f>1.2/1000</f>
        <v/>
      </c>
      <c r="F5783" t="n">
        <v>1500</v>
      </c>
      <c r="G5783" t="n">
        <v>1.315700054168701</v>
      </c>
    </row>
    <row r="5784">
      <c r="A5784" t="n">
        <v>291.9033473968506</v>
      </c>
      <c r="B5784" t="n">
        <v>-0.9999445676803589</v>
      </c>
      <c r="C5784" t="n">
        <v>0.4010831123996711</v>
      </c>
      <c r="D5784" s="1" t="n">
        <v>1.277501928689378</v>
      </c>
      <c r="E5784">
        <f>1.2/1000</f>
        <v/>
      </c>
      <c r="F5784" t="n">
        <v>1500</v>
      </c>
      <c r="G5784" t="n">
        <v>1.314885020256042</v>
      </c>
    </row>
    <row r="5785">
      <c r="A5785" t="n">
        <v>292.1899856567383</v>
      </c>
      <c r="B5785" t="n">
        <v>-0.9999788999557495</v>
      </c>
      <c r="C5785" t="n">
        <v>0.3986409295457628</v>
      </c>
      <c r="D5785" s="1" t="n">
        <v>1.277501928689378</v>
      </c>
      <c r="E5785">
        <f>1.2/1000</f>
        <v/>
      </c>
      <c r="F5785" t="n">
        <v>1500</v>
      </c>
      <c r="G5785" t="n">
        <v>1.3142329454422</v>
      </c>
    </row>
    <row r="5786">
      <c r="A5786" t="n">
        <v>291.9338268280029</v>
      </c>
      <c r="B5786" t="n">
        <v>-0.9999445676803589</v>
      </c>
      <c r="C5786" t="n">
        <v>0.3961987505047502</v>
      </c>
      <c r="D5786" s="1" t="n">
        <v>1.277501928689378</v>
      </c>
      <c r="E5786">
        <f>1.2/1000</f>
        <v/>
      </c>
      <c r="F5786" t="n">
        <v>1500</v>
      </c>
      <c r="G5786" t="n">
        <v>1.313580870628357</v>
      </c>
    </row>
    <row r="5787">
      <c r="A5787" t="n">
        <v>291.8890575408935</v>
      </c>
      <c r="B5787" t="n">
        <v>-0.9999788999557495</v>
      </c>
      <c r="C5787" t="n">
        <v>0.3937565765929746</v>
      </c>
      <c r="D5787" s="1" t="n">
        <v>1.277501928689378</v>
      </c>
      <c r="E5787">
        <f>1.2/1000</f>
        <v/>
      </c>
      <c r="F5787" t="n">
        <v>1500</v>
      </c>
      <c r="G5787" t="n">
        <v>1.312928915023804</v>
      </c>
    </row>
    <row r="5788">
      <c r="A5788" t="n">
        <v>292.1595195770263</v>
      </c>
      <c r="B5788" t="n">
        <v>-0.9999445676803589</v>
      </c>
      <c r="C5788" t="n">
        <v>0.3913143811877628</v>
      </c>
      <c r="D5788" s="1" t="n">
        <v>1.277501928689378</v>
      </c>
      <c r="E5788">
        <f>1.2/1000</f>
        <v/>
      </c>
      <c r="F5788" t="n">
        <v>1500</v>
      </c>
      <c r="G5788" t="n">
        <v>1.312439799308777</v>
      </c>
    </row>
    <row r="5789">
      <c r="A5789" t="n">
        <v>292.1147712707519</v>
      </c>
      <c r="B5789" t="n">
        <v>-0.9999445676803589</v>
      </c>
      <c r="C5789" t="n">
        <v>0.3888722314263018</v>
      </c>
      <c r="D5789" s="1" t="n">
        <v>1.277501928689378</v>
      </c>
      <c r="E5789">
        <f>1.2/1000</f>
        <v/>
      </c>
      <c r="F5789" t="n">
        <v>1500</v>
      </c>
      <c r="G5789" t="n">
        <v>1.311624765396118</v>
      </c>
    </row>
    <row r="5790">
      <c r="A5790" t="n">
        <v>292.1147712707519</v>
      </c>
      <c r="B5790" t="n">
        <v>-0.9999445676803589</v>
      </c>
      <c r="C5790" t="n">
        <v>0.386430018577813</v>
      </c>
      <c r="D5790" s="1" t="n">
        <v>1.277501928689378</v>
      </c>
      <c r="E5790">
        <f>1.2/1000</f>
        <v/>
      </c>
      <c r="F5790" t="n">
        <v>1500</v>
      </c>
      <c r="G5790" t="n">
        <v>1.311135768890381</v>
      </c>
    </row>
    <row r="5791">
      <c r="A5791" t="n">
        <v>291.8890575408935</v>
      </c>
      <c r="B5791" t="n">
        <v>-0.9999445676803589</v>
      </c>
      <c r="C5791" t="n">
        <v>0.3839878067050763</v>
      </c>
      <c r="D5791" s="1" t="n">
        <v>1.277501928689378</v>
      </c>
      <c r="E5791">
        <f>1.2/1000</f>
        <v/>
      </c>
      <c r="F5791" t="n">
        <v>1500</v>
      </c>
      <c r="G5791" t="n">
        <v>1.310157775878906</v>
      </c>
    </row>
    <row r="5792">
      <c r="A5792" t="n">
        <v>292.0395454406738</v>
      </c>
      <c r="B5792" t="n">
        <v>-0.9999445676803589</v>
      </c>
      <c r="C5792" t="n">
        <v>0.3815456441080651</v>
      </c>
      <c r="D5792" s="1" t="n">
        <v>1.277501928689378</v>
      </c>
      <c r="E5792">
        <f>1.2/1000</f>
        <v/>
      </c>
      <c r="F5792" t="n">
        <v>1500</v>
      </c>
      <c r="G5792" t="n">
        <v>1.309668660163879</v>
      </c>
    </row>
    <row r="5793">
      <c r="A5793" t="n">
        <v>292.0395454406738</v>
      </c>
      <c r="B5793" t="n">
        <v>-0.999910295009613</v>
      </c>
      <c r="C5793" t="n">
        <v>0.3791034606914294</v>
      </c>
      <c r="D5793" s="1" t="n">
        <v>1.277501928689378</v>
      </c>
      <c r="E5793">
        <f>1.2/1000</f>
        <v/>
      </c>
      <c r="F5793" t="n">
        <v>1500</v>
      </c>
      <c r="G5793" t="n">
        <v>1.309016704559326</v>
      </c>
    </row>
    <row r="5794">
      <c r="A5794" t="n">
        <v>291.9785942077636</v>
      </c>
      <c r="B5794" t="n">
        <v>-0.9999788999557495</v>
      </c>
      <c r="C5794" t="n">
        <v>0.3766612740986297</v>
      </c>
      <c r="D5794" s="1" t="n">
        <v>1.277501928689378</v>
      </c>
      <c r="E5794">
        <f>1.2/1000</f>
        <v/>
      </c>
      <c r="F5794" t="n">
        <v>1500</v>
      </c>
      <c r="G5794" t="n">
        <v>1.308201670646667</v>
      </c>
    </row>
    <row r="5795">
      <c r="A5795" t="n">
        <v>292.0395454406738</v>
      </c>
      <c r="B5795" t="n">
        <v>-0.9999445676803589</v>
      </c>
      <c r="C5795" t="n">
        <v>0.3742191442312483</v>
      </c>
      <c r="D5795" s="1" t="n">
        <v>1.277501928689378</v>
      </c>
      <c r="E5795">
        <f>1.2/1000</f>
        <v/>
      </c>
      <c r="F5795" t="n">
        <v>1500</v>
      </c>
      <c r="G5795" t="n">
        <v>1.307712554931641</v>
      </c>
    </row>
    <row r="5796">
      <c r="A5796" t="n">
        <v>291.9338268280029</v>
      </c>
      <c r="B5796" t="n">
        <v>-0.9999445676803589</v>
      </c>
      <c r="C5796" t="n">
        <v>0.3717768604147368</v>
      </c>
      <c r="D5796" s="1" t="n">
        <v>1.277501928689378</v>
      </c>
      <c r="E5796">
        <f>1.2/1000</f>
        <v/>
      </c>
      <c r="F5796" t="n">
        <v>1500</v>
      </c>
      <c r="G5796" t="n">
        <v>1.307060599327087</v>
      </c>
    </row>
    <row r="5797">
      <c r="A5797" t="n">
        <v>291.9785942077636</v>
      </c>
      <c r="B5797" t="n">
        <v>-0.9999445676803589</v>
      </c>
      <c r="C5797" t="n">
        <v>0.3693347670330215</v>
      </c>
      <c r="D5797" s="1" t="n">
        <v>1.277501928689378</v>
      </c>
      <c r="E5797">
        <f>1.2/1000</f>
        <v/>
      </c>
      <c r="F5797" t="n">
        <v>1500</v>
      </c>
      <c r="G5797" t="n">
        <v>1.306082487106323</v>
      </c>
    </row>
    <row r="5798">
      <c r="A5798" t="n">
        <v>292.1899856567383</v>
      </c>
      <c r="B5798" t="n">
        <v>-0.9999445676803589</v>
      </c>
      <c r="C5798" t="n">
        <v>0.3668925292822324</v>
      </c>
      <c r="D5798" s="1" t="n">
        <v>1.277501928689378</v>
      </c>
      <c r="E5798">
        <f>1.2/1000</f>
        <v/>
      </c>
      <c r="F5798" t="n">
        <v>1500</v>
      </c>
      <c r="G5798" t="n">
        <v>1.305593490600586</v>
      </c>
    </row>
    <row r="5799">
      <c r="A5799" t="n">
        <v>292.0538295745849</v>
      </c>
      <c r="B5799" t="n">
        <v>-0.9999445676803589</v>
      </c>
      <c r="C5799" t="n">
        <v>0.364450352173919</v>
      </c>
      <c r="D5799" s="1" t="n">
        <v>1.277501928689378</v>
      </c>
      <c r="E5799">
        <f>1.2/1000</f>
        <v/>
      </c>
      <c r="F5799" t="n">
        <v>1500</v>
      </c>
      <c r="G5799" t="n">
        <v>1.304778456687927</v>
      </c>
    </row>
    <row r="5800">
      <c r="A5800" t="n">
        <v>292.1290534973144</v>
      </c>
      <c r="B5800" t="n">
        <v>-0.9999788999557495</v>
      </c>
      <c r="C5800" t="n">
        <v>0.3620081653915133</v>
      </c>
      <c r="D5800" s="1" t="n">
        <v>1.277501928689378</v>
      </c>
      <c r="E5800">
        <f>1.2/1000</f>
        <v/>
      </c>
      <c r="F5800" t="n">
        <v>1500</v>
      </c>
      <c r="G5800" t="n">
        <v>1.303800344467163</v>
      </c>
    </row>
    <row r="5801">
      <c r="A5801" t="n">
        <v>291.8728660583496</v>
      </c>
      <c r="B5801" t="n">
        <v>-0.9999788999557495</v>
      </c>
      <c r="C5801" t="n">
        <v>0.3595659436449175</v>
      </c>
      <c r="D5801" s="1" t="n">
        <v>1.277501928689378</v>
      </c>
      <c r="E5801">
        <f>1.2/1000</f>
        <v/>
      </c>
      <c r="F5801" t="n">
        <v>1500</v>
      </c>
      <c r="G5801" t="n">
        <v>1.303311347961426</v>
      </c>
    </row>
    <row r="5802">
      <c r="A5802" t="n">
        <v>291.9643081665039</v>
      </c>
      <c r="B5802" t="n">
        <v>-0.9999788999557495</v>
      </c>
      <c r="C5802" t="n">
        <v>0.3571237790287205</v>
      </c>
      <c r="D5802" s="1" t="n">
        <v>1.277501928689378</v>
      </c>
      <c r="E5802">
        <f>1.2/1000</f>
        <v/>
      </c>
      <c r="F5802" t="n">
        <v>1500</v>
      </c>
      <c r="G5802" t="n">
        <v>1.302496314048767</v>
      </c>
    </row>
    <row r="5803">
      <c r="A5803" t="n">
        <v>292.1147712707519</v>
      </c>
      <c r="B5803" t="n">
        <v>-0.999910295009613</v>
      </c>
      <c r="C5803" t="n">
        <v>0.3546816448446014</v>
      </c>
      <c r="D5803" s="1" t="n">
        <v>1.277501928689378</v>
      </c>
      <c r="E5803">
        <f>1.2/1000</f>
        <v/>
      </c>
      <c r="F5803" t="n">
        <v>1500</v>
      </c>
      <c r="G5803" t="n">
        <v>1.301844239234924</v>
      </c>
    </row>
    <row r="5804">
      <c r="A5804" t="n">
        <v>291.9643081665039</v>
      </c>
      <c r="B5804" t="n">
        <v>-0.9999788999557495</v>
      </c>
      <c r="C5804" t="n">
        <v>0.3522394063345379</v>
      </c>
      <c r="D5804" s="1" t="n">
        <v>1.277501928689378</v>
      </c>
      <c r="E5804">
        <f>1.2/1000</f>
        <v/>
      </c>
      <c r="F5804" t="n">
        <v>1500</v>
      </c>
      <c r="G5804" t="n">
        <v>1.30086624622345</v>
      </c>
    </row>
    <row r="5805">
      <c r="A5805" t="n">
        <v>292.1147712707519</v>
      </c>
      <c r="B5805" t="n">
        <v>-0.999910295009613</v>
      </c>
      <c r="C5805" t="n">
        <v>0.3497972169944335</v>
      </c>
      <c r="D5805" s="1" t="n">
        <v>1.277501928689378</v>
      </c>
      <c r="E5805">
        <f>1.2/1000</f>
        <v/>
      </c>
      <c r="F5805" t="n">
        <v>1500</v>
      </c>
      <c r="G5805" t="n">
        <v>1.300377249717712</v>
      </c>
    </row>
    <row r="5806">
      <c r="A5806" t="n">
        <v>291.9643081665039</v>
      </c>
      <c r="B5806" t="n">
        <v>-0.999910295009613</v>
      </c>
      <c r="C5806" t="n">
        <v>0.3473550004523194</v>
      </c>
      <c r="D5806" s="1" t="n">
        <v>1.277501928689378</v>
      </c>
      <c r="E5806">
        <f>1.2/1000</f>
        <v/>
      </c>
      <c r="F5806" t="n">
        <v>1500</v>
      </c>
      <c r="G5806" t="n">
        <v>1.299888134002686</v>
      </c>
    </row>
    <row r="5807">
      <c r="A5807" t="n">
        <v>291.8890575408935</v>
      </c>
      <c r="B5807" t="n">
        <v>-0.9999445676803589</v>
      </c>
      <c r="C5807" t="n">
        <v>0.3449128325100643</v>
      </c>
      <c r="D5807" s="1" t="n">
        <v>1.277501928689378</v>
      </c>
      <c r="E5807">
        <f>1.2/1000</f>
        <v/>
      </c>
      <c r="F5807" t="n">
        <v>1500</v>
      </c>
      <c r="G5807" t="n">
        <v>1.299073100090027</v>
      </c>
    </row>
    <row r="5808">
      <c r="A5808" t="n">
        <v>291.8890575408935</v>
      </c>
      <c r="B5808" t="n">
        <v>-0.9999445676803589</v>
      </c>
      <c r="C5808" t="n">
        <v>0.342470645459872</v>
      </c>
      <c r="D5808" s="1" t="n">
        <v>1.277501928689378</v>
      </c>
      <c r="E5808">
        <f>1.2/1000</f>
        <v/>
      </c>
      <c r="F5808" t="n">
        <v>1500</v>
      </c>
      <c r="G5808" t="n">
        <v>1.298421144485474</v>
      </c>
    </row>
    <row r="5809">
      <c r="A5809" t="n">
        <v>291.9643081665039</v>
      </c>
      <c r="B5809" t="n">
        <v>-0.9999445676803589</v>
      </c>
      <c r="C5809" t="n">
        <v>0.3400309878900768</v>
      </c>
      <c r="D5809" s="1" t="n">
        <v>1.277501928689378</v>
      </c>
      <c r="E5809">
        <f>1.2/1000</f>
        <v/>
      </c>
      <c r="F5809" t="n">
        <v>1500</v>
      </c>
      <c r="G5809" t="n">
        <v>1.297769069671631</v>
      </c>
    </row>
    <row r="5810">
      <c r="A5810" t="n">
        <v>292.1147712707519</v>
      </c>
      <c r="B5810" t="n">
        <v>-0.9999788999557495</v>
      </c>
      <c r="C5810" t="n">
        <v>0.3375862949801006</v>
      </c>
      <c r="D5810" s="1" t="n">
        <v>1.277501928689378</v>
      </c>
      <c r="E5810">
        <f>1.2/1000</f>
        <v/>
      </c>
      <c r="F5810" t="n">
        <v>1500</v>
      </c>
      <c r="G5810" t="n">
        <v>1.297116994857788</v>
      </c>
    </row>
    <row r="5811">
      <c r="A5811" t="n">
        <v>292.0395454406738</v>
      </c>
      <c r="B5811" t="n">
        <v>-0.9999445676803589</v>
      </c>
      <c r="C5811" t="n">
        <v>0.3351440530381599</v>
      </c>
      <c r="D5811" s="1" t="n">
        <v>1.277501928689378</v>
      </c>
      <c r="E5811">
        <f>1.2/1000</f>
        <v/>
      </c>
      <c r="F5811" t="n">
        <v>1500</v>
      </c>
      <c r="G5811" t="n">
        <v>1.296465039253235</v>
      </c>
    </row>
    <row r="5812">
      <c r="A5812" t="n">
        <v>292.1147712707519</v>
      </c>
      <c r="B5812" t="n">
        <v>-0.9999445676803589</v>
      </c>
      <c r="C5812" t="n">
        <v>0.3327018854251684</v>
      </c>
      <c r="D5812" s="1" t="n">
        <v>1.277501928689378</v>
      </c>
      <c r="E5812">
        <f>1.2/1000</f>
        <v/>
      </c>
      <c r="F5812" t="n">
        <v>1500</v>
      </c>
      <c r="G5812" t="n">
        <v>1.295812964439392</v>
      </c>
    </row>
    <row r="5813">
      <c r="A5813" t="n">
        <v>292.1147712707519</v>
      </c>
      <c r="B5813" t="n">
        <v>-0.9999788999557495</v>
      </c>
      <c r="C5813" t="n">
        <v>0.3302596972970971</v>
      </c>
      <c r="D5813" s="1" t="n">
        <v>1.277501928689378</v>
      </c>
      <c r="E5813">
        <f>1.2/1000</f>
        <v/>
      </c>
      <c r="F5813" t="n">
        <v>1500</v>
      </c>
      <c r="G5813" t="n">
        <v>1.295323967933655</v>
      </c>
    </row>
    <row r="5814">
      <c r="A5814" t="n">
        <v>292.1147712707519</v>
      </c>
      <c r="B5814" t="n">
        <v>-0.9999445676803589</v>
      </c>
      <c r="C5814" t="n">
        <v>0.327817503833119</v>
      </c>
      <c r="D5814" s="1" t="n">
        <v>1.277501928689378</v>
      </c>
      <c r="E5814">
        <f>1.2/1000</f>
        <v/>
      </c>
      <c r="F5814" t="n">
        <v>1500</v>
      </c>
      <c r="G5814" t="n">
        <v>1.294508934020996</v>
      </c>
    </row>
    <row r="5815">
      <c r="A5815" t="n">
        <v>291.9643081665039</v>
      </c>
      <c r="B5815" t="n">
        <v>-0.9999788999557495</v>
      </c>
      <c r="C5815" t="n">
        <v>0.3253753400095842</v>
      </c>
      <c r="D5815" s="1" t="n">
        <v>1.277501928689378</v>
      </c>
      <c r="E5815">
        <f>1.2/1000</f>
        <v/>
      </c>
      <c r="F5815" t="n">
        <v>1500</v>
      </c>
      <c r="G5815" t="n">
        <v>1.293856859207153</v>
      </c>
    </row>
    <row r="5816">
      <c r="A5816" t="n">
        <v>291.8890575408935</v>
      </c>
      <c r="B5816" t="n">
        <v>-0.9999788999557495</v>
      </c>
      <c r="C5816" t="n">
        <v>0.3229331128963628</v>
      </c>
      <c r="D5816" s="1" t="n">
        <v>1.277501928689378</v>
      </c>
      <c r="E5816">
        <f>1.2/1000</f>
        <v/>
      </c>
      <c r="F5816" t="n">
        <v>1500</v>
      </c>
      <c r="G5816" t="n">
        <v>1.293204784393311</v>
      </c>
    </row>
    <row r="5817">
      <c r="A5817" t="n">
        <v>291.8890575408935</v>
      </c>
      <c r="B5817" t="n">
        <v>-0.9999445676803589</v>
      </c>
      <c r="C5817" t="n">
        <v>0.3204909557163121</v>
      </c>
      <c r="D5817" s="1" t="n">
        <v>1.277501928689378</v>
      </c>
      <c r="E5817">
        <f>1.2/1000</f>
        <v/>
      </c>
      <c r="F5817" t="n">
        <v>1500</v>
      </c>
      <c r="G5817" t="n">
        <v>1.292715787887573</v>
      </c>
    </row>
    <row r="5818">
      <c r="A5818" t="n">
        <v>292.0395454406738</v>
      </c>
      <c r="B5818" t="n">
        <v>-0.9999788999557495</v>
      </c>
      <c r="C5818" t="n">
        <v>0.318048771439888</v>
      </c>
      <c r="D5818" s="1" t="n">
        <v>1.277501928689378</v>
      </c>
      <c r="E5818">
        <f>1.2/1000</f>
        <v/>
      </c>
      <c r="F5818" t="n">
        <v>1500</v>
      </c>
      <c r="G5818" t="n">
        <v>1.291737794876099</v>
      </c>
    </row>
    <row r="5819">
      <c r="A5819" t="n">
        <v>292.1147712707519</v>
      </c>
      <c r="B5819" t="n">
        <v>-0.9999445676803589</v>
      </c>
      <c r="C5819" t="n">
        <v>0.3156065892603581</v>
      </c>
      <c r="D5819" s="1" t="n">
        <v>1.277501928689378</v>
      </c>
      <c r="E5819">
        <f>1.2/1000</f>
        <v/>
      </c>
      <c r="F5819" t="n">
        <v>1500</v>
      </c>
      <c r="G5819" t="n">
        <v>1.291248679161072</v>
      </c>
    </row>
    <row r="5820">
      <c r="A5820" t="n">
        <v>292.2651866912842</v>
      </c>
      <c r="B5820" t="n">
        <v>-0.9999445676803589</v>
      </c>
      <c r="C5820" t="n">
        <v>0.3131644090443333</v>
      </c>
      <c r="D5820" s="1" t="n">
        <v>1.277501928689378</v>
      </c>
      <c r="E5820">
        <f>1.2/1000</f>
        <v/>
      </c>
      <c r="F5820" t="n">
        <v>1500</v>
      </c>
      <c r="G5820" t="n">
        <v>1.290433645248413</v>
      </c>
    </row>
    <row r="5821">
      <c r="A5821" t="n">
        <v>292.3403762817383</v>
      </c>
      <c r="B5821" t="n">
        <v>-0.9999445676803589</v>
      </c>
      <c r="C5821" t="n">
        <v>0.310722254603958</v>
      </c>
      <c r="D5821" s="1" t="n">
        <v>1.277501928689378</v>
      </c>
      <c r="E5821">
        <f>1.2/1000</f>
        <v/>
      </c>
      <c r="F5821" t="n">
        <v>1500</v>
      </c>
      <c r="G5821" t="n">
        <v>1.289618611335754</v>
      </c>
    </row>
    <row r="5822">
      <c r="A5822" t="n">
        <v>291.9643081665039</v>
      </c>
      <c r="B5822" t="n">
        <v>-0.9999445676803589</v>
      </c>
      <c r="C5822" t="n">
        <v>0.3082800693098385</v>
      </c>
      <c r="D5822" s="1" t="n">
        <v>1.277501928689378</v>
      </c>
      <c r="E5822">
        <f>1.2/1000</f>
        <v/>
      </c>
      <c r="F5822" t="n">
        <v>1500</v>
      </c>
      <c r="G5822" t="n">
        <v>1.289129614830017</v>
      </c>
    </row>
    <row r="5823">
      <c r="A5823" t="n">
        <v>292.1147712707519</v>
      </c>
      <c r="B5823" t="n">
        <v>-0.9999445676803589</v>
      </c>
      <c r="C5823" t="n">
        <v>0.3058378822924301</v>
      </c>
      <c r="D5823" s="1" t="n">
        <v>1.277501928689378</v>
      </c>
      <c r="E5823">
        <f>1.2/1000</f>
        <v/>
      </c>
      <c r="F5823" t="n">
        <v>1500</v>
      </c>
      <c r="G5823" t="n">
        <v>1.288314580917358</v>
      </c>
    </row>
    <row r="5824">
      <c r="A5824" t="n">
        <v>291.8890575408935</v>
      </c>
      <c r="B5824" t="n">
        <v>-0.9999788999557495</v>
      </c>
      <c r="C5824" t="n">
        <v>0.3033956981938155</v>
      </c>
      <c r="D5824" s="1" t="n">
        <v>1.277501928689378</v>
      </c>
      <c r="E5824">
        <f>1.2/1000</f>
        <v/>
      </c>
      <c r="F5824" t="n">
        <v>1500</v>
      </c>
      <c r="G5824" t="n">
        <v>1.2874995470047</v>
      </c>
    </row>
    <row r="5825">
      <c r="A5825" t="n">
        <v>291.9643081665039</v>
      </c>
      <c r="B5825" t="n">
        <v>-0.999910295009613</v>
      </c>
      <c r="C5825" t="n">
        <v>0.3009534580411344</v>
      </c>
      <c r="D5825" s="1" t="n">
        <v>1.277501928689378</v>
      </c>
      <c r="E5825">
        <f>1.2/1000</f>
        <v/>
      </c>
      <c r="F5825" t="n">
        <v>1500</v>
      </c>
      <c r="G5825" t="n">
        <v>1.286847472190857</v>
      </c>
    </row>
    <row r="5826">
      <c r="A5826" t="n">
        <v>291.9643081665039</v>
      </c>
      <c r="B5826" t="n">
        <v>-0.9999445676803589</v>
      </c>
      <c r="C5826" t="n">
        <v>0.2985113043877113</v>
      </c>
      <c r="D5826" s="1" t="n">
        <v>1.277501928689378</v>
      </c>
      <c r="E5826">
        <f>1.2/1000</f>
        <v/>
      </c>
      <c r="F5826" t="n">
        <v>1500</v>
      </c>
      <c r="G5826" t="n">
        <v>1.285869479179382</v>
      </c>
    </row>
    <row r="5827">
      <c r="A5827" t="n">
        <v>291.9643081665039</v>
      </c>
      <c r="B5827" t="n">
        <v>-0.9999445676803589</v>
      </c>
      <c r="C5827" t="n">
        <v>0.2960691452722</v>
      </c>
      <c r="D5827" s="1" t="n">
        <v>1.277501928689378</v>
      </c>
      <c r="E5827">
        <f>1.2/1000</f>
        <v/>
      </c>
      <c r="F5827" t="n">
        <v>1500</v>
      </c>
      <c r="G5827" t="n">
        <v>1.28521740436554</v>
      </c>
    </row>
    <row r="5828">
      <c r="A5828" t="n">
        <v>291.9643081665039</v>
      </c>
      <c r="B5828" t="n">
        <v>-0.9999445676803589</v>
      </c>
      <c r="C5828" t="n">
        <v>0.2936265515271342</v>
      </c>
      <c r="D5828" s="1" t="n">
        <v>1.277501928689378</v>
      </c>
      <c r="E5828">
        <f>1.2/1000</f>
        <v/>
      </c>
      <c r="F5828" t="n">
        <v>1500</v>
      </c>
      <c r="G5828" t="n">
        <v>1.284402370452881</v>
      </c>
    </row>
    <row r="5829">
      <c r="A5829" t="n">
        <v>291.9643081665039</v>
      </c>
      <c r="B5829" t="n">
        <v>-0.9999445676803589</v>
      </c>
      <c r="C5829" t="n">
        <v>0.2911847811821264</v>
      </c>
      <c r="D5829" s="1" t="n">
        <v>1.277501928689378</v>
      </c>
      <c r="E5829">
        <f>1.2/1000</f>
        <v/>
      </c>
      <c r="F5829" t="n">
        <v>1500</v>
      </c>
      <c r="G5829" t="n">
        <v>1.283750295639038</v>
      </c>
    </row>
    <row r="5830">
      <c r="A5830" t="n">
        <v>291.8137954711914</v>
      </c>
      <c r="B5830" t="n">
        <v>-0.9999788999557495</v>
      </c>
      <c r="C5830" t="n">
        <v>0.288742528812429</v>
      </c>
      <c r="D5830" s="1" t="n">
        <v>1.277501928689378</v>
      </c>
      <c r="E5830">
        <f>1.2/1000</f>
        <v/>
      </c>
      <c r="F5830" t="n">
        <v>1500</v>
      </c>
      <c r="G5830" t="n">
        <v>1.282772302627563</v>
      </c>
    </row>
    <row r="5831">
      <c r="A5831" t="n">
        <v>291.9643081665039</v>
      </c>
      <c r="B5831" t="n">
        <v>-0.9999788999557495</v>
      </c>
      <c r="C5831" t="n">
        <v>0.286300362237272</v>
      </c>
      <c r="D5831" s="1" t="n">
        <v>1.277501928689378</v>
      </c>
      <c r="E5831">
        <f>1.2/1000</f>
        <v/>
      </c>
      <c r="F5831" t="n">
        <v>1500</v>
      </c>
      <c r="G5831" t="n">
        <v>1.281957268714905</v>
      </c>
    </row>
    <row r="5832">
      <c r="A5832" t="n">
        <v>291.8137954711914</v>
      </c>
      <c r="B5832" t="n">
        <v>-0.9999445676803589</v>
      </c>
      <c r="C5832" t="n">
        <v>0.2838581686292732</v>
      </c>
      <c r="D5832" s="1" t="n">
        <v>1.277501928689378</v>
      </c>
      <c r="E5832">
        <f>1.2/1000</f>
        <v/>
      </c>
      <c r="F5832" t="n">
        <v>1500</v>
      </c>
      <c r="G5832" t="n">
        <v>1.281468152999878</v>
      </c>
    </row>
    <row r="5833">
      <c r="A5833" t="n">
        <v>291.8890575408935</v>
      </c>
      <c r="B5833" t="n">
        <v>-0.9999788999557495</v>
      </c>
      <c r="C5833" t="n">
        <v>0.2814159568473064</v>
      </c>
      <c r="D5833" s="1" t="n">
        <v>1.277501928689378</v>
      </c>
      <c r="E5833">
        <f>1.2/1000</f>
        <v/>
      </c>
      <c r="F5833" t="n">
        <v>1500</v>
      </c>
      <c r="G5833" t="n">
        <v>1.280164122581482</v>
      </c>
    </row>
    <row r="5834">
      <c r="A5834" t="n">
        <v>291.9643081665039</v>
      </c>
      <c r="B5834" t="n">
        <v>-0.9999788999557495</v>
      </c>
      <c r="C5834" t="n">
        <v>0.2789662086784002</v>
      </c>
      <c r="D5834" s="1" t="n">
        <v>1.277501928689378</v>
      </c>
      <c r="E5834">
        <f>1.2/1000</f>
        <v/>
      </c>
      <c r="F5834" t="n">
        <v>1500</v>
      </c>
      <c r="G5834" t="n">
        <v>1.279675126075745</v>
      </c>
    </row>
    <row r="5835">
      <c r="A5835" t="n">
        <v>291.9643081665039</v>
      </c>
      <c r="B5835" t="n">
        <v>-0.9999788999557495</v>
      </c>
      <c r="C5835" t="n">
        <v>0.2765240117410968</v>
      </c>
      <c r="D5835" s="1" t="n">
        <v>1.277501928689378</v>
      </c>
      <c r="E5835">
        <f>1.2/1000</f>
        <v/>
      </c>
      <c r="F5835" t="n">
        <v>1500</v>
      </c>
      <c r="G5835" t="n">
        <v>1.278860092163086</v>
      </c>
    </row>
    <row r="5836">
      <c r="A5836" t="n">
        <v>292.0395454406738</v>
      </c>
      <c r="B5836" t="n">
        <v>-0.9999445676803589</v>
      </c>
      <c r="C5836" t="n">
        <v>0.2740817624330169</v>
      </c>
      <c r="D5836" s="1" t="n">
        <v>1.277501928689378</v>
      </c>
      <c r="E5836">
        <f>1.2/1000</f>
        <v/>
      </c>
      <c r="F5836" t="n">
        <v>1500</v>
      </c>
      <c r="G5836" t="n">
        <v>1.278045058250427</v>
      </c>
    </row>
    <row r="5837">
      <c r="A5837" t="n">
        <v>292.1899856567383</v>
      </c>
      <c r="B5837" t="n">
        <v>-0.9999445676803589</v>
      </c>
      <c r="C5837" t="n">
        <v>0.2716395627095264</v>
      </c>
      <c r="D5837" s="1" t="n">
        <v>1.277501928689378</v>
      </c>
      <c r="E5837">
        <f>1.2/1000</f>
        <v/>
      </c>
      <c r="F5837" t="n">
        <v>1500</v>
      </c>
      <c r="G5837" t="n">
        <v>1.277230024337769</v>
      </c>
    </row>
    <row r="5838">
      <c r="A5838" t="n">
        <v>291.9338268280029</v>
      </c>
      <c r="B5838" t="n">
        <v>-0.9999445676803589</v>
      </c>
      <c r="C5838" t="n">
        <v>0.269197398865207</v>
      </c>
      <c r="D5838" s="1" t="n">
        <v>1.277501928689378</v>
      </c>
      <c r="E5838">
        <f>1.2/1000</f>
        <v/>
      </c>
      <c r="F5838" t="n">
        <v>1500</v>
      </c>
      <c r="G5838" t="n">
        <v>1.27641499042511</v>
      </c>
    </row>
    <row r="5839">
      <c r="A5839" t="n">
        <v>291.8585723876953</v>
      </c>
      <c r="B5839" t="n">
        <v>-0.9999445676803589</v>
      </c>
      <c r="C5839" t="n">
        <v>0.2667552429512552</v>
      </c>
      <c r="D5839" s="1" t="n">
        <v>1.277501928689378</v>
      </c>
      <c r="E5839">
        <f>1.2/1000</f>
        <v/>
      </c>
      <c r="F5839" t="n">
        <v>1500</v>
      </c>
      <c r="G5839" t="n">
        <v>1.275436878204346</v>
      </c>
    </row>
    <row r="5840">
      <c r="A5840" t="n">
        <v>292.0395454406738</v>
      </c>
      <c r="B5840" t="n">
        <v>-0.9999445676803589</v>
      </c>
      <c r="C5840" t="n">
        <v>0.2643129923242015</v>
      </c>
      <c r="D5840" s="1" t="n">
        <v>1.277501928689378</v>
      </c>
      <c r="E5840">
        <f>1.2/1000</f>
        <v/>
      </c>
      <c r="F5840" t="n">
        <v>1500</v>
      </c>
      <c r="G5840" t="n">
        <v>1.274784803390503</v>
      </c>
    </row>
    <row r="5841">
      <c r="A5841" t="n">
        <v>292.0395454406738</v>
      </c>
      <c r="B5841" t="n">
        <v>-0.9999788999557495</v>
      </c>
      <c r="C5841" t="n">
        <v>0.2618708370594452</v>
      </c>
      <c r="D5841" s="1" t="n">
        <v>1.277501928689378</v>
      </c>
      <c r="E5841">
        <f>1.2/1000</f>
        <v/>
      </c>
      <c r="F5841" t="n">
        <v>1500</v>
      </c>
      <c r="G5841" t="n">
        <v>1.273643732070923</v>
      </c>
    </row>
    <row r="5842">
      <c r="A5842" t="n">
        <v>292.0395454406738</v>
      </c>
      <c r="B5842" t="n">
        <v>-0.9999445676803589</v>
      </c>
      <c r="C5842" t="n">
        <v>0.2594286249124188</v>
      </c>
      <c r="D5842" s="1" t="n">
        <v>1.277501928689378</v>
      </c>
      <c r="E5842">
        <f>1.2/1000</f>
        <v/>
      </c>
      <c r="F5842" t="n">
        <v>1500</v>
      </c>
      <c r="G5842" t="n">
        <v>1.272828698158264</v>
      </c>
    </row>
    <row r="5843">
      <c r="A5843" t="n">
        <v>292.1899856567383</v>
      </c>
      <c r="B5843" t="n">
        <v>-0.9999445676803589</v>
      </c>
      <c r="C5843" t="n">
        <v>0.256986427427045</v>
      </c>
      <c r="D5843" s="1" t="n">
        <v>1.277501928689378</v>
      </c>
      <c r="E5843">
        <f>1.2/1000</f>
        <v/>
      </c>
      <c r="F5843" t="n">
        <v>1500</v>
      </c>
      <c r="G5843" t="n">
        <v>1.272176742553711</v>
      </c>
    </row>
    <row r="5844">
      <c r="A5844" t="n">
        <v>291.8890575408935</v>
      </c>
      <c r="B5844" t="n">
        <v>-0.9999788999557495</v>
      </c>
      <c r="C5844" t="n">
        <v>0.2545442400791186</v>
      </c>
      <c r="D5844" s="1" t="n">
        <v>1.277501928689378</v>
      </c>
      <c r="E5844">
        <f>1.2/1000</f>
        <v/>
      </c>
      <c r="F5844" t="n">
        <v>1500</v>
      </c>
      <c r="G5844" t="n">
        <v>1.271198630332947</v>
      </c>
    </row>
    <row r="5845">
      <c r="A5845" t="n">
        <v>291.8137954711914</v>
      </c>
      <c r="B5845" t="n">
        <v>-0.9999445676803589</v>
      </c>
      <c r="C5845" t="n">
        <v>0.2521020746179964</v>
      </c>
      <c r="D5845" s="1" t="n">
        <v>1.277501928689378</v>
      </c>
      <c r="E5845">
        <f>1.2/1000</f>
        <v/>
      </c>
      <c r="F5845" t="n">
        <v>1500</v>
      </c>
      <c r="G5845" t="n">
        <v>1.270220637321472</v>
      </c>
    </row>
    <row r="5846">
      <c r="A5846" t="n">
        <v>292.1147712707519</v>
      </c>
      <c r="B5846" t="n">
        <v>-0.9999445676803589</v>
      </c>
      <c r="C5846" t="n">
        <v>0.2496598821452035</v>
      </c>
      <c r="D5846" s="1" t="n">
        <v>1.277501928689378</v>
      </c>
      <c r="E5846">
        <f>1.2/1000</f>
        <v/>
      </c>
      <c r="F5846" t="n">
        <v>1500</v>
      </c>
      <c r="G5846" t="n">
        <v>1.269568562507629</v>
      </c>
    </row>
    <row r="5847">
      <c r="A5847" t="n">
        <v>291.9643081665039</v>
      </c>
      <c r="B5847" t="n">
        <v>-0.9999788999557495</v>
      </c>
      <c r="C5847" t="n">
        <v>0.247217709988845</v>
      </c>
      <c r="D5847" s="1" t="n">
        <v>1.277501928689378</v>
      </c>
      <c r="E5847">
        <f>1.2/1000</f>
        <v/>
      </c>
      <c r="F5847" t="n">
        <v>1500</v>
      </c>
      <c r="G5847" t="n">
        <v>1.268427491188049</v>
      </c>
    </row>
    <row r="5848">
      <c r="A5848" t="n">
        <v>291.8890575408935</v>
      </c>
      <c r="B5848" t="n">
        <v>-0.9999445676803589</v>
      </c>
      <c r="C5848" t="n">
        <v>0.2447754790269046</v>
      </c>
      <c r="D5848" s="1" t="n">
        <v>1.277501928689378</v>
      </c>
      <c r="E5848">
        <f>1.2/1000</f>
        <v/>
      </c>
      <c r="F5848" t="n">
        <v>1500</v>
      </c>
      <c r="G5848" t="n">
        <v>1.267612457275391</v>
      </c>
    </row>
    <row r="5849">
      <c r="A5849" t="n">
        <v>292.0395454406738</v>
      </c>
      <c r="B5849" t="n">
        <v>-0.9999445676803589</v>
      </c>
      <c r="C5849" t="n">
        <v>0.2423332976005675</v>
      </c>
      <c r="D5849" s="1" t="n">
        <v>1.277501928689378</v>
      </c>
      <c r="E5849">
        <f>1.2/1000</f>
        <v/>
      </c>
      <c r="F5849" t="n">
        <v>1500</v>
      </c>
      <c r="G5849" t="n">
        <v>1.266634464263916</v>
      </c>
    </row>
    <row r="5850">
      <c r="A5850" t="n">
        <v>292.0090698242187</v>
      </c>
      <c r="B5850" t="n">
        <v>-0.9999788999557495</v>
      </c>
      <c r="C5850" t="n">
        <v>0.2398910938253605</v>
      </c>
      <c r="D5850" s="1" t="n">
        <v>1.277501928689378</v>
      </c>
      <c r="E5850">
        <f>1.2/1000</f>
        <v/>
      </c>
      <c r="F5850" t="n">
        <v>1500</v>
      </c>
      <c r="G5850" t="n">
        <v>1.265819430351257</v>
      </c>
    </row>
    <row r="5851">
      <c r="A5851" t="n">
        <v>291.9785942077636</v>
      </c>
      <c r="B5851" t="n">
        <v>-0.9999445676803589</v>
      </c>
      <c r="C5851" t="n">
        <v>0.2374489011460432</v>
      </c>
      <c r="D5851" s="1" t="n">
        <v>1.277501928689378</v>
      </c>
      <c r="E5851">
        <f>1.2/1000</f>
        <v/>
      </c>
      <c r="F5851" t="n">
        <v>1500</v>
      </c>
      <c r="G5851" t="n">
        <v>1.264678359031677</v>
      </c>
    </row>
    <row r="5852">
      <c r="A5852" t="n">
        <v>291.9033473968506</v>
      </c>
      <c r="B5852" t="n">
        <v>-0.9999445676803589</v>
      </c>
      <c r="C5852" t="n">
        <v>0.2350067607510331</v>
      </c>
      <c r="D5852" s="1" t="n">
        <v>1.277501928689378</v>
      </c>
      <c r="E5852">
        <f>1.2/1000</f>
        <v/>
      </c>
      <c r="F5852" t="n">
        <v>1500</v>
      </c>
      <c r="G5852" t="n">
        <v>1.263863325119019</v>
      </c>
    </row>
    <row r="5853">
      <c r="A5853" t="n">
        <v>292.0395454406738</v>
      </c>
      <c r="B5853" t="n">
        <v>-0.9999788999557495</v>
      </c>
      <c r="C5853" t="n">
        <v>0.2325645300464072</v>
      </c>
      <c r="D5853" s="1" t="n">
        <v>1.277501928689378</v>
      </c>
      <c r="E5853">
        <f>1.2/1000</f>
        <v/>
      </c>
      <c r="F5853" t="n">
        <v>1500</v>
      </c>
      <c r="G5853" t="n">
        <v>1.262722253799438</v>
      </c>
    </row>
    <row r="5854">
      <c r="A5854" t="n">
        <v>291.8890575408935</v>
      </c>
      <c r="B5854" t="n">
        <v>-0.9999445676803589</v>
      </c>
      <c r="C5854" t="n">
        <v>0.2301223880926277</v>
      </c>
      <c r="D5854" s="1" t="n">
        <v>1.277501928689378</v>
      </c>
      <c r="E5854">
        <f>1.2/1000</f>
        <v/>
      </c>
      <c r="F5854" t="n">
        <v>1500</v>
      </c>
      <c r="G5854" t="n">
        <v>1.26190721988678</v>
      </c>
    </row>
    <row r="5855">
      <c r="A5855" t="n">
        <v>291.8890575408935</v>
      </c>
      <c r="B5855" t="n">
        <v>-0.999910295009613</v>
      </c>
      <c r="C5855" t="n">
        <v>0.2276801999571579</v>
      </c>
      <c r="D5855" s="1" t="n">
        <v>1.277501928689378</v>
      </c>
      <c r="E5855">
        <f>1.2/1000</f>
        <v/>
      </c>
      <c r="F5855" t="n">
        <v>1500</v>
      </c>
      <c r="G5855" t="n">
        <v>1.261092185974121</v>
      </c>
    </row>
    <row r="5856">
      <c r="A5856" t="n">
        <v>291.8890575408935</v>
      </c>
      <c r="B5856" t="n">
        <v>-0.9999445676803589</v>
      </c>
      <c r="C5856" t="n">
        <v>0.2252379578018608</v>
      </c>
      <c r="D5856" s="1" t="n">
        <v>1.277501928689378</v>
      </c>
      <c r="E5856">
        <f>1.2/1000</f>
        <v/>
      </c>
      <c r="F5856" t="n">
        <v>1500</v>
      </c>
      <c r="G5856" t="n">
        <v>1.259951114654541</v>
      </c>
    </row>
    <row r="5857">
      <c r="A5857" t="n">
        <v>291.9643081665039</v>
      </c>
      <c r="B5857" t="n">
        <v>-0.9999445676803589</v>
      </c>
      <c r="C5857" t="n">
        <v>0.2227957595150262</v>
      </c>
      <c r="D5857" s="1" t="n">
        <v>1.277501928689378</v>
      </c>
      <c r="E5857">
        <f>1.2/1000</f>
        <v/>
      </c>
      <c r="F5857" t="n">
        <v>1500</v>
      </c>
      <c r="G5857" t="n">
        <v>1.259136080741882</v>
      </c>
    </row>
    <row r="5858">
      <c r="A5858" t="n">
        <v>291.8890575408935</v>
      </c>
      <c r="B5858" t="n">
        <v>-0.9999445676803589</v>
      </c>
      <c r="C5858" t="n">
        <v>0.2203536414102583</v>
      </c>
      <c r="D5858" s="1" t="n">
        <v>1.277501928689378</v>
      </c>
      <c r="E5858">
        <f>1.2/1000</f>
        <v/>
      </c>
      <c r="F5858" t="n">
        <v>1500</v>
      </c>
      <c r="G5858" t="n">
        <v>1.257995009422302</v>
      </c>
    </row>
    <row r="5859">
      <c r="A5859" t="n">
        <v>292.1899856567383</v>
      </c>
      <c r="B5859" t="n">
        <v>-0.9999445676803589</v>
      </c>
      <c r="C5859" t="n">
        <v>0.2179114345614029</v>
      </c>
      <c r="D5859" s="1" t="n">
        <v>1.277501928689378</v>
      </c>
      <c r="E5859">
        <f>1.2/1000</f>
        <v/>
      </c>
      <c r="F5859" t="n">
        <v>1500</v>
      </c>
      <c r="G5859" t="n">
        <v>1.256690859794617</v>
      </c>
    </row>
    <row r="5860">
      <c r="A5860" t="n">
        <v>292.1147712707519</v>
      </c>
      <c r="B5860" t="n">
        <v>-0.9999445676803589</v>
      </c>
      <c r="C5860" t="n">
        <v>0.2154692229834177</v>
      </c>
      <c r="D5860" s="1" t="n">
        <v>1.277501928689378</v>
      </c>
      <c r="E5860">
        <f>1.2/1000</f>
        <v/>
      </c>
      <c r="F5860" t="n">
        <v>1500</v>
      </c>
      <c r="G5860" t="n">
        <v>1.255875825881958</v>
      </c>
    </row>
    <row r="5861">
      <c r="A5861" t="n">
        <v>291.9643081665039</v>
      </c>
      <c r="B5861" t="n">
        <v>-0.9999788999557495</v>
      </c>
      <c r="C5861" t="n">
        <v>0.2130270391413941</v>
      </c>
      <c r="D5861" s="1" t="n">
        <v>1.277501928689378</v>
      </c>
      <c r="E5861">
        <f>1.2/1000</f>
        <v/>
      </c>
      <c r="F5861" t="n">
        <v>1500</v>
      </c>
      <c r="G5861" t="n">
        <v>1.254897832870483</v>
      </c>
    </row>
    <row r="5862">
      <c r="A5862" t="n">
        <v>292.0090698242187</v>
      </c>
      <c r="B5862" t="n">
        <v>-0.9999445676803589</v>
      </c>
      <c r="C5862" t="n">
        <v>0.2105848023997473</v>
      </c>
      <c r="D5862" s="1" t="n">
        <v>1.277501928689378</v>
      </c>
      <c r="E5862">
        <f>1.2/1000</f>
        <v/>
      </c>
      <c r="F5862" t="n">
        <v>1500</v>
      </c>
      <c r="G5862" t="n">
        <v>1.253756761550903</v>
      </c>
    </row>
    <row r="5863">
      <c r="A5863" t="n">
        <v>292.0395454406738</v>
      </c>
      <c r="B5863" t="n">
        <v>-0.9999445676803589</v>
      </c>
      <c r="C5863" t="n">
        <v>0.2081426349212186</v>
      </c>
      <c r="D5863" s="1" t="n">
        <v>1.277501928689378</v>
      </c>
      <c r="E5863">
        <f>1.2/1000</f>
        <v/>
      </c>
      <c r="F5863" t="n">
        <v>1500</v>
      </c>
      <c r="G5863" t="n">
        <v>1.252615690231323</v>
      </c>
    </row>
    <row r="5864">
      <c r="A5864" t="n">
        <v>292.0395454406738</v>
      </c>
      <c r="B5864" t="n">
        <v>-0.9999445676803589</v>
      </c>
      <c r="C5864" t="n">
        <v>0.205700463361228</v>
      </c>
      <c r="D5864" s="1" t="n">
        <v>1.277501928689378</v>
      </c>
      <c r="E5864">
        <f>1.2/1000</f>
        <v/>
      </c>
      <c r="F5864" t="n">
        <v>1500</v>
      </c>
      <c r="G5864" t="n">
        <v>1.251474618911743</v>
      </c>
    </row>
    <row r="5865">
      <c r="A5865" t="n">
        <v>292.0395454406738</v>
      </c>
      <c r="B5865" t="n">
        <v>-0.999910295009613</v>
      </c>
      <c r="C5865" t="n">
        <v>0.2032582918089403</v>
      </c>
      <c r="D5865" s="1" t="n">
        <v>1.277501928689378</v>
      </c>
      <c r="E5865">
        <f>1.2/1000</f>
        <v/>
      </c>
      <c r="F5865" t="n">
        <v>1500</v>
      </c>
      <c r="G5865" t="n">
        <v>1.250496625900269</v>
      </c>
    </row>
    <row r="5866">
      <c r="A5866" t="n">
        <v>291.7671150207519</v>
      </c>
      <c r="B5866" t="n">
        <v>-0.9999445676803589</v>
      </c>
      <c r="C5866" t="n">
        <v>0.200816063637124</v>
      </c>
      <c r="D5866" s="1" t="n">
        <v>1.277501928689378</v>
      </c>
      <c r="E5866">
        <f>1.2/1000</f>
        <v/>
      </c>
      <c r="F5866" t="n">
        <v>1500</v>
      </c>
      <c r="G5866" t="n">
        <v>1.249029517173767</v>
      </c>
    </row>
    <row r="5867">
      <c r="A5867" t="n">
        <v>291.9643081665039</v>
      </c>
      <c r="B5867" t="n">
        <v>-0.9999445676803589</v>
      </c>
      <c r="C5867" t="n">
        <v>0.1983739163229768</v>
      </c>
      <c r="D5867" s="1" t="n">
        <v>1.277501928689378</v>
      </c>
      <c r="E5867">
        <f>1.2/1000</f>
        <v/>
      </c>
      <c r="F5867" t="n">
        <v>1500</v>
      </c>
      <c r="G5867" t="n">
        <v>1.248214483261108</v>
      </c>
    </row>
    <row r="5868">
      <c r="A5868" t="n">
        <v>292.0395454406738</v>
      </c>
      <c r="B5868" t="n">
        <v>-0.9999445676803589</v>
      </c>
      <c r="C5868" t="n">
        <v>0.1959316877971974</v>
      </c>
      <c r="D5868" s="1" t="n">
        <v>1.277501928689378</v>
      </c>
      <c r="E5868">
        <f>1.2/1000</f>
        <v/>
      </c>
      <c r="F5868" t="n">
        <v>1500</v>
      </c>
      <c r="G5868" t="n">
        <v>1.247073411941528</v>
      </c>
    </row>
    <row r="5869">
      <c r="A5869" t="n">
        <v>292.0395454406738</v>
      </c>
      <c r="B5869" t="n">
        <v>-0.9999445676803589</v>
      </c>
      <c r="C5869" t="n">
        <v>0.1934895510753654</v>
      </c>
      <c r="D5869" s="1" t="n">
        <v>1.277501928689378</v>
      </c>
      <c r="E5869">
        <f>1.2/1000</f>
        <v/>
      </c>
      <c r="F5869" t="n">
        <v>1500</v>
      </c>
      <c r="G5869" t="n">
        <v>1.245932340621948</v>
      </c>
    </row>
    <row r="5870">
      <c r="A5870" t="n">
        <v>292.1147712707519</v>
      </c>
      <c r="B5870" t="n">
        <v>-0.9999445676803589</v>
      </c>
      <c r="C5870" t="n">
        <v>0.191047321870632</v>
      </c>
      <c r="D5870" s="1" t="n">
        <v>1.277501928689378</v>
      </c>
      <c r="E5870">
        <f>1.2/1000</f>
        <v/>
      </c>
      <c r="F5870" t="n">
        <v>1500</v>
      </c>
      <c r="G5870" t="n">
        <v>1.244954228401184</v>
      </c>
    </row>
    <row r="5871">
      <c r="A5871" t="n">
        <v>292.0090698242187</v>
      </c>
      <c r="B5871" t="n">
        <v>-0.9999445676803589</v>
      </c>
      <c r="C5871" t="n">
        <v>0.1886051578807733</v>
      </c>
      <c r="D5871" s="1" t="n">
        <v>1.277501928689378</v>
      </c>
      <c r="E5871">
        <f>1.2/1000</f>
        <v/>
      </c>
      <c r="F5871" t="n">
        <v>1500</v>
      </c>
      <c r="G5871" t="n">
        <v>1.243813157081604</v>
      </c>
    </row>
    <row r="5872">
      <c r="A5872" t="n">
        <v>292.1147712707519</v>
      </c>
      <c r="B5872" t="n">
        <v>-0.9999788999557495</v>
      </c>
      <c r="C5872" t="n">
        <v>0.1861627825644468</v>
      </c>
      <c r="D5872" s="1" t="n">
        <v>1.277501928689378</v>
      </c>
      <c r="E5872">
        <f>1.2/1000</f>
        <v/>
      </c>
      <c r="F5872" t="n">
        <v>1500</v>
      </c>
      <c r="G5872" t="n">
        <v>1.242835164070129</v>
      </c>
    </row>
    <row r="5873">
      <c r="A5873" t="n">
        <v>292.1147712707519</v>
      </c>
      <c r="B5873" t="n">
        <v>-0.9999445676803589</v>
      </c>
      <c r="C5873" t="n">
        <v>0.183720687961768</v>
      </c>
      <c r="D5873" s="1" t="n">
        <v>1.277501928689378</v>
      </c>
      <c r="E5873">
        <f>1.2/1000</f>
        <v/>
      </c>
      <c r="F5873" t="n">
        <v>1500</v>
      </c>
      <c r="G5873" t="n">
        <v>1.241694092750549</v>
      </c>
    </row>
    <row r="5874">
      <c r="A5874" t="n">
        <v>292.1147712707519</v>
      </c>
      <c r="B5874" t="n">
        <v>-0.9999445676803589</v>
      </c>
      <c r="C5874" t="n">
        <v>0.1812785746403598</v>
      </c>
      <c r="D5874" s="1" t="n">
        <v>1.277501928689378</v>
      </c>
      <c r="E5874">
        <f>1.2/1000</f>
        <v/>
      </c>
      <c r="F5874" t="n">
        <v>1500</v>
      </c>
      <c r="G5874" t="n">
        <v>1.240716099739075</v>
      </c>
    </row>
    <row r="5875">
      <c r="A5875" t="n">
        <v>291.8890575408935</v>
      </c>
      <c r="B5875" t="n">
        <v>-0.9999788999557495</v>
      </c>
      <c r="C5875" t="n">
        <v>0.178836394155505</v>
      </c>
      <c r="D5875" s="1" t="n">
        <v>1.277501928689378</v>
      </c>
      <c r="E5875">
        <f>1.2/1000</f>
        <v/>
      </c>
      <c r="F5875" t="n">
        <v>1500</v>
      </c>
      <c r="G5875" t="n">
        <v>1.239737987518311</v>
      </c>
    </row>
    <row r="5876">
      <c r="A5876" t="n">
        <v>291.9643081665039</v>
      </c>
      <c r="B5876" t="n">
        <v>-1.00001323223114</v>
      </c>
      <c r="C5876" t="n">
        <v>0.1763941928108481</v>
      </c>
      <c r="D5876" s="1" t="n">
        <v>1.277501928689378</v>
      </c>
      <c r="E5876">
        <f>1.2/1000</f>
        <v/>
      </c>
      <c r="F5876" t="n">
        <v>1500</v>
      </c>
      <c r="G5876" t="n">
        <v>1.238433957099915</v>
      </c>
    </row>
    <row r="5877">
      <c r="A5877" t="n">
        <v>291.9643081665039</v>
      </c>
      <c r="B5877" t="n">
        <v>-0.9999445676803589</v>
      </c>
      <c r="C5877" t="n">
        <v>0.1739520572099473</v>
      </c>
      <c r="D5877" s="1" t="n">
        <v>1.277501928689378</v>
      </c>
      <c r="E5877">
        <f>1.2/1000</f>
        <v/>
      </c>
      <c r="F5877" t="n">
        <v>1500</v>
      </c>
      <c r="G5877" t="n">
        <v>1.23745584487915</v>
      </c>
    </row>
    <row r="5878">
      <c r="A5878" t="n">
        <v>291.9643081665039</v>
      </c>
      <c r="B5878" t="n">
        <v>-0.9999445676803589</v>
      </c>
      <c r="C5878" t="n">
        <v>0.1715098203176283</v>
      </c>
      <c r="D5878" s="1" t="n">
        <v>1.277501928689378</v>
      </c>
      <c r="E5878">
        <f>1.2/1000</f>
        <v/>
      </c>
      <c r="F5878" t="n">
        <v>1500</v>
      </c>
      <c r="G5878" t="n">
        <v>1.23631477355957</v>
      </c>
    </row>
    <row r="5879">
      <c r="A5879" t="n">
        <v>292.0395454406738</v>
      </c>
      <c r="B5879" t="n">
        <v>-0.9999445676803589</v>
      </c>
      <c r="C5879" t="n">
        <v>0.1690676336113601</v>
      </c>
      <c r="D5879" s="1" t="n">
        <v>1.277501928689378</v>
      </c>
      <c r="E5879">
        <f>1.2/1000</f>
        <v/>
      </c>
      <c r="F5879" t="n">
        <v>1500</v>
      </c>
      <c r="G5879" t="n">
        <v>1.235336780548096</v>
      </c>
    </row>
    <row r="5880">
      <c r="A5880" t="n">
        <v>292.0395454406738</v>
      </c>
      <c r="B5880" t="n">
        <v>-0.9999445676803589</v>
      </c>
      <c r="C5880" t="n">
        <v>0.1666254452119864</v>
      </c>
      <c r="D5880" s="1" t="n">
        <v>1.277501928689378</v>
      </c>
      <c r="E5880">
        <f>1.2/1000</f>
        <v/>
      </c>
      <c r="F5880" t="n">
        <v>1500</v>
      </c>
      <c r="G5880" t="n">
        <v>1.2340327501297</v>
      </c>
    </row>
    <row r="5881">
      <c r="A5881" t="n">
        <v>292.1147712707519</v>
      </c>
      <c r="B5881" t="n">
        <v>-0.9999788999557495</v>
      </c>
      <c r="C5881" t="n">
        <v>0.1641959900886146</v>
      </c>
      <c r="D5881" s="1" t="n">
        <v>1.277501928689378</v>
      </c>
      <c r="E5881">
        <f>1.2/1000</f>
        <v/>
      </c>
      <c r="F5881" t="n">
        <v>1500</v>
      </c>
      <c r="G5881" t="n">
        <v>1.23289167881012</v>
      </c>
    </row>
    <row r="5882">
      <c r="A5882" t="n">
        <v>292.0395454406738</v>
      </c>
      <c r="B5882" t="n">
        <v>-0.9999445676803589</v>
      </c>
      <c r="C5882" t="n">
        <v>0.1617410804090255</v>
      </c>
      <c r="D5882" s="1" t="n">
        <v>1.277501928689378</v>
      </c>
      <c r="E5882">
        <f>1.2/1000</f>
        <v/>
      </c>
      <c r="F5882" t="n">
        <v>1500</v>
      </c>
      <c r="G5882" t="n">
        <v>1.231424570083618</v>
      </c>
    </row>
    <row r="5883">
      <c r="A5883" t="n">
        <v>292.1147712707519</v>
      </c>
      <c r="B5883" t="n">
        <v>-0.9999445676803589</v>
      </c>
      <c r="C5883" t="n">
        <v>0.1592989224004984</v>
      </c>
      <c r="D5883" s="1" t="n">
        <v>1.277501928689378</v>
      </c>
      <c r="E5883">
        <f>1.2/1000</f>
        <v/>
      </c>
      <c r="F5883" t="n">
        <v>1500</v>
      </c>
      <c r="G5883" t="n">
        <v>1.230120539665222</v>
      </c>
    </row>
    <row r="5884">
      <c r="A5884" t="n">
        <v>291.8585723876953</v>
      </c>
      <c r="B5884" t="n">
        <v>-0.9999445676803589</v>
      </c>
      <c r="C5884" t="n">
        <v>0.1568566850561781</v>
      </c>
      <c r="D5884" s="1" t="n">
        <v>1.277501928689378</v>
      </c>
      <c r="E5884">
        <f>1.2/1000</f>
        <v/>
      </c>
      <c r="F5884" t="n">
        <v>1500</v>
      </c>
      <c r="G5884" t="n">
        <v>1.228979468345642</v>
      </c>
    </row>
    <row r="5885">
      <c r="A5885" t="n">
        <v>291.9643081665039</v>
      </c>
      <c r="B5885" t="n">
        <v>-0.9999445676803589</v>
      </c>
      <c r="C5885" t="n">
        <v>0.1544145343678564</v>
      </c>
      <c r="D5885" s="1" t="n">
        <v>1.277501928689378</v>
      </c>
      <c r="E5885">
        <f>1.2/1000</f>
        <v/>
      </c>
      <c r="F5885" t="n">
        <v>1500</v>
      </c>
      <c r="G5885" t="n">
        <v>1.227512359619141</v>
      </c>
    </row>
    <row r="5886">
      <c r="A5886" t="n">
        <v>292.2651866912842</v>
      </c>
      <c r="B5886" t="n">
        <v>-0.9999445676803589</v>
      </c>
      <c r="C5886" t="n">
        <v>0.1519722548977021</v>
      </c>
      <c r="D5886" s="1" t="n">
        <v>1.277501928689378</v>
      </c>
      <c r="E5886">
        <f>1.2/1000</f>
        <v/>
      </c>
      <c r="F5886" t="n">
        <v>1500</v>
      </c>
      <c r="G5886" t="n">
        <v>1.226208329200745</v>
      </c>
    </row>
    <row r="5887">
      <c r="A5887" t="n">
        <v>291.9643081665039</v>
      </c>
      <c r="B5887" t="n">
        <v>-0.9999445676803589</v>
      </c>
      <c r="C5887" t="n">
        <v>0.1495301618935497</v>
      </c>
      <c r="D5887" s="1" t="n">
        <v>1.277501928689378</v>
      </c>
      <c r="E5887">
        <f>1.2/1000</f>
        <v/>
      </c>
      <c r="F5887" t="n">
        <v>1500</v>
      </c>
      <c r="G5887" t="n">
        <v>1.224741220474243</v>
      </c>
    </row>
    <row r="5888">
      <c r="A5888" t="n">
        <v>292.0395454406738</v>
      </c>
      <c r="B5888" t="n">
        <v>-0.9999445676803589</v>
      </c>
      <c r="C5888" t="n">
        <v>0.1470879283396514</v>
      </c>
      <c r="D5888" s="1" t="n">
        <v>1.277501928689378</v>
      </c>
      <c r="E5888">
        <f>1.2/1000</f>
        <v/>
      </c>
      <c r="F5888" t="n">
        <v>1500</v>
      </c>
      <c r="G5888" t="n">
        <v>1.223274111747742</v>
      </c>
    </row>
    <row r="5889">
      <c r="A5889" t="n">
        <v>291.8890575408935</v>
      </c>
      <c r="B5889" t="n">
        <v>-0.9999788999557495</v>
      </c>
      <c r="C5889" t="n">
        <v>0.1446457401946904</v>
      </c>
      <c r="D5889" s="1" t="n">
        <v>1.277501928689378</v>
      </c>
      <c r="E5889">
        <f>1.2/1000</f>
        <v/>
      </c>
      <c r="F5889" t="n">
        <v>1500</v>
      </c>
      <c r="G5889" t="n">
        <v>1.221970081329346</v>
      </c>
    </row>
    <row r="5890">
      <c r="A5890" t="n">
        <v>291.9643081665039</v>
      </c>
      <c r="B5890" t="n">
        <v>-0.999910295009613</v>
      </c>
      <c r="C5890" t="n">
        <v>0.1422035876570924</v>
      </c>
      <c r="D5890" s="1" t="n">
        <v>1.277501928689378</v>
      </c>
      <c r="E5890">
        <f>1.2/1000</f>
        <v/>
      </c>
      <c r="F5890" t="n">
        <v>1500</v>
      </c>
      <c r="G5890" t="n">
        <v>1.220340013504028</v>
      </c>
    </row>
    <row r="5891">
      <c r="A5891" t="n">
        <v>291.9643081665039</v>
      </c>
      <c r="B5891" t="n">
        <v>-1.00001323223114</v>
      </c>
      <c r="C5891" t="n">
        <v>0.139760809699895</v>
      </c>
      <c r="D5891" s="1" t="n">
        <v>1.277501928689378</v>
      </c>
      <c r="E5891">
        <f>1.2/1000</f>
        <v/>
      </c>
      <c r="F5891" t="n">
        <v>1500</v>
      </c>
      <c r="G5891" t="n">
        <v>1.218872904777527</v>
      </c>
    </row>
    <row r="5892">
      <c r="A5892" t="n">
        <v>291.8890575408935</v>
      </c>
      <c r="B5892" t="n">
        <v>-0.9999788999557495</v>
      </c>
      <c r="C5892" t="n">
        <v>0.1373192416459303</v>
      </c>
      <c r="D5892" s="1" t="n">
        <v>1.277501928689378</v>
      </c>
      <c r="E5892">
        <f>1.2/1000</f>
        <v/>
      </c>
      <c r="F5892" t="n">
        <v>1500</v>
      </c>
      <c r="G5892" t="n">
        <v>1.217405796051025</v>
      </c>
    </row>
    <row r="5893">
      <c r="A5893" t="n">
        <v>292.0395454406738</v>
      </c>
      <c r="B5893" t="n">
        <v>-0.9999788999557495</v>
      </c>
      <c r="C5893" t="n">
        <v>0.1348770379895045</v>
      </c>
      <c r="D5893" s="1" t="n">
        <v>1.277501928689378</v>
      </c>
      <c r="E5893">
        <f>1.2/1000</f>
        <v/>
      </c>
      <c r="F5893" t="n">
        <v>1500</v>
      </c>
      <c r="G5893" t="n">
        <v>1.215775728225708</v>
      </c>
    </row>
    <row r="5894">
      <c r="A5894" t="n">
        <v>291.8890575408935</v>
      </c>
      <c r="B5894" t="n">
        <v>-0.9999445676803589</v>
      </c>
      <c r="C5894" t="n">
        <v>0.1324348407818719</v>
      </c>
      <c r="D5894" s="1" t="n">
        <v>1.277501928689378</v>
      </c>
      <c r="E5894">
        <f>1.2/1000</f>
        <v/>
      </c>
      <c r="F5894" t="n">
        <v>1500</v>
      </c>
      <c r="G5894" t="n">
        <v>1.214308619499207</v>
      </c>
    </row>
    <row r="5895">
      <c r="A5895" t="n">
        <v>291.9643081665039</v>
      </c>
      <c r="B5895" t="n">
        <v>-0.9999788999557495</v>
      </c>
      <c r="C5895" t="n">
        <v>0.129992600834718</v>
      </c>
      <c r="D5895" s="1" t="n">
        <v>1.277501928689378</v>
      </c>
      <c r="E5895">
        <f>1.2/1000</f>
        <v/>
      </c>
      <c r="F5895" t="n">
        <v>1500</v>
      </c>
      <c r="G5895" t="n">
        <v>1.212678551673889</v>
      </c>
    </row>
    <row r="5896">
      <c r="A5896" t="n">
        <v>292.1147712707519</v>
      </c>
      <c r="B5896" t="n">
        <v>-0.9999788999557495</v>
      </c>
      <c r="C5896" t="n">
        <v>0.1275503959588016</v>
      </c>
      <c r="D5896" s="1" t="n">
        <v>1.277501928689378</v>
      </c>
      <c r="E5896">
        <f>1.2/1000</f>
        <v/>
      </c>
      <c r="F5896" t="n">
        <v>1500</v>
      </c>
      <c r="G5896" t="n">
        <v>1.211048483848572</v>
      </c>
    </row>
    <row r="5897">
      <c r="A5897" t="n">
        <v>291.9643081665039</v>
      </c>
      <c r="B5897" t="n">
        <v>-0.9999445676803589</v>
      </c>
      <c r="C5897" t="n">
        <v>0.1251082526266721</v>
      </c>
      <c r="D5897" s="1" t="n">
        <v>1.277501928689378</v>
      </c>
      <c r="E5897">
        <f>1.2/1000</f>
        <v/>
      </c>
      <c r="F5897" t="n">
        <v>1500</v>
      </c>
      <c r="G5897" t="n">
        <v>1.209418416023254</v>
      </c>
    </row>
    <row r="5898">
      <c r="A5898" t="n">
        <v>292.0395454406738</v>
      </c>
      <c r="B5898" t="n">
        <v>-0.9999445676803589</v>
      </c>
      <c r="C5898" t="n">
        <v>0.1226660643920011</v>
      </c>
      <c r="D5898" s="1" t="n">
        <v>1.277501928689378</v>
      </c>
      <c r="E5898">
        <f>1.2/1000</f>
        <v/>
      </c>
      <c r="F5898" t="n">
        <v>1500</v>
      </c>
      <c r="G5898" t="n">
        <v>1.207625269889832</v>
      </c>
    </row>
    <row r="5899">
      <c r="A5899" t="n">
        <v>292.1899856567383</v>
      </c>
      <c r="B5899" t="n">
        <v>-0.9999445676803589</v>
      </c>
      <c r="C5899" t="n">
        <v>0.1202239204756683</v>
      </c>
      <c r="D5899" s="1" t="n">
        <v>1.277501928689378</v>
      </c>
      <c r="E5899">
        <f>1.2/1000</f>
        <v/>
      </c>
      <c r="F5899" t="n">
        <v>1500</v>
      </c>
      <c r="G5899" t="n">
        <v>1.205995202064514</v>
      </c>
    </row>
    <row r="5900">
      <c r="A5900" t="n">
        <v>292.0395454406738</v>
      </c>
      <c r="B5900" t="n">
        <v>-0.9999445676803589</v>
      </c>
      <c r="C5900" t="n">
        <v>0.1177842473555512</v>
      </c>
      <c r="D5900" s="1" t="n">
        <v>1.277501928689378</v>
      </c>
      <c r="E5900">
        <f>1.2/1000</f>
        <v/>
      </c>
      <c r="F5900" t="n">
        <v>1500</v>
      </c>
      <c r="G5900" t="n">
        <v>1.204202175140381</v>
      </c>
    </row>
    <row r="5901">
      <c r="A5901" t="n">
        <v>291.9643081665039</v>
      </c>
      <c r="B5901" t="n">
        <v>-0.9999445676803589</v>
      </c>
      <c r="C5901" t="n">
        <v>0.1153394900969579</v>
      </c>
      <c r="D5901" s="1" t="n">
        <v>1.277501928689378</v>
      </c>
      <c r="E5901">
        <f>1.2/1000</f>
        <v/>
      </c>
      <c r="F5901" t="n">
        <v>1500</v>
      </c>
      <c r="G5901" t="n">
        <v>1.202409029006958</v>
      </c>
    </row>
    <row r="5902">
      <c r="A5902" t="n">
        <v>291.9643081665039</v>
      </c>
      <c r="B5902" t="n">
        <v>-0.9999445676803589</v>
      </c>
      <c r="C5902" t="n">
        <v>0.1128973505723926</v>
      </c>
      <c r="D5902" s="1" t="n">
        <v>1.277501928689378</v>
      </c>
      <c r="E5902">
        <f>1.2/1000</f>
        <v/>
      </c>
      <c r="F5902" t="n">
        <v>1500</v>
      </c>
      <c r="G5902" t="n">
        <v>1.200452923774719</v>
      </c>
    </row>
    <row r="5903">
      <c r="A5903" t="n">
        <v>291.8585723876953</v>
      </c>
      <c r="B5903" t="n">
        <v>-0.9999445676803589</v>
      </c>
      <c r="C5903" t="n">
        <v>0.1104551199158818</v>
      </c>
      <c r="D5903" s="1" t="n">
        <v>1.277501928689378</v>
      </c>
      <c r="E5903">
        <f>1.2/1000</f>
        <v/>
      </c>
      <c r="F5903" t="n">
        <v>1500</v>
      </c>
      <c r="G5903" t="n">
        <v>1.198659777641296</v>
      </c>
    </row>
    <row r="5904">
      <c r="A5904" t="n">
        <v>291.9643081665039</v>
      </c>
      <c r="B5904" t="n">
        <v>-0.9999445676803589</v>
      </c>
      <c r="C5904" t="n">
        <v>0.1080129732252987</v>
      </c>
      <c r="D5904" s="1" t="n">
        <v>1.277501928689378</v>
      </c>
      <c r="E5904">
        <f>1.2/1000</f>
        <v/>
      </c>
      <c r="F5904" t="n">
        <v>1500</v>
      </c>
      <c r="G5904" t="n">
        <v>1.196703672409058</v>
      </c>
    </row>
    <row r="5905">
      <c r="A5905" t="n">
        <v>292.1899856567383</v>
      </c>
      <c r="B5905" t="n">
        <v>-0.9999788999557495</v>
      </c>
      <c r="C5905" t="n">
        <v>0.105570737753194</v>
      </c>
      <c r="D5905" s="1" t="n">
        <v>1.277501928689378</v>
      </c>
      <c r="E5905">
        <f>1.2/1000</f>
        <v/>
      </c>
      <c r="F5905" t="n">
        <v>1500</v>
      </c>
      <c r="G5905" t="n">
        <v>1.194747567176819</v>
      </c>
    </row>
    <row r="5906">
      <c r="A5906" t="n">
        <v>292.1147712707519</v>
      </c>
      <c r="B5906" t="n">
        <v>-0.9999445676803589</v>
      </c>
      <c r="C5906" t="n">
        <v>0.1031285955758287</v>
      </c>
      <c r="D5906" s="1" t="n">
        <v>1.277501928689378</v>
      </c>
      <c r="E5906">
        <f>1.2/1000</f>
        <v/>
      </c>
      <c r="F5906" t="n">
        <v>1500</v>
      </c>
      <c r="G5906" t="n">
        <v>1.192628502845764</v>
      </c>
    </row>
    <row r="5907">
      <c r="A5907" t="n">
        <v>292.0395454406738</v>
      </c>
      <c r="B5907" t="n">
        <v>-0.9999445676803589</v>
      </c>
      <c r="C5907" t="n">
        <v>0.100686425711713</v>
      </c>
      <c r="D5907" s="1" t="n">
        <v>1.277501928689378</v>
      </c>
      <c r="E5907">
        <f>1.2/1000</f>
        <v/>
      </c>
      <c r="F5907" t="n">
        <v>1500</v>
      </c>
      <c r="G5907" t="n">
        <v>1.190672397613525</v>
      </c>
    </row>
    <row r="5908">
      <c r="A5908" t="n">
        <v>291.8890575408935</v>
      </c>
      <c r="B5908" t="n">
        <v>-0.9999445676803589</v>
      </c>
      <c r="C5908" t="n">
        <v>0.09824419931893179</v>
      </c>
      <c r="D5908" s="1" t="n">
        <v>1.277501928689378</v>
      </c>
      <c r="E5908">
        <f>1.2/1000</f>
        <v/>
      </c>
      <c r="F5908" t="n">
        <v>1500</v>
      </c>
      <c r="G5908" t="n">
        <v>1.188553333282471</v>
      </c>
    </row>
    <row r="5909">
      <c r="A5909" t="n">
        <v>292.0395454406738</v>
      </c>
      <c r="B5909" t="n">
        <v>-0.999910295009613</v>
      </c>
      <c r="C5909" t="n">
        <v>0.09580198276927863</v>
      </c>
      <c r="D5909" s="1" t="n">
        <v>1.277501928689378</v>
      </c>
      <c r="E5909">
        <f>1.2/1000</f>
        <v/>
      </c>
      <c r="F5909" t="n">
        <v>1500</v>
      </c>
      <c r="G5909" t="n">
        <v>1.186271190643311</v>
      </c>
    </row>
    <row r="5910">
      <c r="A5910" t="n">
        <v>292.0395454406738</v>
      </c>
      <c r="B5910" t="n">
        <v>-0.9999445676803589</v>
      </c>
      <c r="C5910" t="n">
        <v>0.09335978915494998</v>
      </c>
      <c r="D5910" s="1" t="n">
        <v>1.277501928689378</v>
      </c>
      <c r="E5910">
        <f>1.2/1000</f>
        <v/>
      </c>
      <c r="F5910" t="n">
        <v>1500</v>
      </c>
      <c r="G5910" t="n">
        <v>1.184152007102966</v>
      </c>
    </row>
    <row r="5911">
      <c r="A5911" t="n">
        <v>291.8890575408935</v>
      </c>
      <c r="B5911" t="n">
        <v>-0.9999788999557495</v>
      </c>
      <c r="C5911" t="n">
        <v>0.09091763954246912</v>
      </c>
      <c r="D5911" s="1" t="n">
        <v>1.277501928689378</v>
      </c>
      <c r="E5911">
        <f>1.2/1000</f>
        <v/>
      </c>
      <c r="F5911" t="n">
        <v>1500</v>
      </c>
      <c r="G5911" t="n">
        <v>1.18170690536499</v>
      </c>
    </row>
    <row r="5912">
      <c r="A5912" t="n">
        <v>291.9643081665039</v>
      </c>
      <c r="B5912" t="n">
        <v>-0.9999445676803589</v>
      </c>
      <c r="C5912" t="n">
        <v>0.08847452966692726</v>
      </c>
      <c r="D5912" s="1" t="n">
        <v>1.277501928689378</v>
      </c>
      <c r="E5912">
        <f>1.2/1000</f>
        <v/>
      </c>
      <c r="F5912" t="n">
        <v>1500</v>
      </c>
      <c r="G5912" t="n">
        <v>1.17942476272583</v>
      </c>
    </row>
    <row r="5913">
      <c r="A5913" t="n">
        <v>292.0395454406738</v>
      </c>
      <c r="B5913" t="n">
        <v>-0.9999445676803589</v>
      </c>
      <c r="C5913" t="n">
        <v>0.08603326250098833</v>
      </c>
      <c r="D5913" s="1" t="n">
        <v>1.277501928689378</v>
      </c>
      <c r="E5913">
        <f>1.2/1000</f>
        <v/>
      </c>
      <c r="F5913" t="n">
        <v>1500</v>
      </c>
      <c r="G5913" t="n">
        <v>1.177142739295959</v>
      </c>
    </row>
    <row r="5914">
      <c r="A5914" t="n">
        <v>292.0395454406738</v>
      </c>
      <c r="B5914" t="n">
        <v>-0.9999445676803589</v>
      </c>
      <c r="C5914" t="n">
        <v>0.08359101383370601</v>
      </c>
      <c r="D5914" s="1" t="n">
        <v>1.277501928689378</v>
      </c>
      <c r="E5914">
        <f>1.2/1000</f>
        <v/>
      </c>
      <c r="F5914" t="n">
        <v>1500</v>
      </c>
      <c r="G5914" t="n">
        <v>1.174697518348694</v>
      </c>
    </row>
    <row r="5915">
      <c r="A5915" t="n">
        <v>292.0395454406738</v>
      </c>
      <c r="B5915" t="n">
        <v>-0.9999788999557495</v>
      </c>
      <c r="C5915" t="n">
        <v>0.08114881286230871</v>
      </c>
      <c r="D5915" s="1" t="n">
        <v>1.277501928689378</v>
      </c>
      <c r="E5915">
        <f>1.2/1000</f>
        <v/>
      </c>
      <c r="F5915" t="n">
        <v>1500</v>
      </c>
      <c r="G5915" t="n">
        <v>1.171926379203796</v>
      </c>
    </row>
    <row r="5916">
      <c r="A5916" t="n">
        <v>291.8890575408935</v>
      </c>
      <c r="B5916" t="n">
        <v>-0.9999445676803589</v>
      </c>
      <c r="C5916" t="n">
        <v>0.07870665344012162</v>
      </c>
      <c r="D5916" s="1" t="n">
        <v>1.277501928689378</v>
      </c>
      <c r="E5916">
        <f>1.2/1000</f>
        <v/>
      </c>
      <c r="F5916" t="n">
        <v>1500</v>
      </c>
      <c r="G5916" t="n">
        <v>1.169318318367004</v>
      </c>
    </row>
    <row r="5917">
      <c r="A5917" t="n">
        <v>291.9643081665039</v>
      </c>
      <c r="B5917" t="n">
        <v>-0.9999445676803589</v>
      </c>
      <c r="C5917" t="n">
        <v>0.07626443351673171</v>
      </c>
      <c r="D5917" s="1" t="n">
        <v>1.277501928689378</v>
      </c>
      <c r="E5917">
        <f>1.2/1000</f>
        <v/>
      </c>
      <c r="F5917" t="n">
        <v>1500</v>
      </c>
      <c r="G5917" t="n">
        <v>1.166547179222107</v>
      </c>
    </row>
    <row r="5918">
      <c r="A5918" t="n">
        <v>291.8890575408935</v>
      </c>
      <c r="B5918" t="n">
        <v>-0.9999445676803589</v>
      </c>
      <c r="C5918" t="n">
        <v>0.07382231677557313</v>
      </c>
      <c r="D5918" s="1" t="n">
        <v>1.277501928689378</v>
      </c>
      <c r="E5918">
        <f>1.2/1000</f>
        <v/>
      </c>
      <c r="F5918" t="n">
        <v>1500</v>
      </c>
      <c r="G5918" t="n">
        <v>1.163776040077209</v>
      </c>
    </row>
    <row r="5919">
      <c r="A5919" t="n">
        <v>291.9643081665039</v>
      </c>
      <c r="B5919" t="n">
        <v>-0.9999788999557495</v>
      </c>
      <c r="C5919" t="n">
        <v>0.07138007582639877</v>
      </c>
      <c r="D5919" s="1" t="n">
        <v>1.277501928689378</v>
      </c>
      <c r="E5919">
        <f>1.2/1000</f>
        <v/>
      </c>
      <c r="F5919" t="n">
        <v>1500</v>
      </c>
      <c r="G5919" t="n">
        <v>1.160515785217285</v>
      </c>
    </row>
    <row r="5920">
      <c r="A5920" t="n">
        <v>291.8890575408935</v>
      </c>
      <c r="B5920" t="n">
        <v>-0.9999445676803589</v>
      </c>
      <c r="C5920" t="n">
        <v>0.06893787811601566</v>
      </c>
      <c r="D5920" s="1" t="n">
        <v>1.277501928689378</v>
      </c>
      <c r="E5920">
        <f>1.2/1000</f>
        <v/>
      </c>
      <c r="F5920" t="n">
        <v>1500</v>
      </c>
      <c r="G5920" t="n">
        <v>1.157418608665466</v>
      </c>
    </row>
    <row r="5921">
      <c r="A5921" t="n">
        <v>291.8890575408935</v>
      </c>
      <c r="B5921" t="n">
        <v>-0.9999445676803589</v>
      </c>
      <c r="C5921" t="n">
        <v>0.0664957366593552</v>
      </c>
      <c r="D5921" s="1" t="n">
        <v>1.277501928689378</v>
      </c>
      <c r="E5921">
        <f>1.2/1000</f>
        <v/>
      </c>
      <c r="F5921" t="n">
        <v>1500</v>
      </c>
      <c r="G5921" t="n">
        <v>1.154321432113647</v>
      </c>
    </row>
    <row r="5922">
      <c r="A5922" t="n">
        <v>291.8890575408935</v>
      </c>
      <c r="B5922" t="n">
        <v>-0.9999445676803589</v>
      </c>
      <c r="C5922" t="n">
        <v>0.06405350885445518</v>
      </c>
      <c r="D5922" s="1" t="n">
        <v>1.277501928689378</v>
      </c>
      <c r="E5922">
        <f>1.2/1000</f>
        <v/>
      </c>
      <c r="F5922" t="n">
        <v>1500</v>
      </c>
      <c r="G5922" t="n">
        <v>1.150409340858459</v>
      </c>
    </row>
    <row r="5923">
      <c r="A5923" t="n">
        <v>291.8890575408935</v>
      </c>
      <c r="B5923" t="n">
        <v>-0.9999788999557495</v>
      </c>
      <c r="C5923" t="n">
        <v>0.06161136363296316</v>
      </c>
      <c r="D5923" s="1" t="n">
        <v>1.277501928689378</v>
      </c>
      <c r="E5923">
        <f>1.2/1000</f>
        <v/>
      </c>
      <c r="F5923" t="n">
        <v>1500</v>
      </c>
      <c r="G5923" t="n">
        <v>1.146986126899719</v>
      </c>
    </row>
    <row r="5924">
      <c r="A5924" t="n">
        <v>291.9643081665039</v>
      </c>
      <c r="B5924" t="n">
        <v>-0.9999445676803589</v>
      </c>
      <c r="C5924" t="n">
        <v>0.05916919303981968</v>
      </c>
      <c r="D5924" s="1" t="n">
        <v>1.277501928689378</v>
      </c>
      <c r="E5924">
        <f>1.2/1000</f>
        <v/>
      </c>
      <c r="F5924" t="n">
        <v>1500</v>
      </c>
      <c r="G5924" t="n">
        <v>1.143236875534058</v>
      </c>
    </row>
    <row r="5925">
      <c r="A5925" t="n">
        <v>291.9643081665039</v>
      </c>
      <c r="B5925" t="n">
        <v>-0.9999788999557495</v>
      </c>
      <c r="C5925" t="n">
        <v>0.05672694479292028</v>
      </c>
      <c r="D5925" s="1" t="n">
        <v>1.277501928689378</v>
      </c>
      <c r="E5925">
        <f>1.2/1000</f>
        <v/>
      </c>
      <c r="F5925" t="n">
        <v>1500</v>
      </c>
      <c r="G5925" t="n">
        <v>1.139487743377686</v>
      </c>
    </row>
    <row r="5926">
      <c r="A5926" t="n">
        <v>292.1147712707519</v>
      </c>
      <c r="B5926" t="n">
        <v>-0.9999445676803589</v>
      </c>
      <c r="C5926" t="n">
        <v>0.05428478626410627</v>
      </c>
      <c r="D5926" s="1" t="n">
        <v>1.277501928689378</v>
      </c>
      <c r="E5926">
        <f>1.2/1000</f>
        <v/>
      </c>
      <c r="F5926" t="n">
        <v>1500</v>
      </c>
      <c r="G5926" t="n">
        <v>1.135738492012024</v>
      </c>
    </row>
    <row r="5927">
      <c r="A5927" t="n">
        <v>292.0843013763428</v>
      </c>
      <c r="B5927" t="n">
        <v>-0.9999445676803589</v>
      </c>
      <c r="C5927" t="n">
        <v>0.05184260102468066</v>
      </c>
      <c r="D5927" s="1" t="n">
        <v>1.277501928689378</v>
      </c>
      <c r="E5927">
        <f>1.2/1000</f>
        <v/>
      </c>
      <c r="F5927" t="n">
        <v>1500</v>
      </c>
      <c r="G5927" t="n">
        <v>1.13166332244873</v>
      </c>
    </row>
    <row r="5928">
      <c r="A5928" t="n">
        <v>291.9643081665039</v>
      </c>
      <c r="B5928" t="n">
        <v>-0.999910295009613</v>
      </c>
      <c r="C5928" t="n">
        <v>0.04940037796721777</v>
      </c>
      <c r="D5928" s="1" t="n">
        <v>1.277501928689378</v>
      </c>
      <c r="E5928">
        <f>1.2/1000</f>
        <v/>
      </c>
      <c r="F5928" t="n">
        <v>1500</v>
      </c>
      <c r="G5928" t="n">
        <v>1.127751111984253</v>
      </c>
    </row>
    <row r="5929">
      <c r="A5929" t="n">
        <v>291.9643081665039</v>
      </c>
      <c r="B5929" t="n">
        <v>-0.9999445676803589</v>
      </c>
      <c r="C5929" t="n">
        <v>0.04695825132310719</v>
      </c>
      <c r="D5929" s="1" t="n">
        <v>1.277501928689378</v>
      </c>
      <c r="E5929">
        <f>1.2/1000</f>
        <v/>
      </c>
      <c r="F5929" t="n">
        <v>1500</v>
      </c>
      <c r="G5929" t="n">
        <v>1.123186826705933</v>
      </c>
    </row>
    <row r="5930">
      <c r="A5930" t="n">
        <v>292.1899856567383</v>
      </c>
      <c r="B5930" t="n">
        <v>-0.9999445676803589</v>
      </c>
      <c r="C5930" t="n">
        <v>0.04451606195417884</v>
      </c>
      <c r="D5930" s="1" t="n">
        <v>1.277501928689378</v>
      </c>
      <c r="E5930">
        <f>1.2/1000</f>
        <v/>
      </c>
      <c r="F5930" t="n">
        <v>1500</v>
      </c>
      <c r="G5930" t="n">
        <v>1.118459582328796</v>
      </c>
    </row>
    <row r="5931">
      <c r="A5931" t="n">
        <v>292.0395454406738</v>
      </c>
      <c r="B5931" t="n">
        <v>-0.9999445676803589</v>
      </c>
      <c r="C5931" t="n">
        <v>0.04207383772786721</v>
      </c>
      <c r="D5931" s="1" t="n">
        <v>1.277501928689378</v>
      </c>
      <c r="E5931">
        <f>1.2/1000</f>
        <v/>
      </c>
      <c r="F5931" t="n">
        <v>1500</v>
      </c>
      <c r="G5931" t="n">
        <v>1.113569378852844</v>
      </c>
    </row>
    <row r="5932">
      <c r="A5932" t="n">
        <v>291.8890575408935</v>
      </c>
      <c r="B5932" t="n">
        <v>-0.9999445676803589</v>
      </c>
      <c r="C5932" t="n">
        <v>0.03963163033253669</v>
      </c>
      <c r="D5932" s="1" t="n">
        <v>1.277501928689378</v>
      </c>
      <c r="E5932">
        <f>1.2/1000</f>
        <v/>
      </c>
      <c r="F5932" t="n">
        <v>1500</v>
      </c>
      <c r="G5932" t="n">
        <v>1.108353018760681</v>
      </c>
    </row>
    <row r="5933">
      <c r="A5933" t="n">
        <v>291.9643081665039</v>
      </c>
      <c r="B5933" t="n">
        <v>-0.9999445676803589</v>
      </c>
      <c r="C5933" t="n">
        <v>0.03718944241475221</v>
      </c>
      <c r="D5933" s="1" t="n">
        <v>1.277501928689378</v>
      </c>
      <c r="E5933">
        <f>1.2/1000</f>
        <v/>
      </c>
      <c r="F5933" t="n">
        <v>1500</v>
      </c>
      <c r="G5933" t="n">
        <v>1.10264778137207</v>
      </c>
    </row>
    <row r="5934">
      <c r="A5934" t="n">
        <v>292.1147712707519</v>
      </c>
      <c r="B5934" t="n">
        <v>-0.9999788999557495</v>
      </c>
      <c r="C5934" t="n">
        <v>0.0347472501251911</v>
      </c>
      <c r="D5934" s="1" t="n">
        <v>1.277501928689378</v>
      </c>
      <c r="E5934">
        <f>1.2/1000</f>
        <v/>
      </c>
      <c r="F5934" t="n">
        <v>1500</v>
      </c>
      <c r="G5934" t="n">
        <v>1.096616387367249</v>
      </c>
    </row>
    <row r="5935">
      <c r="A5935" t="n">
        <v>292.0395454406738</v>
      </c>
      <c r="B5935" t="n">
        <v>-0.9999445676803589</v>
      </c>
      <c r="C5935" t="n">
        <v>0.03230508554473836</v>
      </c>
      <c r="D5935" s="1" t="n">
        <v>1.277501928689378</v>
      </c>
      <c r="E5935">
        <f>1.2/1000</f>
        <v/>
      </c>
      <c r="F5935" t="n">
        <v>1500</v>
      </c>
      <c r="G5935" t="n">
        <v>1.090096116065979</v>
      </c>
    </row>
    <row r="5936">
      <c r="A5936" t="n">
        <v>291.9643081665039</v>
      </c>
      <c r="B5936" t="n">
        <v>-0.9999445676803589</v>
      </c>
      <c r="C5936" t="n">
        <v>0.03004057989301151</v>
      </c>
      <c r="D5936" s="1" t="n">
        <v>1.277501928689378</v>
      </c>
      <c r="E5936">
        <f>1.2/1000</f>
        <v/>
      </c>
      <c r="F5936" t="n">
        <v>1500</v>
      </c>
      <c r="G5936" t="n">
        <v>1.079826593399048</v>
      </c>
    </row>
    <row r="5937">
      <c r="A5937" t="n">
        <v>291.8890575408935</v>
      </c>
      <c r="B5937" t="n">
        <v>-0.9999445676803589</v>
      </c>
      <c r="C5937" t="n">
        <v>0.02759842997368543</v>
      </c>
      <c r="D5937" s="1" t="n">
        <v>1.277501928689378</v>
      </c>
      <c r="E5937">
        <f>1.2/1000</f>
        <v/>
      </c>
      <c r="F5937" t="n">
        <v>1500</v>
      </c>
      <c r="G5937" t="n">
        <v>1.07135009765625</v>
      </c>
    </row>
    <row r="5938">
      <c r="A5938" t="n">
        <v>291.9643081665039</v>
      </c>
      <c r="B5938" t="n">
        <v>-0.9999445676803589</v>
      </c>
      <c r="C5938" t="n">
        <v>0.02515620061901328</v>
      </c>
      <c r="D5938" s="1" t="n">
        <v>1.277501928689378</v>
      </c>
      <c r="E5938">
        <f>1.2/1000</f>
        <v/>
      </c>
      <c r="F5938" t="n">
        <v>1500</v>
      </c>
      <c r="G5938" t="n">
        <v>1.061895608901978</v>
      </c>
    </row>
    <row r="5939">
      <c r="A5939" t="n">
        <v>292.0090698242187</v>
      </c>
      <c r="B5939" t="n">
        <v>-0.9999445676803589</v>
      </c>
      <c r="C5939" t="n">
        <v>0.0230999321749447</v>
      </c>
      <c r="D5939" s="1" t="n">
        <v>1.277501928689378</v>
      </c>
      <c r="E5939">
        <f>1.2/1000</f>
        <v/>
      </c>
      <c r="F5939" t="n">
        <v>1500</v>
      </c>
      <c r="G5939" t="n">
        <v>1.051626086235046</v>
      </c>
    </row>
    <row r="5940">
      <c r="A5940" t="n">
        <v>292.0395454406738</v>
      </c>
      <c r="B5940" t="n">
        <v>-0.999910295009613</v>
      </c>
      <c r="C5940" t="n">
        <v>0.02114766019114647</v>
      </c>
      <c r="D5940" s="1" t="n">
        <v>1.277501928689378</v>
      </c>
      <c r="E5940">
        <f>1.2/1000</f>
        <v/>
      </c>
      <c r="F5940" t="n">
        <v>1500</v>
      </c>
      <c r="G5940" t="n">
        <v>1.041519522666931</v>
      </c>
    </row>
    <row r="5941">
      <c r="A5941" t="n">
        <v>292.0395454406738</v>
      </c>
      <c r="B5941" t="n">
        <v>-0.9999445676803589</v>
      </c>
      <c r="C5941" t="n">
        <v>0.0193833423775358</v>
      </c>
      <c r="D5941" s="1" t="n">
        <v>1.277501928689378</v>
      </c>
      <c r="E5941">
        <f>1.2/1000</f>
        <v/>
      </c>
      <c r="F5941" t="n">
        <v>1500</v>
      </c>
      <c r="G5941" t="n">
        <v>1.030761003494263</v>
      </c>
    </row>
    <row r="5942">
      <c r="A5942" t="n">
        <v>292.1147712707519</v>
      </c>
      <c r="B5942" t="n">
        <v>-0.9999445676803589</v>
      </c>
      <c r="C5942" t="n">
        <v>0.01781948097223417</v>
      </c>
      <c r="D5942" s="1" t="n">
        <v>1.277501928689378</v>
      </c>
      <c r="E5942">
        <f>1.2/1000</f>
        <v/>
      </c>
      <c r="F5942" t="n">
        <v>1500</v>
      </c>
      <c r="G5942" t="n">
        <v>1.020328402519226</v>
      </c>
    </row>
    <row r="5943">
      <c r="A5943" t="n">
        <v>292.1899856567383</v>
      </c>
      <c r="B5943" t="n">
        <v>-0.9999788999557495</v>
      </c>
      <c r="C5943" t="n">
        <v>0.01654767901471032</v>
      </c>
      <c r="D5943" s="1" t="n">
        <v>1.277501928689378</v>
      </c>
      <c r="E5943">
        <f>1.2/1000</f>
        <v/>
      </c>
      <c r="F5943" t="n">
        <v>1500</v>
      </c>
      <c r="G5943" t="n">
        <v>1.010221838951111</v>
      </c>
    </row>
    <row r="5944">
      <c r="A5944" t="n">
        <v>292.2651866912842</v>
      </c>
      <c r="B5944" t="n">
        <v>-0.9999445676803589</v>
      </c>
      <c r="C5944" t="n">
        <v>0.01537732533528935</v>
      </c>
      <c r="D5944" s="1" t="n">
        <v>1.277501928689378</v>
      </c>
      <c r="E5944">
        <f>1.2/1000</f>
        <v/>
      </c>
      <c r="F5944" t="n">
        <v>1500</v>
      </c>
      <c r="G5944" t="n">
        <v>0.9997893571853638</v>
      </c>
    </row>
    <row r="5945">
      <c r="A5945" t="n">
        <v>292.1899856567383</v>
      </c>
      <c r="B5945" t="n">
        <v>-0.9998759627342224</v>
      </c>
      <c r="C5945" t="n">
        <v>0.763553868167664</v>
      </c>
      <c r="D5945" s="1" t="n">
        <v>1.27659192395494</v>
      </c>
      <c r="E5945">
        <f>1.2/1000</f>
        <v/>
      </c>
      <c r="F5945" t="n">
        <v>1500</v>
      </c>
      <c r="G5945" t="n">
        <v>1.412853121757507</v>
      </c>
    </row>
    <row r="5946">
      <c r="A5946" t="n">
        <v>292.0395454406738</v>
      </c>
      <c r="B5946" t="n">
        <v>-0.9999445676803589</v>
      </c>
      <c r="C5946" t="n">
        <v>0.7627059929458243</v>
      </c>
      <c r="D5946" s="1" t="n">
        <v>1.27659192395494</v>
      </c>
      <c r="E5946">
        <f>1.2/1000</f>
        <v/>
      </c>
      <c r="F5946" t="n">
        <v>1500</v>
      </c>
      <c r="G5946" t="n">
        <v>1.402583599090576</v>
      </c>
    </row>
    <row r="5947">
      <c r="A5947" t="n">
        <v>292.1899856567383</v>
      </c>
      <c r="B5947" t="n">
        <v>-0.9999445676803589</v>
      </c>
      <c r="C5947" t="n">
        <v>0.7602637896601669</v>
      </c>
      <c r="D5947" s="1" t="n">
        <v>1.27659192395494</v>
      </c>
      <c r="E5947">
        <f>1.2/1000</f>
        <v/>
      </c>
      <c r="F5947" t="n">
        <v>1500</v>
      </c>
      <c r="G5947" t="n">
        <v>1.397204279899597</v>
      </c>
    </row>
    <row r="5948">
      <c r="A5948" t="n">
        <v>292.1147712707519</v>
      </c>
      <c r="B5948" t="n">
        <v>-0.9999445676803589</v>
      </c>
      <c r="C5948" t="n">
        <v>0.757821655829541</v>
      </c>
      <c r="D5948" s="1" t="n">
        <v>1.27659192395494</v>
      </c>
      <c r="E5948">
        <f>1.2/1000</f>
        <v/>
      </c>
      <c r="F5948" t="n">
        <v>1500</v>
      </c>
      <c r="G5948" t="n">
        <v>1.395248174667358</v>
      </c>
    </row>
    <row r="5949">
      <c r="A5949" t="n">
        <v>292.0395454406738</v>
      </c>
      <c r="B5949" t="n">
        <v>-0.9999788999557495</v>
      </c>
      <c r="C5949" t="n">
        <v>0.7553794338684235</v>
      </c>
      <c r="D5949" s="1" t="n">
        <v>1.27659192395494</v>
      </c>
      <c r="E5949">
        <f>1.2/1000</f>
        <v/>
      </c>
      <c r="F5949" t="n">
        <v>1500</v>
      </c>
      <c r="G5949" t="n">
        <v>1.394759178161621</v>
      </c>
    </row>
    <row r="5950">
      <c r="A5950" t="n">
        <v>291.8890575408935</v>
      </c>
      <c r="B5950" t="n">
        <v>-0.9999445676803589</v>
      </c>
      <c r="C5950" t="n">
        <v>0.7529372956367231</v>
      </c>
      <c r="D5950" s="1" t="n">
        <v>1.27659192395494</v>
      </c>
      <c r="E5950">
        <f>1.2/1000</f>
        <v/>
      </c>
      <c r="F5950" t="n">
        <v>1500</v>
      </c>
      <c r="G5950" t="n">
        <v>1.395085215568542</v>
      </c>
    </row>
    <row r="5951">
      <c r="A5951" t="n">
        <v>292.0395454406738</v>
      </c>
      <c r="B5951" t="n">
        <v>-0.9999445676803589</v>
      </c>
      <c r="C5951" t="n">
        <v>0.7504951250410556</v>
      </c>
      <c r="D5951" s="1" t="n">
        <v>1.27659192395494</v>
      </c>
      <c r="E5951">
        <f>1.2/1000</f>
        <v/>
      </c>
      <c r="F5951" t="n">
        <v>1500</v>
      </c>
      <c r="G5951" t="n">
        <v>1.395248174667358</v>
      </c>
    </row>
    <row r="5952">
      <c r="A5952" t="n">
        <v>291.8585723876953</v>
      </c>
      <c r="B5952" t="n">
        <v>-0.9999445676803589</v>
      </c>
      <c r="C5952" t="n">
        <v>0.7480529435358074</v>
      </c>
      <c r="D5952" s="1" t="n">
        <v>1.27659192395494</v>
      </c>
      <c r="E5952">
        <f>1.2/1000</f>
        <v/>
      </c>
      <c r="F5952" t="n">
        <v>1500</v>
      </c>
      <c r="G5952" t="n">
        <v>1.395248174667358</v>
      </c>
    </row>
    <row r="5953">
      <c r="A5953" t="n">
        <v>292.0395454406738</v>
      </c>
      <c r="B5953" t="n">
        <v>-0.9999445676803589</v>
      </c>
      <c r="C5953" t="n">
        <v>0.7456107206756484</v>
      </c>
      <c r="D5953" s="1" t="n">
        <v>1.27659192395494</v>
      </c>
      <c r="E5953">
        <f>1.2/1000</f>
        <v/>
      </c>
      <c r="F5953" t="n">
        <v>1500</v>
      </c>
      <c r="G5953" t="n">
        <v>1.395085215568542</v>
      </c>
    </row>
    <row r="5954">
      <c r="A5954" t="n">
        <v>291.9643081665039</v>
      </c>
      <c r="B5954" t="n">
        <v>-0.9999445676803589</v>
      </c>
      <c r="C5954" t="n">
        <v>0.7431685149819099</v>
      </c>
      <c r="D5954" s="1" t="n">
        <v>1.27659192395494</v>
      </c>
      <c r="E5954">
        <f>1.2/1000</f>
        <v/>
      </c>
      <c r="F5954" t="n">
        <v>1500</v>
      </c>
      <c r="G5954" t="n">
        <v>1.394922137260437</v>
      </c>
    </row>
    <row r="5955">
      <c r="A5955" t="n">
        <v>292.1147712707519</v>
      </c>
      <c r="B5955" t="n">
        <v>-0.9999445676803589</v>
      </c>
      <c r="C5955" t="n">
        <v>0.7407263520241423</v>
      </c>
      <c r="D5955" s="1" t="n">
        <v>1.27659192395494</v>
      </c>
      <c r="E5955">
        <f>1.2/1000</f>
        <v/>
      </c>
      <c r="F5955" t="n">
        <v>1500</v>
      </c>
      <c r="G5955" t="n">
        <v>1.3944331407547</v>
      </c>
    </row>
    <row r="5956">
      <c r="A5956" t="n">
        <v>292.1147712707519</v>
      </c>
      <c r="B5956" t="n">
        <v>-0.9999788999557495</v>
      </c>
      <c r="C5956" t="n">
        <v>0.7382841522839322</v>
      </c>
      <c r="D5956" s="1" t="n">
        <v>1.27659192395494</v>
      </c>
      <c r="E5956">
        <f>1.2/1000</f>
        <v/>
      </c>
      <c r="F5956" t="n">
        <v>1500</v>
      </c>
      <c r="G5956" t="n">
        <v>1.393781185150146</v>
      </c>
    </row>
    <row r="5957">
      <c r="A5957" t="n">
        <v>291.9643081665039</v>
      </c>
      <c r="B5957" t="n">
        <v>-0.9999445676803589</v>
      </c>
      <c r="C5957" t="n">
        <v>0.7358419481250131</v>
      </c>
      <c r="D5957" s="1" t="n">
        <v>1.27659192395494</v>
      </c>
      <c r="E5957">
        <f>1.2/1000</f>
        <v/>
      </c>
      <c r="F5957" t="n">
        <v>1500</v>
      </c>
      <c r="G5957" t="n">
        <v>1.39329206943512</v>
      </c>
    </row>
    <row r="5958">
      <c r="A5958" t="n">
        <v>291.8890575408935</v>
      </c>
      <c r="B5958" t="n">
        <v>-0.9999445676803589</v>
      </c>
      <c r="C5958" t="n">
        <v>0.7333998078857576</v>
      </c>
      <c r="D5958" s="1" t="n">
        <v>1.27659192395494</v>
      </c>
      <c r="E5958">
        <f>1.2/1000</f>
        <v/>
      </c>
      <c r="F5958" t="n">
        <v>1500</v>
      </c>
      <c r="G5958" t="n">
        <v>1.392803072929382</v>
      </c>
    </row>
    <row r="5959">
      <c r="A5959" t="n">
        <v>291.9643081665039</v>
      </c>
      <c r="B5959" t="n">
        <v>-0.9999445676803589</v>
      </c>
      <c r="C5959" t="n">
        <v>0.7309573568493485</v>
      </c>
      <c r="D5959" s="1" t="n">
        <v>1.27659192395494</v>
      </c>
      <c r="E5959">
        <f>1.2/1000</f>
        <v/>
      </c>
      <c r="F5959" t="n">
        <v>1500</v>
      </c>
      <c r="G5959" t="n">
        <v>1.392477035522461</v>
      </c>
    </row>
    <row r="5960">
      <c r="A5960" t="n">
        <v>291.9643081665039</v>
      </c>
      <c r="B5960" t="n">
        <v>-0.9999445676803589</v>
      </c>
      <c r="C5960" t="n">
        <v>0.7285154162029077</v>
      </c>
      <c r="D5960" s="1" t="n">
        <v>1.27659192395494</v>
      </c>
      <c r="E5960">
        <f>1.2/1000</f>
        <v/>
      </c>
      <c r="F5960" t="n">
        <v>1500</v>
      </c>
      <c r="G5960" t="n">
        <v>1.391988039016724</v>
      </c>
    </row>
    <row r="5961">
      <c r="A5961" t="n">
        <v>292.0395454406738</v>
      </c>
      <c r="B5961" t="n">
        <v>-0.9999788999557495</v>
      </c>
      <c r="C5961" t="n">
        <v>0.7260731885251892</v>
      </c>
      <c r="D5961" s="1" t="n">
        <v>1.27659192395494</v>
      </c>
      <c r="E5961">
        <f>1.2/1000</f>
        <v/>
      </c>
      <c r="F5961" t="n">
        <v>1500</v>
      </c>
      <c r="G5961" t="n">
        <v>1.391499042510986</v>
      </c>
    </row>
    <row r="5962">
      <c r="A5962" t="n">
        <v>292.1595195770263</v>
      </c>
      <c r="B5962" t="n">
        <v>-0.9999788999557495</v>
      </c>
      <c r="C5962" t="n">
        <v>0.7236310758667495</v>
      </c>
      <c r="D5962" s="1" t="n">
        <v>1.27659192395494</v>
      </c>
      <c r="E5962">
        <f>1.2/1000</f>
        <v/>
      </c>
      <c r="F5962" t="n">
        <v>1500</v>
      </c>
      <c r="G5962" t="n">
        <v>1.391009926795959</v>
      </c>
    </row>
    <row r="5963">
      <c r="A5963" t="n">
        <v>292.1147712707519</v>
      </c>
      <c r="B5963" t="n">
        <v>-0.9999788999557495</v>
      </c>
      <c r="C5963" t="n">
        <v>0.721188840794025</v>
      </c>
      <c r="D5963" s="1" t="n">
        <v>1.27659192395494</v>
      </c>
      <c r="E5963">
        <f>1.2/1000</f>
        <v/>
      </c>
      <c r="F5963" t="n">
        <v>1500</v>
      </c>
      <c r="G5963" t="n">
        <v>1.390194892883301</v>
      </c>
    </row>
    <row r="5964">
      <c r="A5964" t="n">
        <v>292.1147712707519</v>
      </c>
      <c r="B5964" t="n">
        <v>-0.9999445676803589</v>
      </c>
      <c r="C5964" t="n">
        <v>0.7187466527944967</v>
      </c>
      <c r="D5964" s="1" t="n">
        <v>1.27659192395494</v>
      </c>
      <c r="E5964">
        <f>1.2/1000</f>
        <v/>
      </c>
      <c r="F5964" t="n">
        <v>1500</v>
      </c>
      <c r="G5964" t="n">
        <v>1.389705896377563</v>
      </c>
    </row>
    <row r="5965">
      <c r="A5965" t="n">
        <v>292.1147712707519</v>
      </c>
      <c r="B5965" t="n">
        <v>-0.9999445676803589</v>
      </c>
      <c r="C5965" t="n">
        <v>0.7163044527654758</v>
      </c>
      <c r="D5965" s="1" t="n">
        <v>1.27659192395494</v>
      </c>
      <c r="E5965">
        <f>1.2/1000</f>
        <v/>
      </c>
      <c r="F5965" t="n">
        <v>1500</v>
      </c>
      <c r="G5965" t="n">
        <v>1.38905394077301</v>
      </c>
    </row>
    <row r="5966">
      <c r="A5966" t="n">
        <v>292.1147712707519</v>
      </c>
      <c r="B5966" t="n">
        <v>-0.9999788999557495</v>
      </c>
      <c r="C5966" t="n">
        <v>0.7138622853964821</v>
      </c>
      <c r="D5966" s="1" t="n">
        <v>1.27659192395494</v>
      </c>
      <c r="E5966">
        <f>1.2/1000</f>
        <v/>
      </c>
      <c r="F5966" t="n">
        <v>1500</v>
      </c>
      <c r="G5966" t="n">
        <v>1.388238787651062</v>
      </c>
    </row>
    <row r="5967">
      <c r="A5967" t="n">
        <v>292.0395454406738</v>
      </c>
      <c r="B5967" t="n">
        <v>-0.9999788999557495</v>
      </c>
      <c r="C5967" t="n">
        <v>0.7114200506188266</v>
      </c>
      <c r="D5967" s="1" t="n">
        <v>1.27659192395494</v>
      </c>
      <c r="E5967">
        <f>1.2/1000</f>
        <v/>
      </c>
      <c r="F5967" t="n">
        <v>1500</v>
      </c>
      <c r="G5967" t="n">
        <v>1.38791286945343</v>
      </c>
    </row>
    <row r="5968">
      <c r="A5968" t="n">
        <v>291.9643081665039</v>
      </c>
      <c r="B5968" t="n">
        <v>-0.9999788999557495</v>
      </c>
      <c r="C5968" t="n">
        <v>0.7089778881286805</v>
      </c>
      <c r="D5968" s="1" t="n">
        <v>1.27659192395494</v>
      </c>
      <c r="E5968">
        <f>1.2/1000</f>
        <v/>
      </c>
      <c r="F5968" t="n">
        <v>1500</v>
      </c>
      <c r="G5968" t="n">
        <v>1.387260794639587</v>
      </c>
    </row>
    <row r="5969">
      <c r="A5969" t="n">
        <v>292.1147712707519</v>
      </c>
      <c r="B5969" t="n">
        <v>-0.9999445676803589</v>
      </c>
      <c r="C5969" t="n">
        <v>0.7065356669990096</v>
      </c>
      <c r="D5969" s="1" t="n">
        <v>1.27659192395494</v>
      </c>
      <c r="E5969">
        <f>1.2/1000</f>
        <v/>
      </c>
      <c r="F5969" t="n">
        <v>1500</v>
      </c>
      <c r="G5969" t="n">
        <v>1.38677179813385</v>
      </c>
    </row>
    <row r="5970">
      <c r="A5970" t="n">
        <v>292.1147712707519</v>
      </c>
      <c r="B5970" t="n">
        <v>-0.9999445676803589</v>
      </c>
      <c r="C5970" t="n">
        <v>0.7040935024485532</v>
      </c>
      <c r="D5970" s="1" t="n">
        <v>1.27659192395494</v>
      </c>
      <c r="E5970">
        <f>1.2/1000</f>
        <v/>
      </c>
      <c r="F5970" t="n">
        <v>1500</v>
      </c>
      <c r="G5970" t="n">
        <v>1.386282682418823</v>
      </c>
    </row>
    <row r="5971">
      <c r="A5971" t="n">
        <v>292.1147712707519</v>
      </c>
      <c r="B5971" t="n">
        <v>-0.9999445676803589</v>
      </c>
      <c r="C5971" t="n">
        <v>0.7016512734964662</v>
      </c>
      <c r="D5971" s="1" t="n">
        <v>1.27659192395494</v>
      </c>
      <c r="E5971">
        <f>1.2/1000</f>
        <v/>
      </c>
      <c r="F5971" t="n">
        <v>1500</v>
      </c>
      <c r="G5971" t="n">
        <v>1.38563072681427</v>
      </c>
    </row>
    <row r="5972">
      <c r="A5972" t="n">
        <v>292.1147712707519</v>
      </c>
      <c r="B5972" t="n">
        <v>-0.9999445676803589</v>
      </c>
      <c r="C5972" t="n">
        <v>0.6992090917100581</v>
      </c>
      <c r="D5972" s="1" t="n">
        <v>1.27659192395494</v>
      </c>
      <c r="E5972">
        <f>1.2/1000</f>
        <v/>
      </c>
      <c r="F5972" t="n">
        <v>1500</v>
      </c>
      <c r="G5972" t="n">
        <v>1.384978652000427</v>
      </c>
    </row>
    <row r="5973">
      <c r="A5973" t="n">
        <v>291.8890575408935</v>
      </c>
      <c r="B5973" t="n">
        <v>-0.9999445676803589</v>
      </c>
      <c r="C5973" t="n">
        <v>0.6967668653479128</v>
      </c>
      <c r="D5973" s="1" t="n">
        <v>1.27659192395494</v>
      </c>
      <c r="E5973">
        <f>1.2/1000</f>
        <v/>
      </c>
      <c r="F5973" t="n">
        <v>1500</v>
      </c>
      <c r="G5973" t="n">
        <v>1.384326577186584</v>
      </c>
    </row>
    <row r="5974">
      <c r="A5974" t="n">
        <v>291.9643081665039</v>
      </c>
      <c r="B5974" t="n">
        <v>-0.9999445676803589</v>
      </c>
      <c r="C5974" t="n">
        <v>0.6943247416486844</v>
      </c>
      <c r="D5974" s="1" t="n">
        <v>1.27659192395494</v>
      </c>
      <c r="E5974">
        <f>1.2/1000</f>
        <v/>
      </c>
      <c r="F5974" t="n">
        <v>1500</v>
      </c>
      <c r="G5974" t="n">
        <v>1.383674621582031</v>
      </c>
    </row>
    <row r="5975">
      <c r="A5975" t="n">
        <v>292.1899856567383</v>
      </c>
      <c r="B5975" t="n">
        <v>-0.9999788999557495</v>
      </c>
      <c r="C5975" t="n">
        <v>0.6918825082395539</v>
      </c>
      <c r="D5975" s="1" t="n">
        <v>1.27659192395494</v>
      </c>
      <c r="E5975">
        <f>1.2/1000</f>
        <v/>
      </c>
      <c r="F5975" t="n">
        <v>1500</v>
      </c>
      <c r="G5975" t="n">
        <v>1.383022546768188</v>
      </c>
    </row>
    <row r="5976">
      <c r="A5976" t="n">
        <v>292.0395454406738</v>
      </c>
      <c r="B5976" t="n">
        <v>-0.9999788999557495</v>
      </c>
      <c r="C5976" t="n">
        <v>0.6894403486365752</v>
      </c>
      <c r="D5976" s="1" t="n">
        <v>1.27659192395494</v>
      </c>
      <c r="E5976">
        <f>1.2/1000</f>
        <v/>
      </c>
      <c r="F5976" t="n">
        <v>1500</v>
      </c>
      <c r="G5976" t="n">
        <v>1.382533550262451</v>
      </c>
    </row>
    <row r="5977">
      <c r="A5977" t="n">
        <v>292.0395454406738</v>
      </c>
      <c r="B5977" t="n">
        <v>-0.9999788999557495</v>
      </c>
      <c r="C5977" t="n">
        <v>0.6869980857568997</v>
      </c>
      <c r="D5977" s="1" t="n">
        <v>1.27659192395494</v>
      </c>
      <c r="E5977">
        <f>1.2/1000</f>
        <v/>
      </c>
      <c r="F5977" t="n">
        <v>1500</v>
      </c>
      <c r="G5977" t="n">
        <v>1.381881475448608</v>
      </c>
    </row>
    <row r="5978">
      <c r="A5978" t="n">
        <v>292.0395454406738</v>
      </c>
      <c r="B5978" t="n">
        <v>-0.9999788999557495</v>
      </c>
      <c r="C5978" t="n">
        <v>0.6845558969852998</v>
      </c>
      <c r="D5978" s="1" t="n">
        <v>1.27659192395494</v>
      </c>
      <c r="E5978">
        <f>1.2/1000</f>
        <v/>
      </c>
      <c r="F5978" t="n">
        <v>1500</v>
      </c>
      <c r="G5978" t="n">
        <v>1.381555438041687</v>
      </c>
    </row>
    <row r="5979">
      <c r="A5979" t="n">
        <v>291.9643081665039</v>
      </c>
      <c r="B5979" t="n">
        <v>-0.9999445676803589</v>
      </c>
      <c r="C5979" t="n">
        <v>0.6821137186572397</v>
      </c>
      <c r="D5979" s="1" t="n">
        <v>1.27659192395494</v>
      </c>
      <c r="E5979">
        <f>1.2/1000</f>
        <v/>
      </c>
      <c r="F5979" t="n">
        <v>1500</v>
      </c>
      <c r="G5979" t="n">
        <v>1.380903482437134</v>
      </c>
    </row>
    <row r="5980">
      <c r="A5980" t="n">
        <v>291.9643081665039</v>
      </c>
      <c r="B5980" t="n">
        <v>-0.9999788999557495</v>
      </c>
      <c r="C5980" t="n">
        <v>0.679671549064198</v>
      </c>
      <c r="D5980" s="1" t="n">
        <v>1.27659192395494</v>
      </c>
      <c r="E5980">
        <f>1.2/1000</f>
        <v/>
      </c>
      <c r="F5980" t="n">
        <v>1500</v>
      </c>
      <c r="G5980" t="n">
        <v>1.380251407623291</v>
      </c>
    </row>
    <row r="5981">
      <c r="A5981" t="n">
        <v>292.2651866912842</v>
      </c>
      <c r="B5981" t="n">
        <v>-1.00001323223114</v>
      </c>
      <c r="C5981" t="n">
        <v>0.6772293179140459</v>
      </c>
      <c r="D5981" s="1" t="n">
        <v>1.27659192395494</v>
      </c>
      <c r="E5981">
        <f>1.2/1000</f>
        <v/>
      </c>
      <c r="F5981" t="n">
        <v>1500</v>
      </c>
      <c r="G5981" t="n">
        <v>1.379762411117554</v>
      </c>
    </row>
    <row r="5982">
      <c r="A5982" t="n">
        <v>292.0395454406738</v>
      </c>
      <c r="B5982" t="n">
        <v>-0.9999445676803589</v>
      </c>
      <c r="C5982" t="n">
        <v>0.6747871088467137</v>
      </c>
      <c r="D5982" s="1" t="n">
        <v>1.27659192395494</v>
      </c>
      <c r="E5982">
        <f>1.2/1000</f>
        <v/>
      </c>
      <c r="F5982" t="n">
        <v>1500</v>
      </c>
      <c r="G5982" t="n">
        <v>1.379110336303711</v>
      </c>
    </row>
    <row r="5983">
      <c r="A5983" t="n">
        <v>292.0395454406738</v>
      </c>
      <c r="B5983" t="n">
        <v>-0.9999788999557495</v>
      </c>
      <c r="C5983" t="n">
        <v>0.6723449049038418</v>
      </c>
      <c r="D5983" s="1" t="n">
        <v>1.27659192395494</v>
      </c>
      <c r="E5983">
        <f>1.2/1000</f>
        <v/>
      </c>
      <c r="F5983" t="n">
        <v>1500</v>
      </c>
      <c r="G5983" t="n">
        <v>1.378458380699158</v>
      </c>
    </row>
    <row r="5984">
      <c r="A5984" t="n">
        <v>292.1147712707519</v>
      </c>
      <c r="B5984" t="n">
        <v>-0.9999445676803589</v>
      </c>
      <c r="C5984" t="n">
        <v>0.6699027730999957</v>
      </c>
      <c r="D5984" s="1" t="n">
        <v>1.27659192395494</v>
      </c>
      <c r="E5984">
        <f>1.2/1000</f>
        <v/>
      </c>
      <c r="F5984" t="n">
        <v>1500</v>
      </c>
      <c r="G5984" t="n">
        <v>1.377969264984131</v>
      </c>
    </row>
    <row r="5985">
      <c r="A5985" t="n">
        <v>292.1899856567383</v>
      </c>
      <c r="B5985" t="n">
        <v>-0.9999445676803589</v>
      </c>
      <c r="C5985" t="n">
        <v>0.6674605447161021</v>
      </c>
      <c r="D5985" s="1" t="n">
        <v>1.27659192395494</v>
      </c>
      <c r="E5985">
        <f>1.2/1000</f>
        <v/>
      </c>
      <c r="F5985" t="n">
        <v>1500</v>
      </c>
      <c r="G5985" t="n">
        <v>1.377317309379578</v>
      </c>
    </row>
    <row r="5986">
      <c r="A5986" t="n">
        <v>291.9643081665039</v>
      </c>
      <c r="B5986" t="n">
        <v>-0.9999788999557495</v>
      </c>
      <c r="C5986" t="n">
        <v>0.6650183523831596</v>
      </c>
      <c r="D5986" s="1" t="n">
        <v>1.27659192395494</v>
      </c>
      <c r="E5986">
        <f>1.2/1000</f>
        <v/>
      </c>
      <c r="F5986" t="n">
        <v>1500</v>
      </c>
      <c r="G5986" t="n">
        <v>1.376828193664551</v>
      </c>
    </row>
    <row r="5987">
      <c r="A5987" t="n">
        <v>291.9643081665039</v>
      </c>
      <c r="B5987" t="n">
        <v>-0.9999445676803589</v>
      </c>
      <c r="C5987" t="n">
        <v>0.6625761364526953</v>
      </c>
      <c r="D5987" s="1" t="n">
        <v>1.27659192395494</v>
      </c>
      <c r="E5987">
        <f>1.2/1000</f>
        <v/>
      </c>
      <c r="F5987" t="n">
        <v>1500</v>
      </c>
      <c r="G5987" t="n">
        <v>1.376339197158813</v>
      </c>
    </row>
    <row r="5988">
      <c r="A5988" t="n">
        <v>291.9643081665039</v>
      </c>
      <c r="B5988" t="n">
        <v>-0.9999445676803589</v>
      </c>
      <c r="C5988" t="n">
        <v>0.6601339869748488</v>
      </c>
      <c r="D5988" s="1" t="n">
        <v>1.27659192395494</v>
      </c>
      <c r="E5988">
        <f>1.2/1000</f>
        <v/>
      </c>
      <c r="F5988" t="n">
        <v>1500</v>
      </c>
      <c r="G5988" t="n">
        <v>1.375850200653076</v>
      </c>
    </row>
    <row r="5989">
      <c r="A5989" t="n">
        <v>291.9643081665039</v>
      </c>
      <c r="B5989" t="n">
        <v>-0.9999788999557495</v>
      </c>
      <c r="C5989" t="n">
        <v>0.6576917846996743</v>
      </c>
      <c r="D5989" s="1" t="n">
        <v>1.27659192395494</v>
      </c>
      <c r="E5989">
        <f>1.2/1000</f>
        <v/>
      </c>
      <c r="F5989" t="n">
        <v>1500</v>
      </c>
      <c r="G5989" t="n">
        <v>1.375035166740417</v>
      </c>
    </row>
    <row r="5990">
      <c r="A5990" t="n">
        <v>291.9643081665039</v>
      </c>
      <c r="B5990" t="n">
        <v>-0.9999445676803589</v>
      </c>
      <c r="C5990" t="n">
        <v>0.6552496345627872</v>
      </c>
      <c r="D5990" s="1" t="n">
        <v>1.27659192395494</v>
      </c>
      <c r="E5990">
        <f>1.2/1000</f>
        <v/>
      </c>
      <c r="F5990" t="n">
        <v>1500</v>
      </c>
      <c r="G5990" t="n">
        <v>1.37454617023468</v>
      </c>
    </row>
    <row r="5991">
      <c r="A5991" t="n">
        <v>291.9947875976562</v>
      </c>
      <c r="B5991" t="n">
        <v>-0.9999445676803589</v>
      </c>
      <c r="C5991" t="n">
        <v>0.6528073922095096</v>
      </c>
      <c r="D5991" s="1" t="n">
        <v>1.27659192395494</v>
      </c>
      <c r="E5991">
        <f>1.2/1000</f>
        <v/>
      </c>
      <c r="F5991" t="n">
        <v>1500</v>
      </c>
      <c r="G5991" t="n">
        <v>1.374057054519653</v>
      </c>
    </row>
    <row r="5992">
      <c r="A5992" t="n">
        <v>291.9195407867431</v>
      </c>
      <c r="B5992" t="n">
        <v>-0.9999445676803589</v>
      </c>
      <c r="C5992" t="n">
        <v>0.6503651823671488</v>
      </c>
      <c r="D5992" s="1" t="n">
        <v>1.27659192395494</v>
      </c>
      <c r="E5992">
        <f>1.2/1000</f>
        <v/>
      </c>
      <c r="F5992" t="n">
        <v>1500</v>
      </c>
      <c r="G5992" t="n">
        <v>1.3734050989151</v>
      </c>
    </row>
    <row r="5993">
      <c r="A5993" t="n">
        <v>291.8890575408935</v>
      </c>
      <c r="B5993" t="n">
        <v>-0.9999788999557495</v>
      </c>
      <c r="C5993" t="n">
        <v>0.6479229872669391</v>
      </c>
      <c r="D5993" s="1" t="n">
        <v>1.27659192395494</v>
      </c>
      <c r="E5993">
        <f>1.2/1000</f>
        <v/>
      </c>
      <c r="F5993" t="n">
        <v>1500</v>
      </c>
      <c r="G5993" t="n">
        <v>1.372753024101257</v>
      </c>
    </row>
    <row r="5994">
      <c r="A5994" t="n">
        <v>291.9195407867431</v>
      </c>
      <c r="B5994" t="n">
        <v>-0.9999445676803589</v>
      </c>
      <c r="C5994" t="n">
        <v>0.6454808537808072</v>
      </c>
      <c r="D5994" s="1" t="n">
        <v>1.27659192395494</v>
      </c>
      <c r="E5994">
        <f>1.2/1000</f>
        <v/>
      </c>
      <c r="F5994" t="n">
        <v>1500</v>
      </c>
      <c r="G5994" t="n">
        <v>1.372100949287415</v>
      </c>
    </row>
    <row r="5995">
      <c r="A5995" t="n">
        <v>291.9947875976562</v>
      </c>
      <c r="B5995" t="n">
        <v>-0.9999445676803589</v>
      </c>
      <c r="C5995" t="n">
        <v>0.6430386190887256</v>
      </c>
      <c r="D5995" s="1" t="n">
        <v>1.27659192395494</v>
      </c>
      <c r="E5995">
        <f>1.2/1000</f>
        <v/>
      </c>
      <c r="F5995" t="n">
        <v>1500</v>
      </c>
      <c r="G5995" t="n">
        <v>1.371448993682861</v>
      </c>
    </row>
    <row r="5996">
      <c r="A5996" t="n">
        <v>291.9643081665039</v>
      </c>
      <c r="B5996" t="n">
        <v>-0.9999445676803589</v>
      </c>
      <c r="C5996" t="n">
        <v>0.6405964498427694</v>
      </c>
      <c r="D5996" s="1" t="n">
        <v>1.27659192395494</v>
      </c>
      <c r="E5996">
        <f>1.2/1000</f>
        <v/>
      </c>
      <c r="F5996" t="n">
        <v>1500</v>
      </c>
      <c r="G5996" t="n">
        <v>1.37112295627594</v>
      </c>
    </row>
    <row r="5997">
      <c r="A5997" t="n">
        <v>291.9643081665039</v>
      </c>
      <c r="B5997" t="n">
        <v>-0.9999445676803589</v>
      </c>
      <c r="C5997" t="n">
        <v>0.6381541732828755</v>
      </c>
      <c r="D5997" s="1" t="n">
        <v>1.27659192395494</v>
      </c>
      <c r="E5997">
        <f>1.2/1000</f>
        <v/>
      </c>
      <c r="F5997" t="n">
        <v>1500</v>
      </c>
      <c r="G5997" t="n">
        <v>1.370633959770203</v>
      </c>
    </row>
    <row r="5998">
      <c r="A5998" t="n">
        <v>292.2204498291015</v>
      </c>
      <c r="B5998" t="n">
        <v>-0.9999788999557495</v>
      </c>
      <c r="C5998" t="n">
        <v>0.6357120204307112</v>
      </c>
      <c r="D5998" s="1" t="n">
        <v>1.27659192395494</v>
      </c>
      <c r="E5998">
        <f>1.2/1000</f>
        <v/>
      </c>
      <c r="F5998" t="n">
        <v>1500</v>
      </c>
      <c r="G5998" t="n">
        <v>1.369818806648254</v>
      </c>
    </row>
    <row r="5999">
      <c r="A5999" t="n">
        <v>292.1147712707519</v>
      </c>
      <c r="B5999" t="n">
        <v>-0.9999445676803589</v>
      </c>
      <c r="C5999" t="n">
        <v>0.6332698409998715</v>
      </c>
      <c r="D5999" s="1" t="n">
        <v>1.27659192395494</v>
      </c>
      <c r="E5999">
        <f>1.2/1000</f>
        <v/>
      </c>
      <c r="F5999" t="n">
        <v>1500</v>
      </c>
      <c r="G5999" t="n">
        <v>1.369166851043701</v>
      </c>
    </row>
    <row r="6000">
      <c r="A6000" t="n">
        <v>291.9195407867431</v>
      </c>
      <c r="B6000" t="n">
        <v>-0.9999445676803589</v>
      </c>
      <c r="C6000" t="n">
        <v>0.6308276611921131</v>
      </c>
      <c r="D6000" s="1" t="n">
        <v>1.27659192395494</v>
      </c>
      <c r="E6000">
        <f>1.2/1000</f>
        <v/>
      </c>
      <c r="F6000" t="n">
        <v>1500</v>
      </c>
      <c r="G6000" t="n">
        <v>1.368677854537964</v>
      </c>
    </row>
    <row r="6001">
      <c r="A6001" t="n">
        <v>291.9643081665039</v>
      </c>
      <c r="B6001" t="n">
        <v>-0.9999445676803589</v>
      </c>
      <c r="C6001" t="n">
        <v>0.6283854889345609</v>
      </c>
      <c r="D6001" s="1" t="n">
        <v>1.27659192395494</v>
      </c>
      <c r="E6001">
        <f>1.2/1000</f>
        <v/>
      </c>
      <c r="F6001" t="n">
        <v>1500</v>
      </c>
      <c r="G6001" t="n">
        <v>1.368025779724121</v>
      </c>
    </row>
    <row r="6002">
      <c r="A6002" t="n">
        <v>291.9643081665039</v>
      </c>
      <c r="B6002" t="n">
        <v>-0.999910295009613</v>
      </c>
      <c r="C6002" t="n">
        <v>0.6259432334582118</v>
      </c>
      <c r="D6002" s="1" t="n">
        <v>1.27659192395494</v>
      </c>
      <c r="E6002">
        <f>1.2/1000</f>
        <v/>
      </c>
      <c r="F6002" t="n">
        <v>1500</v>
      </c>
      <c r="G6002" t="n">
        <v>1.367536783218384</v>
      </c>
    </row>
    <row r="6003">
      <c r="A6003" t="n">
        <v>291.8890575408935</v>
      </c>
      <c r="B6003" t="n">
        <v>-0.9999445676803589</v>
      </c>
      <c r="C6003" t="n">
        <v>0.623501027469014</v>
      </c>
      <c r="D6003" s="1" t="n">
        <v>1.27659192395494</v>
      </c>
      <c r="E6003">
        <f>1.2/1000</f>
        <v/>
      </c>
      <c r="F6003" t="n">
        <v>1500</v>
      </c>
      <c r="G6003" t="n">
        <v>1.366884708404541</v>
      </c>
    </row>
    <row r="6004">
      <c r="A6004" t="n">
        <v>292.0395454406738</v>
      </c>
      <c r="B6004" t="n">
        <v>-0.9999445676803589</v>
      </c>
      <c r="C6004" t="n">
        <v>0.6210588893437046</v>
      </c>
      <c r="D6004" s="1" t="n">
        <v>1.27659192395494</v>
      </c>
      <c r="E6004">
        <f>1.2/1000</f>
        <v/>
      </c>
      <c r="F6004" t="n">
        <v>1500</v>
      </c>
      <c r="G6004" t="n">
        <v>1.366232633590698</v>
      </c>
    </row>
    <row r="6005">
      <c r="A6005" t="n">
        <v>292.1899856567383</v>
      </c>
      <c r="B6005" t="n">
        <v>-0.9999445676803589</v>
      </c>
      <c r="C6005" t="n">
        <v>0.6186166646579493</v>
      </c>
      <c r="D6005" s="1" t="n">
        <v>1.27659192395494</v>
      </c>
      <c r="E6005">
        <f>1.2/1000</f>
        <v/>
      </c>
      <c r="F6005" t="n">
        <v>1500</v>
      </c>
      <c r="G6005" t="n">
        <v>1.365580677986145</v>
      </c>
    </row>
    <row r="6006">
      <c r="A6006" t="n">
        <v>292.1147712707519</v>
      </c>
      <c r="B6006" t="n">
        <v>-0.9999445676803589</v>
      </c>
      <c r="C6006" t="n">
        <v>0.6161744987499562</v>
      </c>
      <c r="D6006" s="1" t="n">
        <v>1.27659192395494</v>
      </c>
      <c r="E6006">
        <f>1.2/1000</f>
        <v/>
      </c>
      <c r="F6006" t="n">
        <v>1500</v>
      </c>
      <c r="G6006" t="n">
        <v>1.365091562271118</v>
      </c>
    </row>
    <row r="6007">
      <c r="A6007" t="n">
        <v>291.9947875976562</v>
      </c>
      <c r="B6007" t="n">
        <v>-0.9999788999557495</v>
      </c>
      <c r="C6007" t="n">
        <v>0.6137322776579409</v>
      </c>
      <c r="D6007" s="1" t="n">
        <v>1.27659192395494</v>
      </c>
      <c r="E6007">
        <f>1.2/1000</f>
        <v/>
      </c>
      <c r="F6007" t="n">
        <v>1500</v>
      </c>
      <c r="G6007" t="n">
        <v>1.364602565765381</v>
      </c>
    </row>
    <row r="6008">
      <c r="A6008" t="n">
        <v>291.9947875976562</v>
      </c>
      <c r="B6008" t="n">
        <v>-0.9999445676803589</v>
      </c>
      <c r="C6008" t="n">
        <v>0.6112900514118033</v>
      </c>
      <c r="D6008" s="1" t="n">
        <v>1.27659192395494</v>
      </c>
      <c r="E6008">
        <f>1.2/1000</f>
        <v/>
      </c>
      <c r="F6008" t="n">
        <v>1500</v>
      </c>
      <c r="G6008" t="n">
        <v>1.363950610160828</v>
      </c>
    </row>
    <row r="6009">
      <c r="A6009" t="n">
        <v>291.8890575408935</v>
      </c>
      <c r="B6009" t="n">
        <v>-0.9999445676803589</v>
      </c>
      <c r="C6009" t="n">
        <v>0.6088478849575431</v>
      </c>
      <c r="D6009" s="1" t="n">
        <v>1.27659192395494</v>
      </c>
      <c r="E6009">
        <f>1.2/1000</f>
        <v/>
      </c>
      <c r="F6009" t="n">
        <v>1500</v>
      </c>
      <c r="G6009" t="n">
        <v>1.363624572753906</v>
      </c>
    </row>
    <row r="6010">
      <c r="A6010" t="n">
        <v>291.8137954711914</v>
      </c>
      <c r="B6010" t="n">
        <v>-0.9999788999557495</v>
      </c>
      <c r="C6010" t="n">
        <v>0.6064056925773696</v>
      </c>
      <c r="D6010" s="1" t="n">
        <v>1.27659192395494</v>
      </c>
      <c r="E6010">
        <f>1.2/1000</f>
        <v/>
      </c>
      <c r="F6010" t="n">
        <v>1500</v>
      </c>
      <c r="G6010" t="n">
        <v>1.363135457038879</v>
      </c>
    </row>
    <row r="6011">
      <c r="A6011" t="n">
        <v>291.9195407867431</v>
      </c>
      <c r="B6011" t="n">
        <v>-0.999910295009613</v>
      </c>
      <c r="C6011" t="n">
        <v>0.6039634969431633</v>
      </c>
      <c r="D6011" s="1" t="n">
        <v>1.27659192395494</v>
      </c>
      <c r="E6011">
        <f>1.2/1000</f>
        <v/>
      </c>
      <c r="F6011" t="n">
        <v>1500</v>
      </c>
      <c r="G6011" t="n">
        <v>1.362646460533142</v>
      </c>
    </row>
    <row r="6012">
      <c r="A6012" t="n">
        <v>291.8890575408935</v>
      </c>
      <c r="B6012" t="n">
        <v>-0.9999788999557495</v>
      </c>
      <c r="C6012" t="n">
        <v>0.6015211597407879</v>
      </c>
      <c r="D6012" s="1" t="n">
        <v>1.27659192395494</v>
      </c>
      <c r="E6012">
        <f>1.2/1000</f>
        <v/>
      </c>
      <c r="F6012" t="n">
        <v>1500</v>
      </c>
      <c r="G6012" t="n">
        <v>1.362157464027405</v>
      </c>
    </row>
    <row r="6013">
      <c r="A6013" t="n">
        <v>291.9643081665039</v>
      </c>
      <c r="B6013" t="n">
        <v>-0.9999788999557495</v>
      </c>
      <c r="C6013" t="n">
        <v>0.5990788818159655</v>
      </c>
      <c r="D6013" s="1" t="n">
        <v>1.27659192395494</v>
      </c>
      <c r="E6013">
        <f>1.2/1000</f>
        <v/>
      </c>
      <c r="F6013" t="n">
        <v>1500</v>
      </c>
      <c r="G6013" t="n">
        <v>1.361505389213562</v>
      </c>
    </row>
    <row r="6014">
      <c r="A6014" t="n">
        <v>291.9643081665039</v>
      </c>
      <c r="B6014" t="n">
        <v>-0.9999788999557495</v>
      </c>
      <c r="C6014" t="n">
        <v>0.5966367335107953</v>
      </c>
      <c r="D6014" s="1" t="n">
        <v>1.27659192395494</v>
      </c>
      <c r="E6014">
        <f>1.2/1000</f>
        <v/>
      </c>
      <c r="F6014" t="n">
        <v>1500</v>
      </c>
      <c r="G6014" t="n">
        <v>1.361016392707825</v>
      </c>
    </row>
    <row r="6015">
      <c r="A6015" t="n">
        <v>292.0395454406738</v>
      </c>
      <c r="B6015" t="n">
        <v>-0.9999445676803589</v>
      </c>
      <c r="C6015" t="n">
        <v>0.5941947735573875</v>
      </c>
      <c r="D6015" s="1" t="n">
        <v>1.27659192395494</v>
      </c>
      <c r="E6015">
        <f>1.2/1000</f>
        <v/>
      </c>
      <c r="F6015" t="n">
        <v>1500</v>
      </c>
      <c r="G6015" t="n">
        <v>1.360853433609009</v>
      </c>
    </row>
    <row r="6016">
      <c r="A6016" t="n">
        <v>291.8890575408935</v>
      </c>
      <c r="B6016" t="n">
        <v>-0.9999445676803589</v>
      </c>
      <c r="C6016" t="n">
        <v>0.5917525645683704</v>
      </c>
      <c r="D6016" s="1" t="n">
        <v>1.27659192395494</v>
      </c>
      <c r="E6016">
        <f>1.2/1000</f>
        <v/>
      </c>
      <c r="F6016" t="n">
        <v>1500</v>
      </c>
      <c r="G6016" t="n">
        <v>1.360201358795166</v>
      </c>
    </row>
    <row r="6017">
      <c r="A6017" t="n">
        <v>291.8137954711914</v>
      </c>
      <c r="B6017" t="n">
        <v>-0.9999788999557495</v>
      </c>
      <c r="C6017" t="n">
        <v>0.5893102725642095</v>
      </c>
      <c r="D6017" s="1" t="n">
        <v>1.27659192395494</v>
      </c>
      <c r="E6017">
        <f>1.2/1000</f>
        <v/>
      </c>
      <c r="F6017" t="n">
        <v>1500</v>
      </c>
      <c r="G6017" t="n">
        <v>1.359549283981323</v>
      </c>
    </row>
    <row r="6018">
      <c r="A6018" t="n">
        <v>291.9643081665039</v>
      </c>
      <c r="B6018" t="n">
        <v>-0.9999788999557495</v>
      </c>
      <c r="C6018" t="n">
        <v>0.5868681492806734</v>
      </c>
      <c r="D6018" s="1" t="n">
        <v>1.27659192395494</v>
      </c>
      <c r="E6018">
        <f>1.2/1000</f>
        <v/>
      </c>
      <c r="F6018" t="n">
        <v>1500</v>
      </c>
      <c r="G6018" t="n">
        <v>1.359060287475586</v>
      </c>
    </row>
    <row r="6019">
      <c r="A6019" t="n">
        <v>292.0700191497803</v>
      </c>
      <c r="B6019" t="n">
        <v>-0.9999445676803589</v>
      </c>
      <c r="C6019" t="n">
        <v>0.5844259417367875</v>
      </c>
      <c r="D6019" s="1" t="n">
        <v>1.27659192395494</v>
      </c>
      <c r="E6019">
        <f>1.2/1000</f>
        <v/>
      </c>
      <c r="F6019" t="n">
        <v>1500</v>
      </c>
      <c r="G6019" t="n">
        <v>1.358571290969849</v>
      </c>
    </row>
    <row r="6020">
      <c r="A6020" t="n">
        <v>292.0395454406738</v>
      </c>
      <c r="B6020" t="n">
        <v>-0.9999788999557495</v>
      </c>
      <c r="C6020" t="n">
        <v>0.5819837391850868</v>
      </c>
      <c r="D6020" s="1" t="n">
        <v>1.27659192395494</v>
      </c>
      <c r="E6020">
        <f>1.2/1000</f>
        <v/>
      </c>
      <c r="F6020" t="n">
        <v>1500</v>
      </c>
      <c r="G6020" t="n">
        <v>1.358082294464111</v>
      </c>
    </row>
    <row r="6021">
      <c r="A6021" t="n">
        <v>292.0395454406738</v>
      </c>
      <c r="B6021" t="n">
        <v>-0.9999788999557495</v>
      </c>
      <c r="C6021" t="n">
        <v>0.5795415388119198</v>
      </c>
      <c r="D6021" s="1" t="n">
        <v>1.27659192395494</v>
      </c>
      <c r="E6021">
        <f>1.2/1000</f>
        <v/>
      </c>
      <c r="F6021" t="n">
        <v>1500</v>
      </c>
      <c r="G6021" t="n">
        <v>1.357430219650269</v>
      </c>
    </row>
    <row r="6022">
      <c r="A6022" t="n">
        <v>292.0395454406738</v>
      </c>
      <c r="B6022" t="n">
        <v>-0.9999445676803589</v>
      </c>
      <c r="C6022" t="n">
        <v>0.5770992723363784</v>
      </c>
      <c r="D6022" s="1" t="n">
        <v>1.27659192395494</v>
      </c>
      <c r="E6022">
        <f>1.2/1000</f>
        <v/>
      </c>
      <c r="F6022" t="n">
        <v>1500</v>
      </c>
      <c r="G6022" t="n">
        <v>1.356941223144531</v>
      </c>
    </row>
    <row r="6023">
      <c r="A6023" t="n">
        <v>291.8890575408935</v>
      </c>
      <c r="B6023" t="n">
        <v>-0.9999445676803589</v>
      </c>
      <c r="C6023" t="n">
        <v>0.5746571167483437</v>
      </c>
      <c r="D6023" s="1" t="n">
        <v>1.27659192395494</v>
      </c>
      <c r="E6023">
        <f>1.2/1000</f>
        <v/>
      </c>
      <c r="F6023" t="n">
        <v>1500</v>
      </c>
      <c r="G6023" t="n">
        <v>1.356126189231873</v>
      </c>
    </row>
    <row r="6024">
      <c r="A6024" t="n">
        <v>291.8890575408935</v>
      </c>
      <c r="B6024" t="n">
        <v>-0.9999788999557495</v>
      </c>
      <c r="C6024" t="n">
        <v>0.5722149915524594</v>
      </c>
      <c r="D6024" s="1" t="n">
        <v>1.27659192395494</v>
      </c>
      <c r="E6024">
        <f>1.2/1000</f>
        <v/>
      </c>
      <c r="F6024" t="n">
        <v>1500</v>
      </c>
      <c r="G6024" t="n">
        <v>1.355637073516846</v>
      </c>
    </row>
    <row r="6025">
      <c r="A6025" t="n">
        <v>292.0395454406738</v>
      </c>
      <c r="B6025" t="n">
        <v>-0.9999445676803589</v>
      </c>
      <c r="C6025" t="n">
        <v>0.5697727636747753</v>
      </c>
      <c r="D6025" s="1" t="n">
        <v>1.27659192395494</v>
      </c>
      <c r="E6025">
        <f>1.2/1000</f>
        <v/>
      </c>
      <c r="F6025" t="n">
        <v>1500</v>
      </c>
      <c r="G6025" t="n">
        <v>1.355148077011108</v>
      </c>
    </row>
    <row r="6026">
      <c r="A6026" t="n">
        <v>292.1147712707519</v>
      </c>
      <c r="B6026" t="n">
        <v>-0.9999445676803589</v>
      </c>
      <c r="C6026" t="n">
        <v>0.5673306118669766</v>
      </c>
      <c r="D6026" s="1" t="n">
        <v>1.27659192395494</v>
      </c>
      <c r="E6026">
        <f>1.2/1000</f>
        <v/>
      </c>
      <c r="F6026" t="n">
        <v>1500</v>
      </c>
      <c r="G6026" t="n">
        <v>1.354659080505371</v>
      </c>
    </row>
    <row r="6027">
      <c r="A6027" t="n">
        <v>291.8890575408935</v>
      </c>
      <c r="B6027" t="n">
        <v>-0.9999445676803589</v>
      </c>
      <c r="C6027" t="n">
        <v>0.5648883537219955</v>
      </c>
      <c r="D6027" s="1" t="n">
        <v>1.27659192395494</v>
      </c>
      <c r="E6027">
        <f>1.2/1000</f>
        <v/>
      </c>
      <c r="F6027" t="n">
        <v>1500</v>
      </c>
      <c r="G6027" t="n">
        <v>1.354170083999634</v>
      </c>
    </row>
    <row r="6028">
      <c r="A6028" t="n">
        <v>291.9643081665039</v>
      </c>
      <c r="B6028" t="n">
        <v>-0.9999445676803589</v>
      </c>
      <c r="C6028" t="n">
        <v>0.5624461868723819</v>
      </c>
      <c r="D6028" s="1" t="n">
        <v>1.27659192395494</v>
      </c>
      <c r="E6028">
        <f>1.2/1000</f>
        <v/>
      </c>
      <c r="F6028" t="n">
        <v>1500</v>
      </c>
      <c r="G6028" t="n">
        <v>1.353680968284607</v>
      </c>
    </row>
    <row r="6029">
      <c r="A6029" t="n">
        <v>292.0395454406738</v>
      </c>
      <c r="B6029" t="n">
        <v>-1.00001323223114</v>
      </c>
      <c r="C6029" t="n">
        <v>0.5600039945112997</v>
      </c>
      <c r="D6029" s="1" t="n">
        <v>1.27659192395494</v>
      </c>
      <c r="E6029">
        <f>1.2/1000</f>
        <v/>
      </c>
      <c r="F6029" t="n">
        <v>1500</v>
      </c>
      <c r="G6029" t="n">
        <v>1.353029012680054</v>
      </c>
    </row>
    <row r="6030">
      <c r="A6030" t="n">
        <v>292.1147712707519</v>
      </c>
      <c r="B6030" t="n">
        <v>-0.9999788999557495</v>
      </c>
      <c r="C6030" t="n">
        <v>0.5575618093636089</v>
      </c>
      <c r="D6030" s="1" t="n">
        <v>1.27659192395494</v>
      </c>
      <c r="E6030">
        <f>1.2/1000</f>
        <v/>
      </c>
      <c r="F6030" t="n">
        <v>1500</v>
      </c>
      <c r="G6030" t="n">
        <v>1.352539896965027</v>
      </c>
    </row>
    <row r="6031">
      <c r="A6031" t="n">
        <v>291.9643081665039</v>
      </c>
      <c r="B6031" t="n">
        <v>-0.9999788999557495</v>
      </c>
      <c r="C6031" t="n">
        <v>0.5551195863926689</v>
      </c>
      <c r="D6031" s="1" t="n">
        <v>1.27659192395494</v>
      </c>
      <c r="E6031">
        <f>1.2/1000</f>
        <v/>
      </c>
      <c r="F6031" t="n">
        <v>1500</v>
      </c>
      <c r="G6031" t="n">
        <v>1.351724863052368</v>
      </c>
    </row>
    <row r="6032">
      <c r="A6032" t="n">
        <v>292.0395454406738</v>
      </c>
      <c r="B6032" t="n">
        <v>-0.9999445676803589</v>
      </c>
      <c r="C6032" t="n">
        <v>0.5526774190452419</v>
      </c>
      <c r="D6032" s="1" t="n">
        <v>1.27659192395494</v>
      </c>
      <c r="E6032">
        <f>1.2/1000</f>
        <v/>
      </c>
      <c r="F6032" t="n">
        <v>1500</v>
      </c>
      <c r="G6032" t="n">
        <v>1.351398944854736</v>
      </c>
    </row>
    <row r="6033">
      <c r="A6033" t="n">
        <v>292.0395454406738</v>
      </c>
      <c r="B6033" t="n">
        <v>-0.9999445676803589</v>
      </c>
      <c r="C6033" t="n">
        <v>0.5502352280510553</v>
      </c>
      <c r="D6033" s="1" t="n">
        <v>1.27659192395494</v>
      </c>
      <c r="E6033">
        <f>1.2/1000</f>
        <v/>
      </c>
      <c r="F6033" t="n">
        <v>1500</v>
      </c>
      <c r="G6033" t="n">
        <v>1.350583791732788</v>
      </c>
    </row>
    <row r="6034">
      <c r="A6034" t="n">
        <v>292.0395454406738</v>
      </c>
      <c r="B6034" t="n">
        <v>-0.9999788999557495</v>
      </c>
      <c r="C6034" t="n">
        <v>0.5477930315943381</v>
      </c>
      <c r="D6034" s="1" t="n">
        <v>1.27659192395494</v>
      </c>
      <c r="E6034">
        <f>1.2/1000</f>
        <v/>
      </c>
      <c r="F6034" t="n">
        <v>1500</v>
      </c>
      <c r="G6034" t="n">
        <v>1.350257873535156</v>
      </c>
    </row>
    <row r="6035">
      <c r="A6035" t="n">
        <v>292.1147712707519</v>
      </c>
      <c r="B6035" t="n">
        <v>-0.9999788999557495</v>
      </c>
      <c r="C6035" t="n">
        <v>0.5453508852129022</v>
      </c>
      <c r="D6035" s="1" t="n">
        <v>1.27659192395494</v>
      </c>
      <c r="E6035">
        <f>1.2/1000</f>
        <v/>
      </c>
      <c r="F6035" t="n">
        <v>1500</v>
      </c>
      <c r="G6035" t="n">
        <v>1.349605798721313</v>
      </c>
    </row>
    <row r="6036">
      <c r="A6036" t="n">
        <v>292.0395454406738</v>
      </c>
      <c r="B6036" t="n">
        <v>-0.9999788999557495</v>
      </c>
      <c r="C6036" t="n">
        <v>0.5429086722805024</v>
      </c>
      <c r="D6036" s="1" t="n">
        <v>1.27659192395494</v>
      </c>
      <c r="E6036">
        <f>1.2/1000</f>
        <v/>
      </c>
      <c r="F6036" t="n">
        <v>1500</v>
      </c>
      <c r="G6036" t="n">
        <v>1.348953723907471</v>
      </c>
    </row>
    <row r="6037">
      <c r="A6037" t="n">
        <v>292.0395454406738</v>
      </c>
      <c r="B6037" t="n">
        <v>-0.9999788999557495</v>
      </c>
      <c r="C6037" t="n">
        <v>0.5404664378085544</v>
      </c>
      <c r="D6037" s="1" t="n">
        <v>1.27659192395494</v>
      </c>
      <c r="E6037">
        <f>1.2/1000</f>
        <v/>
      </c>
      <c r="F6037" t="n">
        <v>1500</v>
      </c>
      <c r="G6037" t="n">
        <v>1.348464727401733</v>
      </c>
    </row>
    <row r="6038">
      <c r="A6038" t="n">
        <v>292.0395454406738</v>
      </c>
      <c r="B6038" t="n">
        <v>-0.9999788999557495</v>
      </c>
      <c r="C6038" t="n">
        <v>0.5380242603664444</v>
      </c>
      <c r="D6038" s="1" t="n">
        <v>1.27659192395494</v>
      </c>
      <c r="E6038">
        <f>1.2/1000</f>
        <v/>
      </c>
      <c r="F6038" t="n">
        <v>1500</v>
      </c>
      <c r="G6038" t="n">
        <v>1.347812652587891</v>
      </c>
    </row>
    <row r="6039">
      <c r="A6039" t="n">
        <v>291.8890575408935</v>
      </c>
      <c r="B6039" t="n">
        <v>-0.9999445676803589</v>
      </c>
      <c r="C6039" t="n">
        <v>0.5355820617242693</v>
      </c>
      <c r="D6039" s="1" t="n">
        <v>1.27659192395494</v>
      </c>
      <c r="E6039">
        <f>1.2/1000</f>
        <v/>
      </c>
      <c r="F6039" t="n">
        <v>1500</v>
      </c>
      <c r="G6039" t="n">
        <v>1.347323656082153</v>
      </c>
    </row>
    <row r="6040">
      <c r="A6040" t="n">
        <v>292.1147712707519</v>
      </c>
      <c r="B6040" t="n">
        <v>-0.9999788999557495</v>
      </c>
      <c r="C6040" t="n">
        <v>0.5331398673862777</v>
      </c>
      <c r="D6040" s="1" t="n">
        <v>1.27659192395494</v>
      </c>
      <c r="E6040">
        <f>1.2/1000</f>
        <v/>
      </c>
      <c r="F6040" t="n">
        <v>1500</v>
      </c>
      <c r="G6040" t="n">
        <v>1.346834659576416</v>
      </c>
    </row>
    <row r="6041">
      <c r="A6041" t="n">
        <v>292.0395454406738</v>
      </c>
      <c r="B6041" t="n">
        <v>-0.9999445676803589</v>
      </c>
      <c r="C6041" t="n">
        <v>0.5306977034126542</v>
      </c>
      <c r="D6041" s="1" t="n">
        <v>1.27659192395494</v>
      </c>
      <c r="E6041">
        <f>1.2/1000</f>
        <v/>
      </c>
      <c r="F6041" t="n">
        <v>1500</v>
      </c>
      <c r="G6041" t="n">
        <v>1.346182584762573</v>
      </c>
    </row>
    <row r="6042">
      <c r="A6042" t="n">
        <v>292.3403762817383</v>
      </c>
      <c r="B6042" t="n">
        <v>-0.9999788999557495</v>
      </c>
      <c r="C6042" t="n">
        <v>0.5282554962363091</v>
      </c>
      <c r="D6042" s="1" t="n">
        <v>1.27659192395494</v>
      </c>
      <c r="E6042">
        <f>1.2/1000</f>
        <v/>
      </c>
      <c r="F6042" t="n">
        <v>1500</v>
      </c>
      <c r="G6042" t="n">
        <v>1.34553062915802</v>
      </c>
    </row>
    <row r="6043">
      <c r="A6043" t="n">
        <v>292.0395454406738</v>
      </c>
      <c r="B6043" t="n">
        <v>-0.9999445676803589</v>
      </c>
      <c r="C6043" t="n">
        <v>0.5258133126290403</v>
      </c>
      <c r="D6043" s="1" t="n">
        <v>1.27659192395494</v>
      </c>
      <c r="E6043">
        <f>1.2/1000</f>
        <v/>
      </c>
      <c r="F6043" t="n">
        <v>1500</v>
      </c>
      <c r="G6043" t="n">
        <v>1.345041513442993</v>
      </c>
    </row>
    <row r="6044">
      <c r="A6044" t="n">
        <v>291.9643081665039</v>
      </c>
      <c r="B6044" t="n">
        <v>-0.9999445676803589</v>
      </c>
      <c r="C6044" t="n">
        <v>0.5233710906485567</v>
      </c>
      <c r="D6044" s="1" t="n">
        <v>1.27659192395494</v>
      </c>
      <c r="E6044">
        <f>1.2/1000</f>
        <v/>
      </c>
      <c r="F6044" t="n">
        <v>1500</v>
      </c>
      <c r="G6044" t="n">
        <v>1.34438955783844</v>
      </c>
    </row>
    <row r="6045">
      <c r="A6045" t="n">
        <v>292.1147712707519</v>
      </c>
      <c r="B6045" t="n">
        <v>-0.9999788999557495</v>
      </c>
      <c r="C6045" t="n">
        <v>0.5209289371374231</v>
      </c>
      <c r="D6045" s="1" t="n">
        <v>1.27659192395494</v>
      </c>
      <c r="E6045">
        <f>1.2/1000</f>
        <v/>
      </c>
      <c r="F6045" t="n">
        <v>1500</v>
      </c>
      <c r="G6045" t="n">
        <v>1.343900442123413</v>
      </c>
    </row>
    <row r="6046">
      <c r="A6046" t="n">
        <v>292.0395454406738</v>
      </c>
      <c r="B6046" t="n">
        <v>-0.9999788999557495</v>
      </c>
      <c r="C6046" t="n">
        <v>0.5184867431395686</v>
      </c>
      <c r="D6046" s="1" t="n">
        <v>1.27659192395494</v>
      </c>
      <c r="E6046">
        <f>1.2/1000</f>
        <v/>
      </c>
      <c r="F6046" t="n">
        <v>1500</v>
      </c>
      <c r="G6046" t="n">
        <v>1.34324848651886</v>
      </c>
    </row>
    <row r="6047">
      <c r="A6047" t="n">
        <v>292.2651866912842</v>
      </c>
      <c r="B6047" t="n">
        <v>-0.9999445676803589</v>
      </c>
      <c r="C6047" t="n">
        <v>0.5160445492184293</v>
      </c>
      <c r="D6047" s="1" t="n">
        <v>1.27659192395494</v>
      </c>
      <c r="E6047">
        <f>1.2/1000</f>
        <v/>
      </c>
      <c r="F6047" t="n">
        <v>1500</v>
      </c>
      <c r="G6047" t="n">
        <v>1.342596411705017</v>
      </c>
    </row>
    <row r="6048">
      <c r="A6048" t="n">
        <v>292.0395454406738</v>
      </c>
      <c r="B6048" t="n">
        <v>-0.9999445676803589</v>
      </c>
      <c r="C6048" t="n">
        <v>0.5136023219572706</v>
      </c>
      <c r="D6048" s="1" t="n">
        <v>1.27659192395494</v>
      </c>
      <c r="E6048">
        <f>1.2/1000</f>
        <v/>
      </c>
      <c r="F6048" t="n">
        <v>1500</v>
      </c>
      <c r="G6048" t="n">
        <v>1.34210741519928</v>
      </c>
    </row>
    <row r="6049">
      <c r="A6049" t="n">
        <v>292.0395454406738</v>
      </c>
      <c r="B6049" t="n">
        <v>-0.9999445676803589</v>
      </c>
      <c r="C6049" t="n">
        <v>0.511160168224954</v>
      </c>
      <c r="D6049" s="1" t="n">
        <v>1.27659192395494</v>
      </c>
      <c r="E6049">
        <f>1.2/1000</f>
        <v/>
      </c>
      <c r="F6049" t="n">
        <v>1500</v>
      </c>
      <c r="G6049" t="n">
        <v>1.341455340385437</v>
      </c>
    </row>
    <row r="6050">
      <c r="A6050" t="n">
        <v>292.0395454406738</v>
      </c>
      <c r="B6050" t="n">
        <v>-0.9999788999557495</v>
      </c>
      <c r="C6050" t="n">
        <v>0.5087179352179533</v>
      </c>
      <c r="D6050" s="1" t="n">
        <v>1.27659192395494</v>
      </c>
      <c r="E6050">
        <f>1.2/1000</f>
        <v/>
      </c>
      <c r="F6050" t="n">
        <v>1500</v>
      </c>
      <c r="G6050" t="n">
        <v>1.340803384780884</v>
      </c>
    </row>
    <row r="6051">
      <c r="A6051" t="n">
        <v>292.3403762817383</v>
      </c>
      <c r="B6051" t="n">
        <v>-0.999910295009613</v>
      </c>
      <c r="C6051" t="n">
        <v>0.5062757171962848</v>
      </c>
      <c r="D6051" s="1" t="n">
        <v>1.27659192395494</v>
      </c>
      <c r="E6051">
        <f>1.2/1000</f>
        <v/>
      </c>
      <c r="F6051" t="n">
        <v>1500</v>
      </c>
      <c r="G6051" t="n">
        <v>1.340477347373962</v>
      </c>
    </row>
    <row r="6052">
      <c r="A6052" t="n">
        <v>292.1147712707519</v>
      </c>
      <c r="B6052" t="n">
        <v>-0.9999445676803589</v>
      </c>
      <c r="C6052" t="n">
        <v>0.5038335266297003</v>
      </c>
      <c r="D6052" s="1" t="n">
        <v>1.27659192395494</v>
      </c>
      <c r="E6052">
        <f>1.2/1000</f>
        <v/>
      </c>
      <c r="F6052" t="n">
        <v>1500</v>
      </c>
      <c r="G6052" t="n">
        <v>1.33982527256012</v>
      </c>
    </row>
    <row r="6053">
      <c r="A6053" t="n">
        <v>291.9195407867431</v>
      </c>
      <c r="B6053" t="n">
        <v>-0.9999445676803589</v>
      </c>
      <c r="C6053" t="n">
        <v>0.5013914042382952</v>
      </c>
      <c r="D6053" s="1" t="n">
        <v>1.27659192395494</v>
      </c>
      <c r="E6053">
        <f>1.2/1000</f>
        <v/>
      </c>
      <c r="F6053" t="n">
        <v>1500</v>
      </c>
      <c r="G6053" t="n">
        <v>1.339173197746277</v>
      </c>
    </row>
    <row r="6054">
      <c r="A6054" t="n">
        <v>291.8137954711914</v>
      </c>
      <c r="B6054" t="n">
        <v>-0.9999445676803589</v>
      </c>
      <c r="C6054" t="n">
        <v>0.4989491649826419</v>
      </c>
      <c r="D6054" s="1" t="n">
        <v>1.27659192395494</v>
      </c>
      <c r="E6054">
        <f>1.2/1000</f>
        <v/>
      </c>
      <c r="F6054" t="n">
        <v>1500</v>
      </c>
      <c r="G6054" t="n">
        <v>1.338521242141724</v>
      </c>
    </row>
    <row r="6055">
      <c r="A6055" t="n">
        <v>292.0395454406738</v>
      </c>
      <c r="B6055" t="n">
        <v>-0.9999445676803589</v>
      </c>
      <c r="C6055" t="n">
        <v>0.4965069715012053</v>
      </c>
      <c r="D6055" s="1" t="n">
        <v>1.27659192395494</v>
      </c>
      <c r="E6055">
        <f>1.2/1000</f>
        <v/>
      </c>
      <c r="F6055" t="n">
        <v>1500</v>
      </c>
      <c r="G6055" t="n">
        <v>1.337869167327881</v>
      </c>
    </row>
    <row r="6056">
      <c r="A6056" t="n">
        <v>291.9643081665039</v>
      </c>
      <c r="B6056" t="n">
        <v>-0.9999445676803589</v>
      </c>
      <c r="C6056" t="n">
        <v>0.4940647765929931</v>
      </c>
      <c r="D6056" s="1" t="n">
        <v>1.27659192395494</v>
      </c>
      <c r="E6056">
        <f>1.2/1000</f>
        <v/>
      </c>
      <c r="F6056" t="n">
        <v>1500</v>
      </c>
      <c r="G6056" t="n">
        <v>1.337380170822144</v>
      </c>
    </row>
    <row r="6057">
      <c r="A6057" t="n">
        <v>292.1147712707519</v>
      </c>
      <c r="B6057" t="n">
        <v>-0.9999788999557495</v>
      </c>
      <c r="C6057" t="n">
        <v>0.4916225534178148</v>
      </c>
      <c r="D6057" s="1" t="n">
        <v>1.27659192395494</v>
      </c>
      <c r="E6057">
        <f>1.2/1000</f>
        <v/>
      </c>
      <c r="F6057" t="n">
        <v>1500</v>
      </c>
      <c r="G6057" t="n">
        <v>1.336728096008301</v>
      </c>
    </row>
    <row r="6058">
      <c r="A6058" t="n">
        <v>291.8890575408935</v>
      </c>
      <c r="B6058" t="n">
        <v>-0.9999788999557495</v>
      </c>
      <c r="C6058" t="n">
        <v>0.4891803760003297</v>
      </c>
      <c r="D6058" s="1" t="n">
        <v>1.27659192395494</v>
      </c>
      <c r="E6058">
        <f>1.2/1000</f>
        <v/>
      </c>
      <c r="F6058" t="n">
        <v>1500</v>
      </c>
      <c r="G6058" t="n">
        <v>1.335913062095642</v>
      </c>
    </row>
    <row r="6059">
      <c r="A6059" t="n">
        <v>291.9643081665039</v>
      </c>
      <c r="B6059" t="n">
        <v>-0.999910295009613</v>
      </c>
      <c r="C6059" t="n">
        <v>0.4867382335282873</v>
      </c>
      <c r="D6059" s="1" t="n">
        <v>1.27659192395494</v>
      </c>
      <c r="E6059">
        <f>1.2/1000</f>
        <v/>
      </c>
      <c r="F6059" t="n">
        <v>1500</v>
      </c>
      <c r="G6059" t="n">
        <v>1.335098028182983</v>
      </c>
    </row>
    <row r="6060">
      <c r="A6060" t="n">
        <v>291.9643081665039</v>
      </c>
      <c r="B6060" t="n">
        <v>-0.9999788999557495</v>
      </c>
      <c r="C6060" t="n">
        <v>0.4842960080151116</v>
      </c>
      <c r="D6060" s="1" t="n">
        <v>1.27659192395494</v>
      </c>
      <c r="E6060">
        <f>1.2/1000</f>
        <v/>
      </c>
      <c r="F6060" t="n">
        <v>1500</v>
      </c>
      <c r="G6060" t="n">
        <v>1.334771990776062</v>
      </c>
    </row>
    <row r="6061">
      <c r="A6061" t="n">
        <v>291.8890575408935</v>
      </c>
      <c r="B6061" t="n">
        <v>-0.9999788999557495</v>
      </c>
      <c r="C6061" t="n">
        <v>0.4818538103804325</v>
      </c>
      <c r="D6061" s="1" t="n">
        <v>1.27659192395494</v>
      </c>
      <c r="E6061">
        <f>1.2/1000</f>
        <v/>
      </c>
      <c r="F6061" t="n">
        <v>1500</v>
      </c>
      <c r="G6061" t="n">
        <v>1.334120035171509</v>
      </c>
    </row>
    <row r="6062">
      <c r="A6062" t="n">
        <v>292.0700191497803</v>
      </c>
      <c r="B6062" t="n">
        <v>-0.9999445676803589</v>
      </c>
      <c r="C6062" t="n">
        <v>0.4794116250395477</v>
      </c>
      <c r="D6062" s="1" t="n">
        <v>1.27659192395494</v>
      </c>
      <c r="E6062">
        <f>1.2/1000</f>
        <v/>
      </c>
      <c r="F6062" t="n">
        <v>1500</v>
      </c>
      <c r="G6062" t="n">
        <v>1.333630919456482</v>
      </c>
    </row>
    <row r="6063">
      <c r="A6063" t="n">
        <v>291.9947875976562</v>
      </c>
      <c r="B6063" t="n">
        <v>-0.9999445676803589</v>
      </c>
      <c r="C6063" t="n">
        <v>0.4769695197084263</v>
      </c>
      <c r="D6063" s="1" t="n">
        <v>1.27659192395494</v>
      </c>
      <c r="E6063">
        <f>1.2/1000</f>
        <v/>
      </c>
      <c r="F6063" t="n">
        <v>1500</v>
      </c>
      <c r="G6063" t="n">
        <v>1.332978963851929</v>
      </c>
    </row>
    <row r="6064">
      <c r="A6064" t="n">
        <v>292.0395454406738</v>
      </c>
      <c r="B6064" t="n">
        <v>-0.9999445676803589</v>
      </c>
      <c r="C6064" t="n">
        <v>0.4745273011344071</v>
      </c>
      <c r="D6064" s="1" t="n">
        <v>1.27659192395494</v>
      </c>
      <c r="E6064">
        <f>1.2/1000</f>
        <v/>
      </c>
      <c r="F6064" t="n">
        <v>1500</v>
      </c>
      <c r="G6064" t="n">
        <v>1.332326889038086</v>
      </c>
    </row>
    <row r="6065">
      <c r="A6065" t="n">
        <v>291.9195407867431</v>
      </c>
      <c r="B6065" t="n">
        <v>-0.9999788999557495</v>
      </c>
      <c r="C6065" t="n">
        <v>0.4720851291244375</v>
      </c>
      <c r="D6065" s="1" t="n">
        <v>1.27659192395494</v>
      </c>
      <c r="E6065">
        <f>1.2/1000</f>
        <v/>
      </c>
      <c r="F6065" t="n">
        <v>1500</v>
      </c>
      <c r="G6065" t="n">
        <v>1.331837892532349</v>
      </c>
    </row>
    <row r="6066">
      <c r="A6066" t="n">
        <v>291.9195407867431</v>
      </c>
      <c r="B6066" t="n">
        <v>-0.9999445676803589</v>
      </c>
      <c r="C6066" t="n">
        <v>0.4696429192097978</v>
      </c>
      <c r="D6066" s="1" t="n">
        <v>1.27659192395494</v>
      </c>
      <c r="E6066">
        <f>1.2/1000</f>
        <v/>
      </c>
      <c r="F6066" t="n">
        <v>1500</v>
      </c>
      <c r="G6066" t="n">
        <v>1.331185817718506</v>
      </c>
    </row>
    <row r="6067">
      <c r="A6067" t="n">
        <v>291.9643081665039</v>
      </c>
      <c r="B6067" t="n">
        <v>-0.9999788999557495</v>
      </c>
      <c r="C6067" t="n">
        <v>0.4672007939362385</v>
      </c>
      <c r="D6067" s="1" t="n">
        <v>1.27659192395494</v>
      </c>
      <c r="E6067">
        <f>1.2/1000</f>
        <v/>
      </c>
      <c r="F6067" t="n">
        <v>1500</v>
      </c>
      <c r="G6067" t="n">
        <v>1.330696821212769</v>
      </c>
    </row>
    <row r="6068">
      <c r="A6068" t="n">
        <v>292.1147712707519</v>
      </c>
      <c r="B6068" t="n">
        <v>-0.9999445676803589</v>
      </c>
      <c r="C6068" t="n">
        <v>0.4647585810069668</v>
      </c>
      <c r="D6068" s="1" t="n">
        <v>1.27659192395494</v>
      </c>
      <c r="E6068">
        <f>1.2/1000</f>
        <v/>
      </c>
      <c r="F6068" t="n">
        <v>1500</v>
      </c>
      <c r="G6068" t="n">
        <v>1.330370783805847</v>
      </c>
    </row>
    <row r="6069">
      <c r="A6069" t="n">
        <v>292.1147712707519</v>
      </c>
      <c r="B6069" t="n">
        <v>-0.9999445676803589</v>
      </c>
      <c r="C6069" t="n">
        <v>0.4623164030958222</v>
      </c>
      <c r="D6069" s="1" t="n">
        <v>1.27659192395494</v>
      </c>
      <c r="E6069">
        <f>1.2/1000</f>
        <v/>
      </c>
      <c r="F6069" t="n">
        <v>1500</v>
      </c>
      <c r="G6069" t="n">
        <v>1.329718708992004</v>
      </c>
    </row>
    <row r="6070">
      <c r="A6070" t="n">
        <v>291.9643081665039</v>
      </c>
      <c r="B6070" t="n">
        <v>-0.9999445676803589</v>
      </c>
      <c r="C6070" t="n">
        <v>0.4598742214698441</v>
      </c>
      <c r="D6070" s="1" t="n">
        <v>1.27659192395494</v>
      </c>
      <c r="E6070">
        <f>1.2/1000</f>
        <v/>
      </c>
      <c r="F6070" t="n">
        <v>1500</v>
      </c>
      <c r="G6070" t="n">
        <v>1.329066753387451</v>
      </c>
    </row>
    <row r="6071">
      <c r="A6071" t="n">
        <v>291.9195407867431</v>
      </c>
      <c r="B6071" t="n">
        <v>-0.9999445676803589</v>
      </c>
      <c r="C6071" t="n">
        <v>0.4574320581488701</v>
      </c>
      <c r="D6071" s="1" t="n">
        <v>1.27659192395494</v>
      </c>
      <c r="E6071">
        <f>1.2/1000</f>
        <v/>
      </c>
      <c r="F6071" t="n">
        <v>1500</v>
      </c>
      <c r="G6071" t="n">
        <v>1.328577637672424</v>
      </c>
    </row>
    <row r="6072">
      <c r="A6072" t="n">
        <v>291.9643081665039</v>
      </c>
      <c r="B6072" t="n">
        <v>-0.999910295009613</v>
      </c>
      <c r="C6072" t="n">
        <v>0.4549898343982082</v>
      </c>
      <c r="D6072" s="1" t="n">
        <v>1.27659192395494</v>
      </c>
      <c r="E6072">
        <f>1.2/1000</f>
        <v/>
      </c>
      <c r="F6072" t="n">
        <v>1500</v>
      </c>
      <c r="G6072" t="n">
        <v>1.328251719474792</v>
      </c>
    </row>
    <row r="6073">
      <c r="A6073" t="n">
        <v>291.9947875976562</v>
      </c>
      <c r="B6073" t="n">
        <v>-0.9999445676803589</v>
      </c>
      <c r="C6073" t="n">
        <v>0.4525476863826167</v>
      </c>
      <c r="D6073" s="1" t="n">
        <v>1.27659192395494</v>
      </c>
      <c r="E6073">
        <f>1.2/1000</f>
        <v/>
      </c>
      <c r="F6073" t="n">
        <v>1500</v>
      </c>
      <c r="G6073" t="n">
        <v>1.32759964466095</v>
      </c>
    </row>
    <row r="6074">
      <c r="A6074" t="n">
        <v>291.8890575408935</v>
      </c>
      <c r="B6074" t="n">
        <v>-0.9999445676803589</v>
      </c>
      <c r="C6074" t="n">
        <v>0.4501054701737421</v>
      </c>
      <c r="D6074" s="1" t="n">
        <v>1.27659192395494</v>
      </c>
      <c r="E6074">
        <f>1.2/1000</f>
        <v/>
      </c>
      <c r="F6074" t="n">
        <v>1500</v>
      </c>
      <c r="G6074" t="n">
        <v>1.326947569847107</v>
      </c>
    </row>
    <row r="6075">
      <c r="A6075" t="n">
        <v>291.9195407867431</v>
      </c>
      <c r="B6075" t="n">
        <v>-0.9999445676803589</v>
      </c>
      <c r="C6075" t="n">
        <v>0.4476633189298437</v>
      </c>
      <c r="D6075" s="1" t="n">
        <v>1.27659192395494</v>
      </c>
      <c r="E6075">
        <f>1.2/1000</f>
        <v/>
      </c>
      <c r="F6075" t="n">
        <v>1500</v>
      </c>
      <c r="G6075" t="n">
        <v>1.32645857334137</v>
      </c>
    </row>
    <row r="6076">
      <c r="A6076" t="n">
        <v>292.0700191497803</v>
      </c>
      <c r="B6076" t="n">
        <v>-0.9999788999557495</v>
      </c>
      <c r="C6076" t="n">
        <v>0.4452211080956856</v>
      </c>
      <c r="D6076" s="1" t="n">
        <v>1.27659192395494</v>
      </c>
      <c r="E6076">
        <f>1.2/1000</f>
        <v/>
      </c>
      <c r="F6076" t="n">
        <v>1500</v>
      </c>
      <c r="G6076" t="n">
        <v>1.325969576835632</v>
      </c>
    </row>
    <row r="6077">
      <c r="A6077" t="n">
        <v>292.0700191497803</v>
      </c>
      <c r="B6077" t="n">
        <v>-0.9999445676803589</v>
      </c>
      <c r="C6077" t="n">
        <v>0.4427789773725648</v>
      </c>
      <c r="D6077" s="1" t="n">
        <v>1.27659192395494</v>
      </c>
      <c r="E6077">
        <f>1.2/1000</f>
        <v/>
      </c>
      <c r="F6077" t="n">
        <v>1500</v>
      </c>
      <c r="G6077" t="n">
        <v>1.32531750202179</v>
      </c>
    </row>
    <row r="6078">
      <c r="A6078" t="n">
        <v>291.9643081665039</v>
      </c>
      <c r="B6078" t="n">
        <v>-0.9999445676803589</v>
      </c>
      <c r="C6078" t="n">
        <v>0.4403367549636538</v>
      </c>
      <c r="D6078" s="1" t="n">
        <v>1.27659192395494</v>
      </c>
      <c r="E6078">
        <f>1.2/1000</f>
        <v/>
      </c>
      <c r="F6078" t="n">
        <v>1500</v>
      </c>
      <c r="G6078" t="n">
        <v>1.324665427207947</v>
      </c>
    </row>
    <row r="6079">
      <c r="A6079" t="n">
        <v>291.9195407867431</v>
      </c>
      <c r="B6079" t="n">
        <v>-0.9999445676803589</v>
      </c>
      <c r="C6079" t="n">
        <v>0.4378945468967834</v>
      </c>
      <c r="D6079" s="1" t="n">
        <v>1.27659192395494</v>
      </c>
      <c r="E6079">
        <f>1.2/1000</f>
        <v/>
      </c>
      <c r="F6079" t="n">
        <v>1500</v>
      </c>
      <c r="G6079" t="n">
        <v>1.324176430702209</v>
      </c>
    </row>
    <row r="6080">
      <c r="A6080" t="n">
        <v>291.9195407867431</v>
      </c>
      <c r="B6080" t="n">
        <v>-0.9999788999557495</v>
      </c>
      <c r="C6080" t="n">
        <v>0.4354523879197405</v>
      </c>
      <c r="D6080" s="1" t="n">
        <v>1.27659192395494</v>
      </c>
      <c r="E6080">
        <f>1.2/1000</f>
        <v/>
      </c>
      <c r="F6080" t="n">
        <v>1500</v>
      </c>
      <c r="G6080" t="n">
        <v>1.323524475097656</v>
      </c>
    </row>
    <row r="6081">
      <c r="A6081" t="n">
        <v>291.9195407867431</v>
      </c>
      <c r="B6081" t="n">
        <v>-0.9999788999557495</v>
      </c>
      <c r="C6081" t="n">
        <v>0.4330102314685446</v>
      </c>
      <c r="D6081" s="1" t="n">
        <v>1.27659192395494</v>
      </c>
      <c r="E6081">
        <f>1.2/1000</f>
        <v/>
      </c>
      <c r="F6081" t="n">
        <v>1500</v>
      </c>
      <c r="G6081" t="n">
        <v>1.322872400283813</v>
      </c>
    </row>
    <row r="6082">
      <c r="A6082" t="n">
        <v>291.9195407867431</v>
      </c>
      <c r="B6082" t="n">
        <v>-0.9999445676803589</v>
      </c>
      <c r="C6082" t="n">
        <v>0.4305679871514982</v>
      </c>
      <c r="D6082" s="1" t="n">
        <v>1.27659192395494</v>
      </c>
      <c r="E6082">
        <f>1.2/1000</f>
        <v/>
      </c>
      <c r="F6082" t="n">
        <v>1500</v>
      </c>
      <c r="G6082" t="n">
        <v>1.322383403778076</v>
      </c>
    </row>
    <row r="6083">
      <c r="A6083" t="n">
        <v>291.8137954711914</v>
      </c>
      <c r="B6083" t="n">
        <v>-0.999910295009613</v>
      </c>
      <c r="C6083" t="n">
        <v>0.4281258259987972</v>
      </c>
      <c r="D6083" s="1" t="n">
        <v>1.27659192395494</v>
      </c>
      <c r="E6083">
        <f>1.2/1000</f>
        <v/>
      </c>
      <c r="F6083" t="n">
        <v>1500</v>
      </c>
      <c r="G6083" t="n">
        <v>1.321894288063049</v>
      </c>
    </row>
    <row r="6084">
      <c r="A6084" t="n">
        <v>291.9643081665039</v>
      </c>
      <c r="B6084" t="n">
        <v>-0.9999445676803589</v>
      </c>
      <c r="C6084" t="n">
        <v>0.4256836429867087</v>
      </c>
      <c r="D6084" s="1" t="n">
        <v>1.27659192395494</v>
      </c>
      <c r="E6084">
        <f>1.2/1000</f>
        <v/>
      </c>
      <c r="F6084" t="n">
        <v>1500</v>
      </c>
      <c r="G6084" t="n">
        <v>1.321079254150391</v>
      </c>
    </row>
    <row r="6085">
      <c r="A6085" t="n">
        <v>291.9643081665039</v>
      </c>
      <c r="B6085" t="n">
        <v>-0.9999788999557495</v>
      </c>
      <c r="C6085" t="n">
        <v>0.4232414598548523</v>
      </c>
      <c r="D6085" s="1" t="n">
        <v>1.27659192395494</v>
      </c>
      <c r="E6085">
        <f>1.2/1000</f>
        <v/>
      </c>
      <c r="F6085" t="n">
        <v>1500</v>
      </c>
      <c r="G6085" t="n">
        <v>1.320427298545837</v>
      </c>
    </row>
    <row r="6086">
      <c r="A6086" t="n">
        <v>291.9643081665039</v>
      </c>
      <c r="B6086" t="n">
        <v>-0.9999445676803589</v>
      </c>
      <c r="C6086" t="n">
        <v>0.4207992280371761</v>
      </c>
      <c r="D6086" s="1" t="n">
        <v>1.27659192395494</v>
      </c>
      <c r="E6086">
        <f>1.2/1000</f>
        <v/>
      </c>
      <c r="F6086" t="n">
        <v>1500</v>
      </c>
      <c r="G6086" t="n">
        <v>1.319938182830811</v>
      </c>
    </row>
    <row r="6087">
      <c r="A6087" t="n">
        <v>292.1899856567383</v>
      </c>
      <c r="B6087" t="n">
        <v>-0.9999445676803589</v>
      </c>
      <c r="C6087" t="n">
        <v>0.4183621740889514</v>
      </c>
      <c r="D6087" s="1" t="n">
        <v>1.27659192395494</v>
      </c>
      <c r="E6087">
        <f>1.2/1000</f>
        <v/>
      </c>
      <c r="F6087" t="n">
        <v>1500</v>
      </c>
      <c r="G6087" t="n">
        <v>1.319123148918152</v>
      </c>
    </row>
    <row r="6088">
      <c r="A6088" t="n">
        <v>291.9947875976562</v>
      </c>
      <c r="B6088" t="n">
        <v>-0.9999788999557495</v>
      </c>
      <c r="C6088" t="n">
        <v>0.4159149288338736</v>
      </c>
      <c r="D6088" s="1" t="n">
        <v>1.27659192395494</v>
      </c>
      <c r="E6088">
        <f>1.2/1000</f>
        <v/>
      </c>
      <c r="F6088" t="n">
        <v>1500</v>
      </c>
      <c r="G6088" t="n">
        <v>1.318634152412415</v>
      </c>
    </row>
    <row r="6089">
      <c r="A6089" t="n">
        <v>291.9947875976562</v>
      </c>
      <c r="B6089" t="n">
        <v>-0.999910295009613</v>
      </c>
      <c r="C6089" t="n">
        <v>0.413472732180148</v>
      </c>
      <c r="D6089" s="1" t="n">
        <v>1.27659192395494</v>
      </c>
      <c r="E6089">
        <f>1.2/1000</f>
        <v/>
      </c>
      <c r="F6089" t="n">
        <v>1500</v>
      </c>
      <c r="G6089" t="n">
        <v>1.318145155906677</v>
      </c>
    </row>
    <row r="6090">
      <c r="A6090" t="n">
        <v>291.9947875976562</v>
      </c>
      <c r="B6090" t="n">
        <v>-0.9999445676803589</v>
      </c>
      <c r="C6090" t="n">
        <v>0.4110305090734516</v>
      </c>
      <c r="D6090" s="1" t="n">
        <v>1.27659192395494</v>
      </c>
      <c r="E6090">
        <f>1.2/1000</f>
        <v/>
      </c>
      <c r="F6090" t="n">
        <v>1500</v>
      </c>
      <c r="G6090" t="n">
        <v>1.317330121994019</v>
      </c>
    </row>
    <row r="6091">
      <c r="A6091" t="n">
        <v>291.9643081665039</v>
      </c>
      <c r="B6091" t="n">
        <v>-0.9999445676803589</v>
      </c>
      <c r="C6091" t="n">
        <v>0.4085882942899342</v>
      </c>
      <c r="D6091" s="1" t="n">
        <v>1.27659192395494</v>
      </c>
      <c r="E6091">
        <f>1.2/1000</f>
        <v/>
      </c>
      <c r="F6091" t="n">
        <v>1500</v>
      </c>
      <c r="G6091" t="n">
        <v>1.316678047180176</v>
      </c>
    </row>
    <row r="6092">
      <c r="A6092" t="n">
        <v>292.0395454406738</v>
      </c>
      <c r="B6092" t="n">
        <v>-0.9999445676803589</v>
      </c>
      <c r="C6092" t="n">
        <v>0.406146123665669</v>
      </c>
      <c r="D6092" s="1" t="n">
        <v>1.27659192395494</v>
      </c>
      <c r="E6092">
        <f>1.2/1000</f>
        <v/>
      </c>
      <c r="F6092" t="n">
        <v>1500</v>
      </c>
      <c r="G6092" t="n">
        <v>1.316189050674438</v>
      </c>
    </row>
    <row r="6093">
      <c r="A6093" t="n">
        <v>291.9947875976562</v>
      </c>
      <c r="B6093" t="n">
        <v>-0.9999788999557495</v>
      </c>
      <c r="C6093" t="n">
        <v>0.4037039763535407</v>
      </c>
      <c r="D6093" s="1" t="n">
        <v>1.27659192395494</v>
      </c>
      <c r="E6093">
        <f>1.2/1000</f>
        <v/>
      </c>
      <c r="F6093" t="n">
        <v>1500</v>
      </c>
      <c r="G6093" t="n">
        <v>1.315536975860596</v>
      </c>
    </row>
    <row r="6094">
      <c r="A6094" t="n">
        <v>291.9643081665039</v>
      </c>
      <c r="B6094" t="n">
        <v>-0.9999788999557495</v>
      </c>
      <c r="C6094" t="n">
        <v>0.4012617186847289</v>
      </c>
      <c r="D6094" s="1" t="n">
        <v>1.27659192395494</v>
      </c>
      <c r="E6094">
        <f>1.2/1000</f>
        <v/>
      </c>
      <c r="F6094" t="n">
        <v>1500</v>
      </c>
      <c r="G6094" t="n">
        <v>1.314885020256042</v>
      </c>
    </row>
    <row r="6095">
      <c r="A6095" t="n">
        <v>292.1147712707519</v>
      </c>
      <c r="B6095" t="n">
        <v>-0.9999445676803589</v>
      </c>
      <c r="C6095" t="n">
        <v>0.3988195663289395</v>
      </c>
      <c r="D6095" s="1" t="n">
        <v>1.27659192395494</v>
      </c>
      <c r="E6095">
        <f>1.2/1000</f>
        <v/>
      </c>
      <c r="F6095" t="n">
        <v>1500</v>
      </c>
      <c r="G6095" t="n">
        <v>1.314069867134094</v>
      </c>
    </row>
    <row r="6096">
      <c r="A6096" t="n">
        <v>291.9947875976562</v>
      </c>
      <c r="B6096" t="n">
        <v>-0.9999445676803589</v>
      </c>
      <c r="C6096" t="n">
        <v>0.396377351874694</v>
      </c>
      <c r="D6096" s="1" t="n">
        <v>1.27659192395494</v>
      </c>
      <c r="E6096">
        <f>1.2/1000</f>
        <v/>
      </c>
      <c r="F6096" t="n">
        <v>1500</v>
      </c>
      <c r="G6096" t="n">
        <v>1.313580870628357</v>
      </c>
    </row>
    <row r="6097">
      <c r="A6097" t="n">
        <v>292.1147712707519</v>
      </c>
      <c r="B6097" t="n">
        <v>-0.9999788999557495</v>
      </c>
      <c r="C6097" t="n">
        <v>0.3939351579591633</v>
      </c>
      <c r="D6097" s="1" t="n">
        <v>1.27659192395494</v>
      </c>
      <c r="E6097">
        <f>1.2/1000</f>
        <v/>
      </c>
      <c r="F6097" t="n">
        <v>1500</v>
      </c>
      <c r="G6097" t="n">
        <v>1.312765836715698</v>
      </c>
    </row>
    <row r="6098">
      <c r="A6098" t="n">
        <v>291.9643081665039</v>
      </c>
      <c r="B6098" t="n">
        <v>-0.9999788999557495</v>
      </c>
      <c r="C6098" t="n">
        <v>0.391493018952927</v>
      </c>
      <c r="D6098" s="1" t="n">
        <v>1.27659192395494</v>
      </c>
      <c r="E6098">
        <f>1.2/1000</f>
        <v/>
      </c>
      <c r="F6098" t="n">
        <v>1500</v>
      </c>
      <c r="G6098" t="n">
        <v>1.31195080280304</v>
      </c>
    </row>
    <row r="6099">
      <c r="A6099" t="n">
        <v>291.8890575408935</v>
      </c>
      <c r="B6099" t="n">
        <v>-0.9999445676803589</v>
      </c>
      <c r="C6099" t="n">
        <v>0.3890508596837867</v>
      </c>
      <c r="D6099" s="1" t="n">
        <v>1.27659192395494</v>
      </c>
      <c r="E6099">
        <f>1.2/1000</f>
        <v/>
      </c>
      <c r="F6099" t="n">
        <v>1500</v>
      </c>
      <c r="G6099" t="n">
        <v>1.311461806297302</v>
      </c>
    </row>
    <row r="6100">
      <c r="A6100" t="n">
        <v>292.0395454406738</v>
      </c>
      <c r="B6100" t="n">
        <v>-0.9999445676803589</v>
      </c>
      <c r="C6100" t="n">
        <v>0.3866086170657128</v>
      </c>
      <c r="D6100" s="1" t="n">
        <v>1.27659192395494</v>
      </c>
      <c r="E6100">
        <f>1.2/1000</f>
        <v/>
      </c>
      <c r="F6100" t="n">
        <v>1500</v>
      </c>
      <c r="G6100" t="n">
        <v>1.310809731483459</v>
      </c>
    </row>
    <row r="6101">
      <c r="A6101" t="n">
        <v>291.8442844390869</v>
      </c>
      <c r="B6101" t="n">
        <v>-0.9999445676803589</v>
      </c>
      <c r="C6101" t="n">
        <v>0.3841664973431086</v>
      </c>
      <c r="D6101" s="1" t="n">
        <v>1.27659192395494</v>
      </c>
      <c r="E6101">
        <f>1.2/1000</f>
        <v/>
      </c>
      <c r="F6101" t="n">
        <v>1500</v>
      </c>
      <c r="G6101" t="n">
        <v>1.310320734977722</v>
      </c>
    </row>
    <row r="6102">
      <c r="A6102" t="n">
        <v>292.0395454406738</v>
      </c>
      <c r="B6102" t="n">
        <v>-0.9999445676803589</v>
      </c>
      <c r="C6102" t="n">
        <v>0.3817242690140888</v>
      </c>
      <c r="D6102" s="1" t="n">
        <v>1.27659192395494</v>
      </c>
      <c r="E6102">
        <f>1.2/1000</f>
        <v/>
      </c>
      <c r="F6102" t="n">
        <v>1500</v>
      </c>
      <c r="G6102" t="n">
        <v>1.309668660163879</v>
      </c>
    </row>
    <row r="6103">
      <c r="A6103" t="n">
        <v>291.8890575408935</v>
      </c>
      <c r="B6103" t="n">
        <v>-0.9999445676803589</v>
      </c>
      <c r="C6103" t="n">
        <v>0.3792820799216319</v>
      </c>
      <c r="D6103" s="1" t="n">
        <v>1.27659192395494</v>
      </c>
      <c r="E6103">
        <f>1.2/1000</f>
        <v/>
      </c>
      <c r="F6103" t="n">
        <v>1500</v>
      </c>
      <c r="G6103" t="n">
        <v>1.308853626251221</v>
      </c>
    </row>
    <row r="6104">
      <c r="A6104" t="n">
        <v>292.0395454406738</v>
      </c>
      <c r="B6104" t="n">
        <v>-0.9999445676803589</v>
      </c>
      <c r="C6104" t="n">
        <v>0.3768398947219868</v>
      </c>
      <c r="D6104" s="1" t="n">
        <v>1.27659192395494</v>
      </c>
      <c r="E6104">
        <f>1.2/1000</f>
        <v/>
      </c>
      <c r="F6104" t="n">
        <v>1500</v>
      </c>
      <c r="G6104" t="n">
        <v>1.308201670646667</v>
      </c>
    </row>
    <row r="6105">
      <c r="A6105" t="n">
        <v>291.9643081665039</v>
      </c>
      <c r="B6105" t="n">
        <v>-0.9999445676803589</v>
      </c>
      <c r="C6105" t="n">
        <v>0.3743977032828358</v>
      </c>
      <c r="D6105" s="1" t="n">
        <v>1.27659192395494</v>
      </c>
      <c r="E6105">
        <f>1.2/1000</f>
        <v/>
      </c>
      <c r="F6105" t="n">
        <v>1500</v>
      </c>
      <c r="G6105" t="n">
        <v>1.307549595832825</v>
      </c>
    </row>
    <row r="6106">
      <c r="A6106" t="n">
        <v>292.0395454406738</v>
      </c>
      <c r="B6106" t="n">
        <v>-0.9999445676803589</v>
      </c>
      <c r="C6106" t="n">
        <v>0.3719555194332468</v>
      </c>
      <c r="D6106" s="1" t="n">
        <v>1.27659192395494</v>
      </c>
      <c r="E6106">
        <f>1.2/1000</f>
        <v/>
      </c>
      <c r="F6106" t="n">
        <v>1500</v>
      </c>
      <c r="G6106" t="n">
        <v>1.306897521018982</v>
      </c>
    </row>
    <row r="6107">
      <c r="A6107" t="n">
        <v>292.0700191497803</v>
      </c>
      <c r="B6107" t="n">
        <v>-0.9999788999557495</v>
      </c>
      <c r="C6107" t="n">
        <v>0.3695133641965476</v>
      </c>
      <c r="D6107" s="1" t="n">
        <v>1.27659192395494</v>
      </c>
      <c r="E6107">
        <f>1.2/1000</f>
        <v/>
      </c>
      <c r="F6107" t="n">
        <v>1500</v>
      </c>
      <c r="G6107" t="n">
        <v>1.306245565414429</v>
      </c>
    </row>
    <row r="6108">
      <c r="A6108" t="n">
        <v>291.9643081665039</v>
      </c>
      <c r="B6108" t="n">
        <v>-0.9999445676803589</v>
      </c>
      <c r="C6108" t="n">
        <v>0.3670711297379928</v>
      </c>
      <c r="D6108" s="1" t="n">
        <v>1.27659192395494</v>
      </c>
      <c r="E6108">
        <f>1.2/1000</f>
        <v/>
      </c>
      <c r="F6108" t="n">
        <v>1500</v>
      </c>
      <c r="G6108" t="n">
        <v>1.305593490600586</v>
      </c>
    </row>
    <row r="6109">
      <c r="A6109" t="n">
        <v>291.8137954711914</v>
      </c>
      <c r="B6109" t="n">
        <v>-0.999910295009613</v>
      </c>
      <c r="C6109" t="n">
        <v>0.3646289694018308</v>
      </c>
      <c r="D6109" s="1" t="n">
        <v>1.27659192395494</v>
      </c>
      <c r="E6109">
        <f>1.2/1000</f>
        <v/>
      </c>
      <c r="F6109" t="n">
        <v>1500</v>
      </c>
      <c r="G6109" t="n">
        <v>1.304941415786743</v>
      </c>
    </row>
    <row r="6110">
      <c r="A6110" t="n">
        <v>292.0700191497803</v>
      </c>
      <c r="B6110" t="n">
        <v>-0.9999445676803589</v>
      </c>
      <c r="C6110" t="n">
        <v>0.3621867141978738</v>
      </c>
      <c r="D6110" s="1" t="n">
        <v>1.27659192395494</v>
      </c>
      <c r="E6110">
        <f>1.2/1000</f>
        <v/>
      </c>
      <c r="F6110" t="n">
        <v>1500</v>
      </c>
      <c r="G6110" t="n">
        <v>1.303963422775269</v>
      </c>
    </row>
    <row r="6111">
      <c r="A6111" t="n">
        <v>291.9195407867431</v>
      </c>
      <c r="B6111" t="n">
        <v>-0.9999445676803589</v>
      </c>
      <c r="C6111" t="n">
        <v>0.3597445527036004</v>
      </c>
      <c r="D6111" s="1" t="n">
        <v>1.27659192395494</v>
      </c>
      <c r="E6111">
        <f>1.2/1000</f>
        <v/>
      </c>
      <c r="F6111" t="n">
        <v>1500</v>
      </c>
      <c r="G6111" t="n">
        <v>1.303637385368347</v>
      </c>
    </row>
    <row r="6112">
      <c r="A6112" t="n">
        <v>291.9195407867431</v>
      </c>
      <c r="B6112" t="n">
        <v>-0.9999788999557495</v>
      </c>
      <c r="C6112" t="n">
        <v>0.3573023608123913</v>
      </c>
      <c r="D6112" s="1" t="n">
        <v>1.27659192395494</v>
      </c>
      <c r="E6112">
        <f>1.2/1000</f>
        <v/>
      </c>
      <c r="F6112" t="n">
        <v>1500</v>
      </c>
      <c r="G6112" t="n">
        <v>1.302822351455688</v>
      </c>
    </row>
    <row r="6113">
      <c r="A6113" t="n">
        <v>291.8890575408935</v>
      </c>
      <c r="B6113" t="n">
        <v>-0.9999445676803589</v>
      </c>
      <c r="C6113" t="n">
        <v>0.3548601682067533</v>
      </c>
      <c r="D6113" s="1" t="n">
        <v>1.27659192395494</v>
      </c>
      <c r="E6113">
        <f>1.2/1000</f>
        <v/>
      </c>
      <c r="F6113" t="n">
        <v>1500</v>
      </c>
      <c r="G6113" t="n">
        <v>1.30200731754303</v>
      </c>
    </row>
    <row r="6114">
      <c r="A6114" t="n">
        <v>291.8890575408935</v>
      </c>
      <c r="B6114" t="n">
        <v>-0.9999445676803589</v>
      </c>
      <c r="C6114" t="n">
        <v>0.3524179797697967</v>
      </c>
      <c r="D6114" s="1" t="n">
        <v>1.27659192395494</v>
      </c>
      <c r="E6114">
        <f>1.2/1000</f>
        <v/>
      </c>
      <c r="F6114" t="n">
        <v>1500</v>
      </c>
      <c r="G6114" t="n">
        <v>1.301029205322266</v>
      </c>
    </row>
    <row r="6115">
      <c r="A6115" t="n">
        <v>292.0395454406738</v>
      </c>
      <c r="B6115" t="n">
        <v>-0.9999445676803589</v>
      </c>
      <c r="C6115" t="n">
        <v>0.3499757877526903</v>
      </c>
      <c r="D6115" s="1" t="n">
        <v>1.27659192395494</v>
      </c>
      <c r="E6115">
        <f>1.2/1000</f>
        <v/>
      </c>
      <c r="F6115" t="n">
        <v>1500</v>
      </c>
      <c r="G6115" t="n">
        <v>1.300377249717712</v>
      </c>
    </row>
    <row r="6116">
      <c r="A6116" t="n">
        <v>291.9643081665039</v>
      </c>
      <c r="B6116" t="n">
        <v>-0.9999788999557495</v>
      </c>
      <c r="C6116" t="n">
        <v>0.3475335896755356</v>
      </c>
      <c r="D6116" s="1" t="n">
        <v>1.27659192395494</v>
      </c>
      <c r="E6116">
        <f>1.2/1000</f>
        <v/>
      </c>
      <c r="F6116" t="n">
        <v>1500</v>
      </c>
      <c r="G6116" t="n">
        <v>1.29972517490387</v>
      </c>
    </row>
    <row r="6117">
      <c r="A6117" t="n">
        <v>291.9643081665039</v>
      </c>
      <c r="B6117" t="n">
        <v>-0.9999445676803589</v>
      </c>
      <c r="C6117" t="n">
        <v>0.3450914435197722</v>
      </c>
      <c r="D6117" s="1" t="n">
        <v>1.27659192395494</v>
      </c>
      <c r="E6117">
        <f>1.2/1000</f>
        <v/>
      </c>
      <c r="F6117" t="n">
        <v>1500</v>
      </c>
      <c r="G6117" t="n">
        <v>1.298910140991211</v>
      </c>
    </row>
    <row r="6118">
      <c r="A6118" t="n">
        <v>292.0395454406738</v>
      </c>
      <c r="B6118" t="n">
        <v>-0.9999445676803589</v>
      </c>
      <c r="C6118" t="n">
        <v>0.3426491895780205</v>
      </c>
      <c r="D6118" s="1" t="n">
        <v>1.27659192395494</v>
      </c>
      <c r="E6118">
        <f>1.2/1000</f>
        <v/>
      </c>
      <c r="F6118" t="n">
        <v>1500</v>
      </c>
      <c r="G6118" t="n">
        <v>1.298258066177368</v>
      </c>
    </row>
    <row r="6119">
      <c r="A6119" t="n">
        <v>291.8890575408935</v>
      </c>
      <c r="B6119" t="n">
        <v>-0.9999445676803589</v>
      </c>
      <c r="C6119" t="n">
        <v>0.3402070498287405</v>
      </c>
      <c r="D6119" s="1" t="n">
        <v>1.27659192395494</v>
      </c>
      <c r="E6119">
        <f>1.2/1000</f>
        <v/>
      </c>
      <c r="F6119" t="n">
        <v>1500</v>
      </c>
      <c r="G6119" t="n">
        <v>1.297280073165894</v>
      </c>
    </row>
    <row r="6120">
      <c r="A6120" t="n">
        <v>291.9643081665039</v>
      </c>
      <c r="B6120" t="n">
        <v>-0.9999445676803589</v>
      </c>
      <c r="C6120" t="n">
        <v>0.3377647950793616</v>
      </c>
      <c r="D6120" s="1" t="n">
        <v>1.27659192395494</v>
      </c>
      <c r="E6120">
        <f>1.2/1000</f>
        <v/>
      </c>
      <c r="F6120" t="n">
        <v>1500</v>
      </c>
      <c r="G6120" t="n">
        <v>1.296790957450867</v>
      </c>
    </row>
    <row r="6121">
      <c r="A6121" t="n">
        <v>292.1147712707519</v>
      </c>
      <c r="B6121" t="n">
        <v>-0.9999445676803589</v>
      </c>
      <c r="C6121" t="n">
        <v>0.3353226533054707</v>
      </c>
      <c r="D6121" s="1" t="n">
        <v>1.27659192395494</v>
      </c>
      <c r="E6121">
        <f>1.2/1000</f>
        <v/>
      </c>
      <c r="F6121" t="n">
        <v>1500</v>
      </c>
      <c r="G6121" t="n">
        <v>1.296139001846313</v>
      </c>
    </row>
    <row r="6122">
      <c r="A6122" t="n">
        <v>292.0395454406738</v>
      </c>
      <c r="B6122" t="n">
        <v>-0.9999788999557495</v>
      </c>
      <c r="C6122" t="n">
        <v>0.3328804328855142</v>
      </c>
      <c r="D6122" s="1" t="n">
        <v>1.27659192395494</v>
      </c>
      <c r="E6122">
        <f>1.2/1000</f>
        <v/>
      </c>
      <c r="F6122" t="n">
        <v>1500</v>
      </c>
      <c r="G6122" t="n">
        <v>1.295323967933655</v>
      </c>
    </row>
    <row r="6123">
      <c r="A6123" t="n">
        <v>292.0395454406738</v>
      </c>
      <c r="B6123" t="n">
        <v>-0.9999788999557495</v>
      </c>
      <c r="C6123" t="n">
        <v>0.3304382316923662</v>
      </c>
      <c r="D6123" s="1" t="n">
        <v>1.27659192395494</v>
      </c>
      <c r="E6123">
        <f>1.2/1000</f>
        <v/>
      </c>
      <c r="F6123" t="n">
        <v>1500</v>
      </c>
      <c r="G6123" t="n">
        <v>1.294671893119812</v>
      </c>
    </row>
    <row r="6124">
      <c r="A6124" t="n">
        <v>291.9643081665039</v>
      </c>
      <c r="B6124" t="n">
        <v>-0.9999788999557495</v>
      </c>
      <c r="C6124" t="n">
        <v>0.3279960368596171</v>
      </c>
      <c r="D6124" s="1" t="n">
        <v>1.27659192395494</v>
      </c>
      <c r="E6124">
        <f>1.2/1000</f>
        <v/>
      </c>
      <c r="F6124" t="n">
        <v>1500</v>
      </c>
      <c r="G6124" t="n">
        <v>1.293856859207153</v>
      </c>
    </row>
    <row r="6125">
      <c r="A6125" t="n">
        <v>292.1899856567383</v>
      </c>
      <c r="B6125" t="n">
        <v>-0.9999445676803589</v>
      </c>
      <c r="C6125" t="n">
        <v>0.3255538720717285</v>
      </c>
      <c r="D6125" s="1" t="n">
        <v>1.27659192395494</v>
      </c>
      <c r="E6125">
        <f>1.2/1000</f>
        <v/>
      </c>
      <c r="F6125" t="n">
        <v>1500</v>
      </c>
      <c r="G6125" t="n">
        <v>1.293204784393311</v>
      </c>
    </row>
    <row r="6126">
      <c r="A6126" t="n">
        <v>292.3403762817383</v>
      </c>
      <c r="B6126" t="n">
        <v>-0.9999788999557495</v>
      </c>
      <c r="C6126" t="n">
        <v>0.3231116542888388</v>
      </c>
      <c r="D6126" s="1" t="n">
        <v>1.27659192395494</v>
      </c>
      <c r="E6126">
        <f>1.2/1000</f>
        <v/>
      </c>
      <c r="F6126" t="n">
        <v>1500</v>
      </c>
      <c r="G6126" t="n">
        <v>1.292715787887573</v>
      </c>
    </row>
    <row r="6127">
      <c r="A6127" t="n">
        <v>292.0700191497803</v>
      </c>
      <c r="B6127" t="n">
        <v>-0.9999788999557495</v>
      </c>
      <c r="C6127" t="n">
        <v>0.3206695097061888</v>
      </c>
      <c r="D6127" s="1" t="n">
        <v>1.27659192395494</v>
      </c>
      <c r="E6127">
        <f>1.2/1000</f>
        <v/>
      </c>
      <c r="F6127" t="n">
        <v>1500</v>
      </c>
      <c r="G6127" t="n">
        <v>1.291900753974915</v>
      </c>
    </row>
    <row r="6128">
      <c r="A6128" t="n">
        <v>292.1899856567383</v>
      </c>
      <c r="B6128" t="n">
        <v>-0.9999445676803589</v>
      </c>
      <c r="C6128" t="n">
        <v>0.3182272801820906</v>
      </c>
      <c r="D6128" s="1" t="n">
        <v>1.27659192395494</v>
      </c>
      <c r="E6128">
        <f>1.2/1000</f>
        <v/>
      </c>
      <c r="F6128" t="n">
        <v>1500</v>
      </c>
      <c r="G6128" t="n">
        <v>1.291411757469177</v>
      </c>
    </row>
    <row r="6129">
      <c r="A6129" t="n">
        <v>291.9643081665039</v>
      </c>
      <c r="B6129" t="n">
        <v>-0.9999788999557495</v>
      </c>
      <c r="C6129" t="n">
        <v>0.3157851363234719</v>
      </c>
      <c r="D6129" s="1" t="n">
        <v>1.27659192395494</v>
      </c>
      <c r="E6129">
        <f>1.2/1000</f>
        <v/>
      </c>
      <c r="F6129" t="n">
        <v>1500</v>
      </c>
      <c r="G6129" t="n">
        <v>1.290596723556519</v>
      </c>
    </row>
    <row r="6130">
      <c r="A6130" t="n">
        <v>292.1147712707519</v>
      </c>
      <c r="B6130" t="n">
        <v>-0.9999788999557495</v>
      </c>
      <c r="C6130" t="n">
        <v>0.3133428814053044</v>
      </c>
      <c r="D6130" s="1" t="n">
        <v>1.27659192395494</v>
      </c>
      <c r="E6130">
        <f>1.2/1000</f>
        <v/>
      </c>
      <c r="F6130" t="n">
        <v>1500</v>
      </c>
      <c r="G6130" t="n">
        <v>1.290107607841492</v>
      </c>
    </row>
    <row r="6131">
      <c r="A6131" t="n">
        <v>292.0395454406738</v>
      </c>
      <c r="B6131" t="n">
        <v>-1.00001323223114</v>
      </c>
      <c r="C6131" t="n">
        <v>0.3109007415020884</v>
      </c>
      <c r="D6131" s="1" t="n">
        <v>1.27659192395494</v>
      </c>
      <c r="E6131">
        <f>1.2/1000</f>
        <v/>
      </c>
      <c r="F6131" t="n">
        <v>1500</v>
      </c>
      <c r="G6131" t="n">
        <v>1.289292573928833</v>
      </c>
    </row>
    <row r="6132">
      <c r="A6132" t="n">
        <v>291.9643081665039</v>
      </c>
      <c r="B6132" t="n">
        <v>-0.9999445676803589</v>
      </c>
      <c r="C6132" t="n">
        <v>0.3084585337044781</v>
      </c>
      <c r="D6132" s="1" t="n">
        <v>1.27659192395494</v>
      </c>
      <c r="E6132">
        <f>1.2/1000</f>
        <v/>
      </c>
      <c r="F6132" t="n">
        <v>1500</v>
      </c>
      <c r="G6132" t="n">
        <v>1.288803577423096</v>
      </c>
    </row>
    <row r="6133">
      <c r="A6133" t="n">
        <v>292.0395454406738</v>
      </c>
      <c r="B6133" t="n">
        <v>-0.9999445676803589</v>
      </c>
      <c r="C6133" t="n">
        <v>0.3060163828645109</v>
      </c>
      <c r="D6133" s="1" t="n">
        <v>1.27659192395494</v>
      </c>
      <c r="E6133">
        <f>1.2/1000</f>
        <v/>
      </c>
      <c r="F6133" t="n">
        <v>1500</v>
      </c>
      <c r="G6133" t="n">
        <v>1.288151502609253</v>
      </c>
    </row>
    <row r="6134">
      <c r="A6134" t="n">
        <v>292.0395454406738</v>
      </c>
      <c r="B6134" t="n">
        <v>-0.9999445676803589</v>
      </c>
      <c r="C6134" t="n">
        <v>0.3035741492985495</v>
      </c>
      <c r="D6134" s="1" t="n">
        <v>1.27659192395494</v>
      </c>
      <c r="E6134">
        <f>1.2/1000</f>
        <v/>
      </c>
      <c r="F6134" t="n">
        <v>1500</v>
      </c>
      <c r="G6134" t="n">
        <v>1.287336468696594</v>
      </c>
    </row>
    <row r="6135">
      <c r="A6135" t="n">
        <v>291.9643081665039</v>
      </c>
      <c r="B6135" t="n">
        <v>-0.9999445676803589</v>
      </c>
      <c r="C6135" t="n">
        <v>0.3011319746070163</v>
      </c>
      <c r="D6135" s="1" t="n">
        <v>1.27659192395494</v>
      </c>
      <c r="E6135">
        <f>1.2/1000</f>
        <v/>
      </c>
      <c r="F6135" t="n">
        <v>1500</v>
      </c>
      <c r="G6135" t="n">
        <v>1.286521434783936</v>
      </c>
    </row>
    <row r="6136">
      <c r="A6136" t="n">
        <v>292.1147712707519</v>
      </c>
      <c r="B6136" t="n">
        <v>-0.9999445676803589</v>
      </c>
      <c r="C6136" t="n">
        <v>0.2986897816866911</v>
      </c>
      <c r="D6136" s="1" t="n">
        <v>1.27659192395494</v>
      </c>
      <c r="E6136">
        <f>1.2/1000</f>
        <v/>
      </c>
      <c r="F6136" t="n">
        <v>1500</v>
      </c>
      <c r="G6136" t="n">
        <v>1.285706400871277</v>
      </c>
    </row>
    <row r="6137">
      <c r="A6137" t="n">
        <v>292.1147712707519</v>
      </c>
      <c r="B6137" t="n">
        <v>-0.999910295009613</v>
      </c>
      <c r="C6137" t="n">
        <v>0.2962475541967319</v>
      </c>
      <c r="D6137" s="1" t="n">
        <v>1.27659192395494</v>
      </c>
      <c r="E6137">
        <f>1.2/1000</f>
        <v/>
      </c>
      <c r="F6137" t="n">
        <v>1500</v>
      </c>
      <c r="G6137" t="n">
        <v>1.285054445266724</v>
      </c>
    </row>
    <row r="6138">
      <c r="A6138" t="n">
        <v>292.1147712707519</v>
      </c>
      <c r="B6138" t="n">
        <v>-1.00001323223114</v>
      </c>
      <c r="C6138" t="n">
        <v>0.2938053630967232</v>
      </c>
      <c r="D6138" s="1" t="n">
        <v>1.27659192395494</v>
      </c>
      <c r="E6138">
        <f>1.2/1000</f>
        <v/>
      </c>
      <c r="F6138" t="n">
        <v>1500</v>
      </c>
      <c r="G6138" t="n">
        <v>1.284402370452881</v>
      </c>
    </row>
    <row r="6139">
      <c r="A6139" t="n">
        <v>292.0395454406738</v>
      </c>
      <c r="B6139" t="n">
        <v>-0.9999445676803589</v>
      </c>
      <c r="C6139" t="n">
        <v>0.2913632127885808</v>
      </c>
      <c r="D6139" s="1" t="n">
        <v>1.27659192395494</v>
      </c>
      <c r="E6139">
        <f>1.2/1000</f>
        <v/>
      </c>
      <c r="F6139" t="n">
        <v>1500</v>
      </c>
      <c r="G6139" t="n">
        <v>1.283587336540222</v>
      </c>
    </row>
    <row r="6140">
      <c r="A6140" t="n">
        <v>291.9195407867431</v>
      </c>
      <c r="B6140" t="n">
        <v>-0.9999788999557495</v>
      </c>
      <c r="C6140" t="n">
        <v>0.2889209620379657</v>
      </c>
      <c r="D6140" s="1" t="n">
        <v>1.27659192395494</v>
      </c>
      <c r="E6140">
        <f>1.2/1000</f>
        <v/>
      </c>
      <c r="F6140" t="n">
        <v>1500</v>
      </c>
      <c r="G6140" t="n">
        <v>1.282609224319458</v>
      </c>
    </row>
    <row r="6141">
      <c r="A6141" t="n">
        <v>292.1452411651611</v>
      </c>
      <c r="B6141" t="n">
        <v>-0.9999788999557495</v>
      </c>
      <c r="C6141" t="n">
        <v>0.286478781788113</v>
      </c>
      <c r="D6141" s="1" t="n">
        <v>1.27659192395494</v>
      </c>
      <c r="E6141">
        <f>1.2/1000</f>
        <v/>
      </c>
      <c r="F6141" t="n">
        <v>1500</v>
      </c>
      <c r="G6141" t="n">
        <v>1.281957268714905</v>
      </c>
    </row>
    <row r="6142">
      <c r="A6142" t="n">
        <v>291.9947875976562</v>
      </c>
      <c r="B6142" t="n">
        <v>-0.9999788999557495</v>
      </c>
      <c r="C6142" t="n">
        <v>0.2840365927652929</v>
      </c>
      <c r="D6142" s="1" t="n">
        <v>1.27659192395494</v>
      </c>
      <c r="E6142">
        <f>1.2/1000</f>
        <v/>
      </c>
      <c r="F6142" t="n">
        <v>1500</v>
      </c>
      <c r="G6142" t="n">
        <v>1.281142234802246</v>
      </c>
    </row>
    <row r="6143">
      <c r="A6143" t="n">
        <v>292.1452411651611</v>
      </c>
      <c r="B6143" t="n">
        <v>-0.9999445676803589</v>
      </c>
      <c r="C6143" t="n">
        <v>0.2815943938021846</v>
      </c>
      <c r="D6143" s="1" t="n">
        <v>1.27659192395494</v>
      </c>
      <c r="E6143">
        <f>1.2/1000</f>
        <v/>
      </c>
      <c r="F6143" t="n">
        <v>1500</v>
      </c>
      <c r="G6143" t="n">
        <v>1.280327200889587</v>
      </c>
    </row>
    <row r="6144">
      <c r="A6144" t="n">
        <v>291.9195407867431</v>
      </c>
      <c r="B6144" t="n">
        <v>-0.9999788999557495</v>
      </c>
      <c r="C6144" t="n">
        <v>0.2791521931494198</v>
      </c>
      <c r="D6144" s="1" t="n">
        <v>1.27659192395494</v>
      </c>
      <c r="E6144">
        <f>1.2/1000</f>
        <v/>
      </c>
      <c r="F6144" t="n">
        <v>1500</v>
      </c>
      <c r="G6144" t="n">
        <v>1.279349088668823</v>
      </c>
    </row>
    <row r="6145">
      <c r="A6145" t="n">
        <v>291.9947875976562</v>
      </c>
      <c r="B6145" t="n">
        <v>-0.9999445676803589</v>
      </c>
      <c r="C6145" t="n">
        <v>0.2767100424242921</v>
      </c>
      <c r="D6145" s="1" t="n">
        <v>1.27659192395494</v>
      </c>
      <c r="E6145">
        <f>1.2/1000</f>
        <v/>
      </c>
      <c r="F6145" t="n">
        <v>1500</v>
      </c>
      <c r="G6145" t="n">
        <v>1.27869701385498</v>
      </c>
    </row>
    <row r="6146">
      <c r="A6146" t="n">
        <v>292.0700191497803</v>
      </c>
      <c r="B6146" t="n">
        <v>-0.9999788999557495</v>
      </c>
      <c r="C6146" t="n">
        <v>0.2742678020819329</v>
      </c>
      <c r="D6146" s="1" t="n">
        <v>1.27659192395494</v>
      </c>
      <c r="E6146">
        <f>1.2/1000</f>
        <v/>
      </c>
      <c r="F6146" t="n">
        <v>1500</v>
      </c>
      <c r="G6146" t="n">
        <v>1.277719020843506</v>
      </c>
    </row>
    <row r="6147">
      <c r="A6147" t="n">
        <v>291.9947875976562</v>
      </c>
      <c r="B6147" t="n">
        <v>-0.9999445676803589</v>
      </c>
      <c r="C6147" t="n">
        <v>0.27182563636533</v>
      </c>
      <c r="D6147" s="1" t="n">
        <v>1.27659192395494</v>
      </c>
      <c r="E6147">
        <f>1.2/1000</f>
        <v/>
      </c>
      <c r="F6147" t="n">
        <v>1500</v>
      </c>
      <c r="G6147" t="n">
        <v>1.277066946029663</v>
      </c>
    </row>
    <row r="6148">
      <c r="A6148" t="n">
        <v>291.9643081665039</v>
      </c>
      <c r="B6148" t="n">
        <v>-0.9999445676803589</v>
      </c>
      <c r="C6148" t="n">
        <v>0.2693833900402863</v>
      </c>
      <c r="D6148" s="1" t="n">
        <v>1.27659192395494</v>
      </c>
      <c r="E6148">
        <f>1.2/1000</f>
        <v/>
      </c>
      <c r="F6148" t="n">
        <v>1500</v>
      </c>
      <c r="G6148" t="n">
        <v>1.276251912117004</v>
      </c>
    </row>
    <row r="6149">
      <c r="A6149" t="n">
        <v>292.0395454406738</v>
      </c>
      <c r="B6149" t="n">
        <v>-0.9999445676803589</v>
      </c>
      <c r="C6149" t="n">
        <v>0.2669412440104686</v>
      </c>
      <c r="D6149" s="1" t="n">
        <v>1.27659192395494</v>
      </c>
      <c r="E6149">
        <f>1.2/1000</f>
        <v/>
      </c>
      <c r="F6149" t="n">
        <v>1500</v>
      </c>
      <c r="G6149" t="n">
        <v>1.275436878204346</v>
      </c>
    </row>
    <row r="6150">
      <c r="A6150" t="n">
        <v>291.9643081665039</v>
      </c>
      <c r="B6150" t="n">
        <v>-0.9999445676803589</v>
      </c>
      <c r="C6150" t="n">
        <v>0.2644990141980577</v>
      </c>
      <c r="D6150" s="1" t="n">
        <v>1.27659192395494</v>
      </c>
      <c r="E6150">
        <f>1.2/1000</f>
        <v/>
      </c>
      <c r="F6150" t="n">
        <v>1500</v>
      </c>
      <c r="G6150" t="n">
        <v>1.274458885192871</v>
      </c>
    </row>
    <row r="6151">
      <c r="A6151" t="n">
        <v>291.9643081665039</v>
      </c>
      <c r="B6151" t="n">
        <v>-0.9999445676803589</v>
      </c>
      <c r="C6151" t="n">
        <v>0.2620567264171785</v>
      </c>
      <c r="D6151" s="1" t="n">
        <v>1.27659192395494</v>
      </c>
      <c r="E6151">
        <f>1.2/1000</f>
        <v/>
      </c>
      <c r="F6151" t="n">
        <v>1500</v>
      </c>
      <c r="G6151" t="n">
        <v>1.273643732070923</v>
      </c>
    </row>
    <row r="6152">
      <c r="A6152" t="n">
        <v>291.9643081665039</v>
      </c>
      <c r="B6152" t="n">
        <v>-0.9999445676803589</v>
      </c>
      <c r="C6152" t="n">
        <v>0.2596134911039717</v>
      </c>
      <c r="D6152" s="1" t="n">
        <v>1.27659192395494</v>
      </c>
      <c r="E6152">
        <f>1.2/1000</f>
        <v/>
      </c>
      <c r="F6152" t="n">
        <v>1500</v>
      </c>
      <c r="G6152" t="n">
        <v>1.272502779960632</v>
      </c>
    </row>
    <row r="6153">
      <c r="A6153" t="n">
        <v>291.9643081665039</v>
      </c>
      <c r="B6153" t="n">
        <v>-0.9999788999557495</v>
      </c>
      <c r="C6153" t="n">
        <v>0.2571724385430147</v>
      </c>
      <c r="D6153" s="1" t="n">
        <v>1.27659192395494</v>
      </c>
      <c r="E6153">
        <f>1.2/1000</f>
        <v/>
      </c>
      <c r="F6153" t="n">
        <v>1500</v>
      </c>
      <c r="G6153" t="n">
        <v>1.27185070514679</v>
      </c>
    </row>
    <row r="6154">
      <c r="A6154" t="n">
        <v>292.0395454406738</v>
      </c>
      <c r="B6154" t="n">
        <v>-0.9999445676803589</v>
      </c>
      <c r="C6154" t="n">
        <v>0.2547302275527141</v>
      </c>
      <c r="D6154" s="1" t="n">
        <v>1.27659192395494</v>
      </c>
      <c r="E6154">
        <f>1.2/1000</f>
        <v/>
      </c>
      <c r="F6154" t="n">
        <v>1500</v>
      </c>
      <c r="G6154" t="n">
        <v>1.271035671234131</v>
      </c>
    </row>
    <row r="6155">
      <c r="A6155" t="n">
        <v>291.8890575408935</v>
      </c>
      <c r="B6155" t="n">
        <v>-0.9999788999557495</v>
      </c>
      <c r="C6155" t="n">
        <v>0.2522880332605257</v>
      </c>
      <c r="D6155" s="1" t="n">
        <v>1.27659192395494</v>
      </c>
      <c r="E6155">
        <f>1.2/1000</f>
        <v/>
      </c>
      <c r="F6155" t="n">
        <v>1500</v>
      </c>
      <c r="G6155" t="n">
        <v>1.269894599914551</v>
      </c>
    </row>
    <row r="6156">
      <c r="A6156" t="n">
        <v>292.0700191497803</v>
      </c>
      <c r="B6156" t="n">
        <v>-0.9999445676803589</v>
      </c>
      <c r="C6156" t="n">
        <v>0.2498458474675775</v>
      </c>
      <c r="D6156" s="1" t="n">
        <v>1.27659192395494</v>
      </c>
      <c r="E6156">
        <f>1.2/1000</f>
        <v/>
      </c>
      <c r="F6156" t="n">
        <v>1500</v>
      </c>
      <c r="G6156" t="n">
        <v>1.269242525100708</v>
      </c>
    </row>
    <row r="6157">
      <c r="A6157" t="n">
        <v>292.1452411651611</v>
      </c>
      <c r="B6157" t="n">
        <v>-0.9999788999557495</v>
      </c>
      <c r="C6157" t="n">
        <v>0.2474036781289556</v>
      </c>
      <c r="D6157" s="1" t="n">
        <v>1.27659192395494</v>
      </c>
      <c r="E6157">
        <f>1.2/1000</f>
        <v/>
      </c>
      <c r="F6157" t="n">
        <v>1500</v>
      </c>
      <c r="G6157" t="n">
        <v>1.268264532089233</v>
      </c>
    </row>
    <row r="6158">
      <c r="A6158" t="n">
        <v>291.9947875976562</v>
      </c>
      <c r="B6158" t="n">
        <v>-0.9999445676803589</v>
      </c>
      <c r="C6158" t="n">
        <v>0.2449614244537162</v>
      </c>
      <c r="D6158" s="1" t="n">
        <v>1.27659192395494</v>
      </c>
      <c r="E6158">
        <f>1.2/1000</f>
        <v/>
      </c>
      <c r="F6158" t="n">
        <v>1500</v>
      </c>
      <c r="G6158" t="n">
        <v>1.267449498176575</v>
      </c>
    </row>
    <row r="6159">
      <c r="A6159" t="n">
        <v>291.9805110931396</v>
      </c>
      <c r="B6159" t="n">
        <v>-0.9999788999557495</v>
      </c>
      <c r="C6159" t="n">
        <v>0.2425192860501305</v>
      </c>
      <c r="D6159" s="1" t="n">
        <v>1.27659192395494</v>
      </c>
      <c r="E6159">
        <f>1.2/1000</f>
        <v/>
      </c>
      <c r="F6159" t="n">
        <v>1500</v>
      </c>
      <c r="G6159" t="n">
        <v>1.266471385955811</v>
      </c>
    </row>
    <row r="6160">
      <c r="A6160" t="n">
        <v>292.2956470489502</v>
      </c>
      <c r="B6160" t="n">
        <v>-0.999910295009613</v>
      </c>
      <c r="C6160" t="n">
        <v>0.2400770729573917</v>
      </c>
      <c r="D6160" s="1" t="n">
        <v>1.27659192395494</v>
      </c>
      <c r="E6160">
        <f>1.2/1000</f>
        <v/>
      </c>
      <c r="F6160" t="n">
        <v>1500</v>
      </c>
      <c r="G6160" t="n">
        <v>1.265493392944336</v>
      </c>
    </row>
    <row r="6161">
      <c r="A6161" t="n">
        <v>292.0700191497803</v>
      </c>
      <c r="B6161" t="n">
        <v>-0.9999788999557495</v>
      </c>
      <c r="C6161" t="n">
        <v>0.2376348694304939</v>
      </c>
      <c r="D6161" s="1" t="n">
        <v>1.27659192395494</v>
      </c>
      <c r="E6161">
        <f>1.2/1000</f>
        <v/>
      </c>
      <c r="F6161" t="n">
        <v>1500</v>
      </c>
      <c r="G6161" t="n">
        <v>1.264515280723572</v>
      </c>
    </row>
    <row r="6162">
      <c r="A6162" t="n">
        <v>292.0700191497803</v>
      </c>
      <c r="B6162" t="n">
        <v>-0.9999445676803589</v>
      </c>
      <c r="C6162" t="n">
        <v>0.2351926773874237</v>
      </c>
      <c r="D6162" s="1" t="n">
        <v>1.27659192395494</v>
      </c>
      <c r="E6162">
        <f>1.2/1000</f>
        <v/>
      </c>
      <c r="F6162" t="n">
        <v>1500</v>
      </c>
      <c r="G6162" t="n">
        <v>1.263700246810913</v>
      </c>
    </row>
    <row r="6163">
      <c r="A6163" t="n">
        <v>292.0700191497803</v>
      </c>
      <c r="B6163" t="n">
        <v>-0.9999445676803589</v>
      </c>
      <c r="C6163" t="n">
        <v>0.2327504941661439</v>
      </c>
      <c r="D6163" s="1" t="n">
        <v>1.27659192395494</v>
      </c>
      <c r="E6163">
        <f>1.2/1000</f>
        <v/>
      </c>
      <c r="F6163" t="n">
        <v>1500</v>
      </c>
      <c r="G6163" t="n">
        <v>1.262559175491333</v>
      </c>
    </row>
    <row r="6164">
      <c r="A6164" t="n">
        <v>292.1452411651611</v>
      </c>
      <c r="B6164" t="n">
        <v>-0.9999788999557495</v>
      </c>
      <c r="C6164" t="n">
        <v>0.2303076359670184</v>
      </c>
      <c r="D6164" s="1" t="n">
        <v>1.27659192395494</v>
      </c>
      <c r="E6164">
        <f>1.2/1000</f>
        <v/>
      </c>
      <c r="F6164" t="n">
        <v>1500</v>
      </c>
      <c r="G6164" t="n">
        <v>1.261744141578674</v>
      </c>
    </row>
    <row r="6165">
      <c r="A6165" t="n">
        <v>292.0395454406738</v>
      </c>
      <c r="B6165" t="n">
        <v>-0.9999788999557495</v>
      </c>
      <c r="C6165" t="n">
        <v>0.2278661114098425</v>
      </c>
      <c r="D6165" s="1" t="n">
        <v>1.27659192395494</v>
      </c>
      <c r="E6165">
        <f>1.2/1000</f>
        <v/>
      </c>
      <c r="F6165" t="n">
        <v>1500</v>
      </c>
      <c r="G6165" t="n">
        <v>1.2607661485672</v>
      </c>
    </row>
    <row r="6166">
      <c r="A6166" t="n">
        <v>292.0395454406738</v>
      </c>
      <c r="B6166" t="n">
        <v>-0.9999788999557495</v>
      </c>
      <c r="C6166" t="n">
        <v>0.2254235272130239</v>
      </c>
      <c r="D6166" s="1" t="n">
        <v>1.27659192395494</v>
      </c>
      <c r="E6166">
        <f>1.2/1000</f>
        <v/>
      </c>
      <c r="F6166" t="n">
        <v>1500</v>
      </c>
      <c r="G6166" t="n">
        <v>1.25962507724762</v>
      </c>
    </row>
    <row r="6167">
      <c r="A6167" t="n">
        <v>291.9643081665039</v>
      </c>
      <c r="B6167" t="n">
        <v>-0.9999788999557495</v>
      </c>
      <c r="C6167" t="n">
        <v>0.2229817577988438</v>
      </c>
      <c r="D6167" s="1" t="n">
        <v>1.27659192395494</v>
      </c>
      <c r="E6167">
        <f>1.2/1000</f>
        <v/>
      </c>
      <c r="F6167" t="n">
        <v>1500</v>
      </c>
      <c r="G6167" t="n">
        <v>1.258646965026855</v>
      </c>
    </row>
    <row r="6168">
      <c r="A6168" t="n">
        <v>291.8890575408935</v>
      </c>
      <c r="B6168" t="n">
        <v>-0.9999788999557495</v>
      </c>
      <c r="C6168" t="n">
        <v>0.2205394929529136</v>
      </c>
      <c r="D6168" s="1" t="n">
        <v>1.27659192395494</v>
      </c>
      <c r="E6168">
        <f>1.2/1000</f>
        <v/>
      </c>
      <c r="F6168" t="n">
        <v>1500</v>
      </c>
      <c r="G6168" t="n">
        <v>1.257668972015381</v>
      </c>
    </row>
    <row r="6169">
      <c r="A6169" t="n">
        <v>292.1452411651611</v>
      </c>
      <c r="B6169" t="n">
        <v>-0.9999445676803589</v>
      </c>
      <c r="C6169" t="n">
        <v>0.21809735919052</v>
      </c>
      <c r="D6169" s="1" t="n">
        <v>1.27659192395494</v>
      </c>
      <c r="E6169">
        <f>1.2/1000</f>
        <v/>
      </c>
      <c r="F6169" t="n">
        <v>1500</v>
      </c>
      <c r="G6169" t="n">
        <v>1.256690859794617</v>
      </c>
    </row>
    <row r="6170">
      <c r="A6170" t="n">
        <v>292.0395454406738</v>
      </c>
      <c r="B6170" t="n">
        <v>-0.9999788999557495</v>
      </c>
      <c r="C6170" t="n">
        <v>0.2156551466175508</v>
      </c>
      <c r="D6170" s="1" t="n">
        <v>1.27659192395494</v>
      </c>
      <c r="E6170">
        <f>1.2/1000</f>
        <v/>
      </c>
      <c r="F6170" t="n">
        <v>1500</v>
      </c>
      <c r="G6170" t="n">
        <v>1.255712866783142</v>
      </c>
    </row>
    <row r="6171">
      <c r="A6171" t="n">
        <v>291.9643081665039</v>
      </c>
      <c r="B6171" t="n">
        <v>-0.9999445676803589</v>
      </c>
      <c r="C6171" t="n">
        <v>0.2132129188087307</v>
      </c>
      <c r="D6171" s="1" t="n">
        <v>1.27659192395494</v>
      </c>
      <c r="E6171">
        <f>1.2/1000</f>
        <v/>
      </c>
      <c r="F6171" t="n">
        <v>1500</v>
      </c>
      <c r="G6171" t="n">
        <v>1.254734754562378</v>
      </c>
    </row>
    <row r="6172">
      <c r="A6172" t="n">
        <v>291.9643081665039</v>
      </c>
      <c r="B6172" t="n">
        <v>-0.999910295009613</v>
      </c>
      <c r="C6172" t="n">
        <v>0.210770730686654</v>
      </c>
      <c r="D6172" s="1" t="n">
        <v>1.27659192395494</v>
      </c>
      <c r="E6172">
        <f>1.2/1000</f>
        <v/>
      </c>
      <c r="F6172" t="n">
        <v>1500</v>
      </c>
      <c r="G6172" t="n">
        <v>1.253593683242798</v>
      </c>
    </row>
    <row r="6173">
      <c r="A6173" t="n">
        <v>291.9643081665039</v>
      </c>
      <c r="B6173" t="n">
        <v>-0.9999788999557495</v>
      </c>
      <c r="C6173" t="n">
        <v>0.2083311103577221</v>
      </c>
      <c r="D6173" s="1" t="n">
        <v>1.27659192395494</v>
      </c>
      <c r="E6173">
        <f>1.2/1000</f>
        <v/>
      </c>
      <c r="F6173" t="n">
        <v>1500</v>
      </c>
      <c r="G6173" t="n">
        <v>1.252126693725586</v>
      </c>
    </row>
    <row r="6174">
      <c r="A6174" t="n">
        <v>291.9643081665039</v>
      </c>
      <c r="B6174" t="n">
        <v>-0.9999445676803589</v>
      </c>
      <c r="C6174" t="n">
        <v>0.2058863670989174</v>
      </c>
      <c r="D6174" s="1" t="n">
        <v>1.27659192395494</v>
      </c>
      <c r="E6174">
        <f>1.2/1000</f>
        <v/>
      </c>
      <c r="F6174" t="n">
        <v>1500</v>
      </c>
      <c r="G6174" t="n">
        <v>1.251474618911743</v>
      </c>
    </row>
    <row r="6175">
      <c r="A6175" t="n">
        <v>291.8890575408935</v>
      </c>
      <c r="B6175" t="n">
        <v>-0.9999788999557495</v>
      </c>
      <c r="C6175" t="n">
        <v>0.2034442127328048</v>
      </c>
      <c r="D6175" s="1" t="n">
        <v>1.27659192395494</v>
      </c>
      <c r="E6175">
        <f>1.2/1000</f>
        <v/>
      </c>
      <c r="F6175" t="n">
        <v>1500</v>
      </c>
      <c r="G6175" t="n">
        <v>1.250333547592163</v>
      </c>
    </row>
    <row r="6176">
      <c r="A6176" t="n">
        <v>292.0395454406738</v>
      </c>
      <c r="B6176" t="n">
        <v>-0.9999445676803589</v>
      </c>
      <c r="C6176" t="n">
        <v>0.2010019694955375</v>
      </c>
      <c r="D6176" s="1" t="n">
        <v>1.27659192395494</v>
      </c>
      <c r="E6176">
        <f>1.2/1000</f>
        <v/>
      </c>
      <c r="F6176" t="n">
        <v>1500</v>
      </c>
      <c r="G6176" t="n">
        <v>1.249355554580688</v>
      </c>
    </row>
    <row r="6177">
      <c r="A6177" t="n">
        <v>292.0700191497803</v>
      </c>
      <c r="B6177" t="n">
        <v>-0.9999445676803589</v>
      </c>
      <c r="C6177" t="n">
        <v>0.198559835226758</v>
      </c>
      <c r="D6177" s="1" t="n">
        <v>1.27659192395494</v>
      </c>
      <c r="E6177">
        <f>1.2/1000</f>
        <v/>
      </c>
      <c r="F6177" t="n">
        <v>1500</v>
      </c>
      <c r="G6177" t="n">
        <v>1.248051404953003</v>
      </c>
    </row>
    <row r="6178">
      <c r="A6178" t="n">
        <v>292.0700191497803</v>
      </c>
      <c r="B6178" t="n">
        <v>-0.9999445676803589</v>
      </c>
      <c r="C6178" t="n">
        <v>0.1961176243541593</v>
      </c>
      <c r="D6178" s="1" t="n">
        <v>1.27659192395494</v>
      </c>
      <c r="E6178">
        <f>1.2/1000</f>
        <v/>
      </c>
      <c r="F6178" t="n">
        <v>1500</v>
      </c>
      <c r="G6178" t="n">
        <v>1.246584415435791</v>
      </c>
    </row>
    <row r="6179">
      <c r="A6179" t="n">
        <v>292.1452411651611</v>
      </c>
      <c r="B6179" t="n">
        <v>-0.9999445676803589</v>
      </c>
      <c r="C6179" t="n">
        <v>0.1936754434859333</v>
      </c>
      <c r="D6179" s="1" t="n">
        <v>1.27659192395494</v>
      </c>
      <c r="E6179">
        <f>1.2/1000</f>
        <v/>
      </c>
      <c r="F6179" t="n">
        <v>1500</v>
      </c>
      <c r="G6179" t="n">
        <v>1.245606303215027</v>
      </c>
    </row>
    <row r="6180">
      <c r="A6180" t="n">
        <v>292.0700191497803</v>
      </c>
      <c r="B6180" t="n">
        <v>-0.999910295009613</v>
      </c>
      <c r="C6180" t="n">
        <v>0.191233236083925</v>
      </c>
      <c r="D6180" s="1" t="n">
        <v>1.27659192395494</v>
      </c>
      <c r="E6180">
        <f>1.2/1000</f>
        <v/>
      </c>
      <c r="F6180" t="n">
        <v>1500</v>
      </c>
      <c r="G6180" t="n">
        <v>1.244628310203552</v>
      </c>
    </row>
    <row r="6181">
      <c r="A6181" t="n">
        <v>292.1452411651611</v>
      </c>
      <c r="B6181" t="n">
        <v>-0.9999445676803589</v>
      </c>
      <c r="C6181" t="n">
        <v>0.1887910213526536</v>
      </c>
      <c r="D6181" s="1" t="n">
        <v>1.27659192395494</v>
      </c>
      <c r="E6181">
        <f>1.2/1000</f>
        <v/>
      </c>
      <c r="F6181" t="n">
        <v>1500</v>
      </c>
      <c r="G6181" t="n">
        <v>1.243324160575867</v>
      </c>
    </row>
    <row r="6182">
      <c r="A6182" t="n">
        <v>291.9947875976562</v>
      </c>
      <c r="B6182" t="n">
        <v>-0.999910295009613</v>
      </c>
      <c r="C6182" t="n">
        <v>0.1863539429452697</v>
      </c>
      <c r="D6182" s="1" t="n">
        <v>1.27659192395494</v>
      </c>
      <c r="E6182">
        <f>1.2/1000</f>
        <v/>
      </c>
      <c r="F6182" t="n">
        <v>1500</v>
      </c>
      <c r="G6182" t="n">
        <v>1.242509126663208</v>
      </c>
    </row>
    <row r="6183">
      <c r="A6183" t="n">
        <v>292.0700191497803</v>
      </c>
      <c r="B6183" t="n">
        <v>-0.9999445676803589</v>
      </c>
      <c r="C6183" t="n">
        <v>0.1839066675401509</v>
      </c>
      <c r="D6183" s="1" t="n">
        <v>1.27659192395494</v>
      </c>
      <c r="E6183">
        <f>1.2/1000</f>
        <v/>
      </c>
      <c r="F6183" t="n">
        <v>1500</v>
      </c>
      <c r="G6183" t="n">
        <v>1.241205096244812</v>
      </c>
    </row>
    <row r="6184">
      <c r="A6184" t="n">
        <v>292.0700191497803</v>
      </c>
      <c r="B6184" t="n">
        <v>-0.9999445676803589</v>
      </c>
      <c r="C6184" t="n">
        <v>0.1814644792778998</v>
      </c>
      <c r="D6184" s="1" t="n">
        <v>1.27659192395494</v>
      </c>
      <c r="E6184">
        <f>1.2/1000</f>
        <v/>
      </c>
      <c r="F6184" t="n">
        <v>1500</v>
      </c>
      <c r="G6184" t="n">
        <v>1.240226984024048</v>
      </c>
    </row>
    <row r="6185">
      <c r="A6185" t="n">
        <v>291.9643081665039</v>
      </c>
      <c r="B6185" t="n">
        <v>-0.9999445676803589</v>
      </c>
      <c r="C6185" t="n">
        <v>0.1790223178988185</v>
      </c>
      <c r="D6185" s="1" t="n">
        <v>1.27659192395494</v>
      </c>
      <c r="E6185">
        <f>1.2/1000</f>
        <v/>
      </c>
      <c r="F6185" t="n">
        <v>1500</v>
      </c>
      <c r="G6185" t="n">
        <v>1.239411950111389</v>
      </c>
    </row>
    <row r="6186">
      <c r="A6186" t="n">
        <v>292.0395454406738</v>
      </c>
      <c r="B6186" t="n">
        <v>-0.9999788999557495</v>
      </c>
      <c r="C6186" t="n">
        <v>0.1765800724135315</v>
      </c>
      <c r="D6186" s="1" t="n">
        <v>1.27659192395494</v>
      </c>
      <c r="E6186">
        <f>1.2/1000</f>
        <v/>
      </c>
      <c r="F6186" t="n">
        <v>1500</v>
      </c>
      <c r="G6186" t="n">
        <v>1.238270878791809</v>
      </c>
    </row>
    <row r="6187">
      <c r="A6187" t="n">
        <v>291.9643081665039</v>
      </c>
      <c r="B6187" t="n">
        <v>-0.999910295009613</v>
      </c>
      <c r="C6187" t="n">
        <v>0.1741379085102143</v>
      </c>
      <c r="D6187" s="1" t="n">
        <v>1.27659192395494</v>
      </c>
      <c r="E6187">
        <f>1.2/1000</f>
        <v/>
      </c>
      <c r="F6187" t="n">
        <v>1500</v>
      </c>
      <c r="G6187" t="n">
        <v>1.237292885780334</v>
      </c>
    </row>
    <row r="6188">
      <c r="A6188" t="n">
        <v>291.9643081665039</v>
      </c>
      <c r="B6188" t="n">
        <v>-0.9999445676803589</v>
      </c>
      <c r="C6188" t="n">
        <v>0.1716957220270972</v>
      </c>
      <c r="D6188" s="1" t="n">
        <v>1.27659192395494</v>
      </c>
      <c r="E6188">
        <f>1.2/1000</f>
        <v/>
      </c>
      <c r="F6188" t="n">
        <v>1500</v>
      </c>
      <c r="G6188" t="n">
        <v>1.235988855361938</v>
      </c>
    </row>
    <row r="6189">
      <c r="A6189" t="n">
        <v>291.9947875976562</v>
      </c>
      <c r="B6189" t="n">
        <v>-0.9999445676803589</v>
      </c>
      <c r="C6189" t="n">
        <v>0.1692535225221487</v>
      </c>
      <c r="D6189" s="1" t="n">
        <v>1.27659192395494</v>
      </c>
      <c r="E6189">
        <f>1.2/1000</f>
        <v/>
      </c>
      <c r="F6189" t="n">
        <v>1500</v>
      </c>
      <c r="G6189" t="n">
        <v>1.234847784042358</v>
      </c>
    </row>
    <row r="6190">
      <c r="A6190" t="n">
        <v>292.0700191497803</v>
      </c>
      <c r="B6190" t="n">
        <v>-0.9999788999557495</v>
      </c>
      <c r="C6190" t="n">
        <v>0.1668113304856832</v>
      </c>
      <c r="D6190" s="1" t="n">
        <v>1.27659192395494</v>
      </c>
      <c r="E6190">
        <f>1.2/1000</f>
        <v/>
      </c>
      <c r="F6190" t="n">
        <v>1500</v>
      </c>
      <c r="G6190" t="n">
        <v>1.233543634414673</v>
      </c>
    </row>
    <row r="6191">
      <c r="A6191" t="n">
        <v>292.0395454406738</v>
      </c>
      <c r="B6191" t="n">
        <v>-0.9999445676803589</v>
      </c>
      <c r="C6191" t="n">
        <v>0.1643691129621856</v>
      </c>
      <c r="D6191" s="1" t="n">
        <v>1.27659192395494</v>
      </c>
      <c r="E6191">
        <f>1.2/1000</f>
        <v/>
      </c>
      <c r="F6191" t="n">
        <v>1500</v>
      </c>
      <c r="G6191" t="n">
        <v>1.232402563095093</v>
      </c>
    </row>
    <row r="6192">
      <c r="A6192" t="n">
        <v>291.8890575408935</v>
      </c>
      <c r="B6192" t="n">
        <v>-0.9999445676803589</v>
      </c>
      <c r="C6192" t="n">
        <v>0.1619269436299192</v>
      </c>
      <c r="D6192" s="1" t="n">
        <v>1.27659192395494</v>
      </c>
      <c r="E6192">
        <f>1.2/1000</f>
        <v/>
      </c>
      <c r="F6192" t="n">
        <v>1500</v>
      </c>
      <c r="G6192" t="n">
        <v>1.230935573577881</v>
      </c>
    </row>
    <row r="6193">
      <c r="A6193" t="n">
        <v>292.0700191497803</v>
      </c>
      <c r="B6193" t="n">
        <v>-0.9999788999557495</v>
      </c>
      <c r="C6193" t="n">
        <v>0.1594847579270607</v>
      </c>
      <c r="D6193" s="1" t="n">
        <v>1.27659192395494</v>
      </c>
      <c r="E6193">
        <f>1.2/1000</f>
        <v/>
      </c>
      <c r="F6193" t="n">
        <v>1500</v>
      </c>
      <c r="G6193" t="n">
        <v>1.229794502258301</v>
      </c>
    </row>
    <row r="6194">
      <c r="A6194" t="n">
        <v>291.9947875976562</v>
      </c>
      <c r="B6194" t="n">
        <v>-0.9999445676803589</v>
      </c>
      <c r="C6194" t="n">
        <v>0.1570425703950442</v>
      </c>
      <c r="D6194" s="1" t="n">
        <v>1.27659192395494</v>
      </c>
      <c r="E6194">
        <f>1.2/1000</f>
        <v/>
      </c>
      <c r="F6194" t="n">
        <v>1500</v>
      </c>
      <c r="G6194" t="n">
        <v>1.228490352630615</v>
      </c>
    </row>
    <row r="6195">
      <c r="A6195" t="n">
        <v>292.0700191497803</v>
      </c>
      <c r="B6195" t="n">
        <v>-0.9999788999557495</v>
      </c>
      <c r="C6195" t="n">
        <v>0.1546003511486527</v>
      </c>
      <c r="D6195" s="1" t="n">
        <v>1.27659192395494</v>
      </c>
      <c r="E6195">
        <f>1.2/1000</f>
        <v/>
      </c>
      <c r="F6195" t="n">
        <v>1500</v>
      </c>
      <c r="G6195" t="n">
        <v>1.227186322212219</v>
      </c>
    </row>
    <row r="6196">
      <c r="A6196" t="n">
        <v>292.1452411651611</v>
      </c>
      <c r="B6196" t="n">
        <v>-0.9999445676803589</v>
      </c>
      <c r="C6196" t="n">
        <v>0.1521582262989756</v>
      </c>
      <c r="D6196" s="1" t="n">
        <v>1.27659192395494</v>
      </c>
      <c r="E6196">
        <f>1.2/1000</f>
        <v/>
      </c>
      <c r="F6196" t="n">
        <v>1500</v>
      </c>
      <c r="G6196" t="n">
        <v>1.225719213485718</v>
      </c>
    </row>
    <row r="6197">
      <c r="A6197" t="n">
        <v>291.9947875976562</v>
      </c>
      <c r="B6197" t="n">
        <v>-0.9999788999557495</v>
      </c>
      <c r="C6197" t="n">
        <v>0.1497159889664495</v>
      </c>
      <c r="D6197" s="1" t="n">
        <v>1.27659192395494</v>
      </c>
      <c r="E6197">
        <f>1.2/1000</f>
        <v/>
      </c>
      <c r="F6197" t="n">
        <v>1500</v>
      </c>
      <c r="G6197" t="n">
        <v>1.224415183067322</v>
      </c>
    </row>
    <row r="6198">
      <c r="A6198" t="n">
        <v>292.0700191497803</v>
      </c>
      <c r="B6198" t="n">
        <v>-0.999910295009613</v>
      </c>
      <c r="C6198" t="n">
        <v>0.1472737932541881</v>
      </c>
      <c r="D6198" s="1" t="n">
        <v>1.27659192395494</v>
      </c>
      <c r="E6198">
        <f>1.2/1000</f>
        <v/>
      </c>
      <c r="F6198" t="n">
        <v>1500</v>
      </c>
      <c r="G6198" t="n">
        <v>1.223111152648926</v>
      </c>
    </row>
    <row r="6199">
      <c r="A6199" t="n">
        <v>292.1452411651611</v>
      </c>
      <c r="B6199" t="n">
        <v>-0.9999445676803589</v>
      </c>
      <c r="C6199" t="n">
        <v>0.1448316022604802</v>
      </c>
      <c r="D6199" s="1" t="n">
        <v>1.27659192395494</v>
      </c>
      <c r="E6199">
        <f>1.2/1000</f>
        <v/>
      </c>
      <c r="F6199" t="n">
        <v>1500</v>
      </c>
      <c r="G6199" t="n">
        <v>1.22180700302124</v>
      </c>
    </row>
    <row r="6200">
      <c r="A6200" t="n">
        <v>291.9195407867431</v>
      </c>
      <c r="B6200" t="n">
        <v>-0.9999445676803589</v>
      </c>
      <c r="C6200" t="n">
        <v>0.1423893835678129</v>
      </c>
      <c r="D6200" s="1" t="n">
        <v>1.27659192395494</v>
      </c>
      <c r="E6200">
        <f>1.2/1000</f>
        <v/>
      </c>
      <c r="F6200" t="n">
        <v>1500</v>
      </c>
      <c r="G6200" t="n">
        <v>1.220176935195923</v>
      </c>
    </row>
    <row r="6201">
      <c r="A6201" t="n">
        <v>291.9947875976562</v>
      </c>
      <c r="B6201" t="n">
        <v>-0.9999788999557495</v>
      </c>
      <c r="C6201" t="n">
        <v>0.1399472509233324</v>
      </c>
      <c r="D6201" s="1" t="n">
        <v>1.27659192395494</v>
      </c>
      <c r="E6201">
        <f>1.2/1000</f>
        <v/>
      </c>
      <c r="F6201" t="n">
        <v>1500</v>
      </c>
      <c r="G6201" t="n">
        <v>1.218709945678711</v>
      </c>
    </row>
    <row r="6202">
      <c r="A6202" t="n">
        <v>291.8137954711914</v>
      </c>
      <c r="B6202" t="n">
        <v>-0.9999788999557495</v>
      </c>
      <c r="C6202" t="n">
        <v>0.1375050138478555</v>
      </c>
      <c r="D6202" s="1" t="n">
        <v>1.27659192395494</v>
      </c>
      <c r="E6202">
        <f>1.2/1000</f>
        <v/>
      </c>
      <c r="F6202" t="n">
        <v>1500</v>
      </c>
      <c r="G6202" t="n">
        <v>1.217079758644104</v>
      </c>
    </row>
    <row r="6203">
      <c r="A6203" t="n">
        <v>292.0700191497803</v>
      </c>
      <c r="B6203" t="n">
        <v>-0.9999788999557495</v>
      </c>
      <c r="C6203" t="n">
        <v>0.1350628167196303</v>
      </c>
      <c r="D6203" s="1" t="n">
        <v>1.27659192395494</v>
      </c>
      <c r="E6203">
        <f>1.2/1000</f>
        <v/>
      </c>
      <c r="F6203" t="n">
        <v>1500</v>
      </c>
      <c r="G6203" t="n">
        <v>1.215286731719971</v>
      </c>
    </row>
    <row r="6204">
      <c r="A6204" t="n">
        <v>291.9947875976562</v>
      </c>
      <c r="B6204" t="n">
        <v>-0.9999445676803589</v>
      </c>
      <c r="C6204" t="n">
        <v>0.1326206205226082</v>
      </c>
      <c r="D6204" s="1" t="n">
        <v>1.27659192395494</v>
      </c>
      <c r="E6204">
        <f>1.2/1000</f>
        <v/>
      </c>
      <c r="F6204" t="n">
        <v>1500</v>
      </c>
      <c r="G6204" t="n">
        <v>1.213982582092285</v>
      </c>
    </row>
    <row r="6205">
      <c r="A6205" t="n">
        <v>292.0700191497803</v>
      </c>
      <c r="B6205" t="n">
        <v>-0.9999788999557495</v>
      </c>
      <c r="C6205" t="n">
        <v>0.1301783984881268</v>
      </c>
      <c r="D6205" s="1" t="n">
        <v>1.27659192395494</v>
      </c>
      <c r="E6205">
        <f>1.2/1000</f>
        <v/>
      </c>
      <c r="F6205" t="n">
        <v>1500</v>
      </c>
      <c r="G6205" t="n">
        <v>1.212352514266968</v>
      </c>
    </row>
    <row r="6206">
      <c r="A6206" t="n">
        <v>292.0700191497803</v>
      </c>
      <c r="B6206" t="n">
        <v>-0.9999788999557495</v>
      </c>
      <c r="C6206" t="n">
        <v>0.1277362271304193</v>
      </c>
      <c r="D6206" s="1" t="n">
        <v>1.27659192395494</v>
      </c>
      <c r="E6206">
        <f>1.2/1000</f>
        <v/>
      </c>
      <c r="F6206" t="n">
        <v>1500</v>
      </c>
      <c r="G6206" t="n">
        <v>1.210559487342834</v>
      </c>
    </row>
    <row r="6207">
      <c r="A6207" t="n">
        <v>291.9195407867431</v>
      </c>
      <c r="B6207" t="n">
        <v>-0.9999788999557495</v>
      </c>
      <c r="C6207" t="n">
        <v>0.1252940378993266</v>
      </c>
      <c r="D6207" s="1" t="n">
        <v>1.27659192395494</v>
      </c>
      <c r="E6207">
        <f>1.2/1000</f>
        <v/>
      </c>
      <c r="F6207" t="n">
        <v>1500</v>
      </c>
      <c r="G6207" t="n">
        <v>1.209092378616333</v>
      </c>
    </row>
    <row r="6208">
      <c r="A6208" t="n">
        <v>291.9195407867431</v>
      </c>
      <c r="B6208" t="n">
        <v>-0.9999445676803589</v>
      </c>
      <c r="C6208" t="n">
        <v>0.1228518672654565</v>
      </c>
      <c r="D6208" s="1" t="n">
        <v>1.27659192395494</v>
      </c>
      <c r="E6208">
        <f>1.2/1000</f>
        <v/>
      </c>
      <c r="F6208" t="n">
        <v>1500</v>
      </c>
      <c r="G6208" t="n">
        <v>1.207462310791016</v>
      </c>
    </row>
    <row r="6209">
      <c r="A6209" t="n">
        <v>291.9195407867431</v>
      </c>
      <c r="B6209" t="n">
        <v>-0.9999445676803589</v>
      </c>
      <c r="C6209" t="n">
        <v>0.120409652669938</v>
      </c>
      <c r="D6209" s="1" t="n">
        <v>1.27659192395494</v>
      </c>
      <c r="E6209">
        <f>1.2/1000</f>
        <v/>
      </c>
      <c r="F6209" t="n">
        <v>1500</v>
      </c>
      <c r="G6209" t="n">
        <v>1.205669164657593</v>
      </c>
    </row>
    <row r="6210">
      <c r="A6210" t="n">
        <v>292.0700191497803</v>
      </c>
      <c r="B6210" t="n">
        <v>-0.9999445676803589</v>
      </c>
      <c r="C6210" t="n">
        <v>0.1179674391980826</v>
      </c>
      <c r="D6210" s="1" t="n">
        <v>1.27659192395494</v>
      </c>
      <c r="E6210">
        <f>1.2/1000</f>
        <v/>
      </c>
      <c r="F6210" t="n">
        <v>1500</v>
      </c>
      <c r="G6210" t="n">
        <v>1.203876137733459</v>
      </c>
    </row>
    <row r="6211">
      <c r="A6211" t="n">
        <v>291.9947875976562</v>
      </c>
      <c r="B6211" t="n">
        <v>-0.9999788999557495</v>
      </c>
      <c r="C6211" t="n">
        <v>0.1155252725914858</v>
      </c>
      <c r="D6211" s="1" t="n">
        <v>1.27659192395494</v>
      </c>
      <c r="E6211">
        <f>1.2/1000</f>
        <v/>
      </c>
      <c r="F6211" t="n">
        <v>1500</v>
      </c>
      <c r="G6211" t="n">
        <v>1.201920032501221</v>
      </c>
    </row>
    <row r="6212">
      <c r="A6212" t="n">
        <v>291.9947875976562</v>
      </c>
      <c r="B6212" t="n">
        <v>-0.9999788999557495</v>
      </c>
      <c r="C6212" t="n">
        <v>0.1130831137294997</v>
      </c>
      <c r="D6212" s="1" t="n">
        <v>1.27659192395494</v>
      </c>
      <c r="E6212">
        <f>1.2/1000</f>
        <v/>
      </c>
      <c r="F6212" t="n">
        <v>1500</v>
      </c>
      <c r="G6212" t="n">
        <v>1.200289964675903</v>
      </c>
    </row>
    <row r="6213">
      <c r="A6213" t="n">
        <v>291.9947875976562</v>
      </c>
      <c r="B6213" t="n">
        <v>-0.9999445676803589</v>
      </c>
      <c r="C6213" t="n">
        <v>0.1106408691456784</v>
      </c>
      <c r="D6213" s="1" t="n">
        <v>1.27659192395494</v>
      </c>
      <c r="E6213">
        <f>1.2/1000</f>
        <v/>
      </c>
      <c r="F6213" t="n">
        <v>1500</v>
      </c>
      <c r="G6213" t="n">
        <v>1.198333859443665</v>
      </c>
    </row>
    <row r="6214">
      <c r="A6214" t="n">
        <v>292.0700191497803</v>
      </c>
      <c r="B6214" t="n">
        <v>-0.9999788999557495</v>
      </c>
      <c r="C6214" t="n">
        <v>0.108198715042519</v>
      </c>
      <c r="D6214" s="1" t="n">
        <v>1.27659192395494</v>
      </c>
      <c r="E6214">
        <f>1.2/1000</f>
        <v/>
      </c>
      <c r="F6214" t="n">
        <v>1500</v>
      </c>
      <c r="G6214" t="n">
        <v>1.196377754211426</v>
      </c>
    </row>
    <row r="6215">
      <c r="A6215" t="n">
        <v>291.9947875976562</v>
      </c>
      <c r="B6215" t="n">
        <v>-0.9999445676803589</v>
      </c>
      <c r="C6215" t="n">
        <v>0.1057564533766201</v>
      </c>
      <c r="D6215" s="1" t="n">
        <v>1.27659192395494</v>
      </c>
      <c r="E6215">
        <f>1.2/1000</f>
        <v/>
      </c>
      <c r="F6215" t="n">
        <v>1500</v>
      </c>
      <c r="G6215" t="n">
        <v>1.194258570671082</v>
      </c>
    </row>
    <row r="6216">
      <c r="A6216" t="n">
        <v>291.8890575408935</v>
      </c>
      <c r="B6216" t="n">
        <v>-0.9999445676803589</v>
      </c>
      <c r="C6216" t="n">
        <v>0.1033142841457947</v>
      </c>
      <c r="D6216" s="1" t="n">
        <v>1.27659192395494</v>
      </c>
      <c r="E6216">
        <f>1.2/1000</f>
        <v/>
      </c>
      <c r="F6216" t="n">
        <v>1500</v>
      </c>
      <c r="G6216" t="n">
        <v>1.192465543746948</v>
      </c>
    </row>
    <row r="6217">
      <c r="A6217" t="n">
        <v>291.9195407867431</v>
      </c>
      <c r="B6217" t="n">
        <v>-0.9999788999557495</v>
      </c>
      <c r="C6217" t="n">
        <v>0.1008720837027103</v>
      </c>
      <c r="D6217" s="1" t="n">
        <v>1.27659192395494</v>
      </c>
      <c r="E6217">
        <f>1.2/1000</f>
        <v/>
      </c>
      <c r="F6217" t="n">
        <v>1500</v>
      </c>
      <c r="G6217" t="n">
        <v>1.190346360206604</v>
      </c>
    </row>
    <row r="6218">
      <c r="A6218" t="n">
        <v>291.9643081665039</v>
      </c>
      <c r="B6218" t="n">
        <v>-0.9999445676803589</v>
      </c>
      <c r="C6218" t="n">
        <v>0.09842993243610337</v>
      </c>
      <c r="D6218" s="1" t="n">
        <v>1.27659192395494</v>
      </c>
      <c r="E6218">
        <f>1.2/1000</f>
        <v/>
      </c>
      <c r="F6218" t="n">
        <v>1500</v>
      </c>
      <c r="G6218" t="n">
        <v>1.188390254974365</v>
      </c>
    </row>
    <row r="6219">
      <c r="A6219" t="n">
        <v>292.3403762817383</v>
      </c>
      <c r="B6219" t="n">
        <v>-0.9999445676803589</v>
      </c>
      <c r="C6219" t="n">
        <v>0.09598768875564744</v>
      </c>
      <c r="D6219" s="1" t="n">
        <v>1.27659192395494</v>
      </c>
      <c r="E6219">
        <f>1.2/1000</f>
        <v/>
      </c>
      <c r="F6219" t="n">
        <v>1500</v>
      </c>
      <c r="G6219" t="n">
        <v>1.186108112335205</v>
      </c>
    </row>
    <row r="6220">
      <c r="A6220" t="n">
        <v>292.2204498291015</v>
      </c>
      <c r="B6220" t="n">
        <v>-0.9999445676803589</v>
      </c>
      <c r="C6220" t="n">
        <v>0.09354546804311246</v>
      </c>
      <c r="D6220" s="1" t="n">
        <v>1.27659192395494</v>
      </c>
      <c r="E6220">
        <f>1.2/1000</f>
        <v/>
      </c>
      <c r="F6220" t="n">
        <v>1500</v>
      </c>
      <c r="G6220" t="n">
        <v>1.183826088905334</v>
      </c>
    </row>
    <row r="6221">
      <c r="A6221" t="n">
        <v>292.0700191497803</v>
      </c>
      <c r="B6221" t="n">
        <v>-0.9999445676803589</v>
      </c>
      <c r="C6221" t="n">
        <v>0.09110330683720565</v>
      </c>
      <c r="D6221" s="1" t="n">
        <v>1.27659192395494</v>
      </c>
      <c r="E6221">
        <f>1.2/1000</f>
        <v/>
      </c>
      <c r="F6221" t="n">
        <v>1500</v>
      </c>
      <c r="G6221" t="n">
        <v>1.181543946266174</v>
      </c>
    </row>
    <row r="6222">
      <c r="A6222" t="n">
        <v>292.1452411651611</v>
      </c>
      <c r="B6222" t="n">
        <v>-0.9999445676803589</v>
      </c>
      <c r="C6222" t="n">
        <v>0.08866115480310176</v>
      </c>
      <c r="D6222" s="1" t="n">
        <v>1.27659192395494</v>
      </c>
      <c r="E6222">
        <f>1.2/1000</f>
        <v/>
      </c>
      <c r="F6222" t="n">
        <v>1500</v>
      </c>
      <c r="G6222" t="n">
        <v>1.179098844528198</v>
      </c>
    </row>
    <row r="6223">
      <c r="A6223" t="n">
        <v>292.2204498291015</v>
      </c>
      <c r="B6223" t="n">
        <v>-0.9999445676803589</v>
      </c>
      <c r="C6223" t="n">
        <v>0.08621891222569768</v>
      </c>
      <c r="D6223" s="1" t="n">
        <v>1.27659192395494</v>
      </c>
      <c r="E6223">
        <f>1.2/1000</f>
        <v/>
      </c>
      <c r="F6223" t="n">
        <v>1500</v>
      </c>
      <c r="G6223" t="n">
        <v>1.176653623580933</v>
      </c>
    </row>
    <row r="6224">
      <c r="A6224" t="n">
        <v>291.9947875976562</v>
      </c>
      <c r="B6224" t="n">
        <v>-0.9999445676803589</v>
      </c>
      <c r="C6224" t="n">
        <v>0.08377672446173506</v>
      </c>
      <c r="D6224" s="1" t="n">
        <v>1.27659192395494</v>
      </c>
      <c r="E6224">
        <f>1.2/1000</f>
        <v/>
      </c>
      <c r="F6224" t="n">
        <v>1500</v>
      </c>
      <c r="G6224" t="n">
        <v>1.174045562744141</v>
      </c>
    </row>
    <row r="6225">
      <c r="A6225" t="n">
        <v>291.9195407867431</v>
      </c>
      <c r="B6225" t="n">
        <v>-0.9999788999557495</v>
      </c>
      <c r="C6225" t="n">
        <v>0.08133450629564527</v>
      </c>
      <c r="D6225" s="1" t="n">
        <v>1.27659192395494</v>
      </c>
      <c r="E6225">
        <f>1.2/1000</f>
        <v/>
      </c>
      <c r="F6225" t="n">
        <v>1500</v>
      </c>
      <c r="G6225" t="n">
        <v>1.171437382698059</v>
      </c>
    </row>
    <row r="6226">
      <c r="A6226" t="n">
        <v>291.9195407867431</v>
      </c>
      <c r="B6226" t="n">
        <v>-0.9999788999557495</v>
      </c>
      <c r="C6226" t="n">
        <v>0.07889237116466481</v>
      </c>
      <c r="D6226" s="1" t="n">
        <v>1.27659192395494</v>
      </c>
      <c r="E6226">
        <f>1.2/1000</f>
        <v/>
      </c>
      <c r="F6226" t="n">
        <v>1500</v>
      </c>
      <c r="G6226" t="n">
        <v>1.168503284454346</v>
      </c>
    </row>
    <row r="6227">
      <c r="A6227" t="n">
        <v>291.9195407867431</v>
      </c>
      <c r="B6227" t="n">
        <v>-0.9999445676803589</v>
      </c>
      <c r="C6227" t="n">
        <v>0.07645016088131487</v>
      </c>
      <c r="D6227" s="1" t="n">
        <v>1.27659192395494</v>
      </c>
      <c r="E6227">
        <f>1.2/1000</f>
        <v/>
      </c>
      <c r="F6227" t="n">
        <v>1500</v>
      </c>
      <c r="G6227" t="n">
        <v>1.16605806350708</v>
      </c>
    </row>
    <row r="6228">
      <c r="A6228" t="n">
        <v>292.1899856567383</v>
      </c>
      <c r="B6228" t="n">
        <v>-0.9999445676803589</v>
      </c>
      <c r="C6228" t="n">
        <v>0.07400795584771491</v>
      </c>
      <c r="D6228" s="1" t="n">
        <v>1.27659192395494</v>
      </c>
      <c r="E6228">
        <f>1.2/1000</f>
        <v/>
      </c>
      <c r="F6228" t="n">
        <v>1500</v>
      </c>
      <c r="G6228" t="n">
        <v>1.163123965263367</v>
      </c>
    </row>
    <row r="6229">
      <c r="A6229" t="n">
        <v>292.0395454406738</v>
      </c>
      <c r="B6229" t="n">
        <v>-0.9999445676803589</v>
      </c>
      <c r="C6229" t="n">
        <v>0.0715657801530775</v>
      </c>
      <c r="D6229" s="1" t="n">
        <v>1.27659192395494</v>
      </c>
      <c r="E6229">
        <f>1.2/1000</f>
        <v/>
      </c>
      <c r="F6229" t="n">
        <v>1500</v>
      </c>
      <c r="G6229" t="n">
        <v>1.160026788711548</v>
      </c>
    </row>
    <row r="6230">
      <c r="A6230" t="n">
        <v>292.1147712707519</v>
      </c>
      <c r="B6230" t="n">
        <v>-0.9999788999557495</v>
      </c>
      <c r="C6230" t="n">
        <v>0.06912354824260898</v>
      </c>
      <c r="D6230" s="1" t="n">
        <v>1.27659192395494</v>
      </c>
      <c r="E6230">
        <f>1.2/1000</f>
        <v/>
      </c>
      <c r="F6230" t="n">
        <v>1500</v>
      </c>
      <c r="G6230" t="n">
        <v>1.156929612159729</v>
      </c>
    </row>
    <row r="6231">
      <c r="A6231" t="n">
        <v>292.1899856567383</v>
      </c>
      <c r="B6231" t="n">
        <v>-0.9999445676803589</v>
      </c>
      <c r="C6231" t="n">
        <v>0.06668137928179999</v>
      </c>
      <c r="D6231" s="1" t="n">
        <v>1.27659192395494</v>
      </c>
      <c r="E6231">
        <f>1.2/1000</f>
        <v/>
      </c>
      <c r="F6231" t="n">
        <v>1500</v>
      </c>
      <c r="G6231" t="n">
        <v>1.153669476509094</v>
      </c>
    </row>
    <row r="6232">
      <c r="A6232" t="n">
        <v>292.0395454406738</v>
      </c>
      <c r="B6232" t="n">
        <v>-0.9999788999557495</v>
      </c>
      <c r="C6232" t="n">
        <v>0.06423919986273888</v>
      </c>
      <c r="D6232" s="1" t="n">
        <v>1.27659192395494</v>
      </c>
      <c r="E6232">
        <f>1.2/1000</f>
        <v/>
      </c>
      <c r="F6232" t="n">
        <v>1500</v>
      </c>
      <c r="G6232" t="n">
        <v>1.149920225143433</v>
      </c>
    </row>
    <row r="6233">
      <c r="A6233" t="n">
        <v>291.8890575408935</v>
      </c>
      <c r="B6233" t="n">
        <v>-0.9999788999557495</v>
      </c>
      <c r="C6233" t="n">
        <v>0.06179695652174151</v>
      </c>
      <c r="D6233" s="1" t="n">
        <v>1.27659192395494</v>
      </c>
      <c r="E6233">
        <f>1.2/1000</f>
        <v/>
      </c>
      <c r="F6233" t="n">
        <v>1500</v>
      </c>
      <c r="G6233" t="n">
        <v>1.146823048591614</v>
      </c>
    </row>
    <row r="6234">
      <c r="A6234" t="n">
        <v>291.9643081665039</v>
      </c>
      <c r="B6234" t="n">
        <v>-0.9999445676803589</v>
      </c>
      <c r="C6234" t="n">
        <v>0.05935468351537827</v>
      </c>
      <c r="D6234" s="1" t="n">
        <v>1.27659192395494</v>
      </c>
      <c r="E6234">
        <f>1.2/1000</f>
        <v/>
      </c>
      <c r="F6234" t="n">
        <v>1500</v>
      </c>
      <c r="G6234" t="n">
        <v>1.142910838127136</v>
      </c>
    </row>
    <row r="6235">
      <c r="A6235" t="n">
        <v>292.1147712707519</v>
      </c>
      <c r="B6235" t="n">
        <v>-0.9999788999557495</v>
      </c>
      <c r="C6235" t="n">
        <v>0.0569124327333275</v>
      </c>
      <c r="D6235" s="1" t="n">
        <v>1.27659192395494</v>
      </c>
      <c r="E6235">
        <f>1.2/1000</f>
        <v/>
      </c>
      <c r="F6235" t="n">
        <v>1500</v>
      </c>
      <c r="G6235" t="n">
        <v>1.138835668563843</v>
      </c>
    </row>
    <row r="6236">
      <c r="A6236" t="n">
        <v>292.1147712707519</v>
      </c>
      <c r="B6236" t="n">
        <v>-0.9999445676803589</v>
      </c>
      <c r="C6236" t="n">
        <v>0.05447024616299084</v>
      </c>
      <c r="D6236" s="1" t="n">
        <v>1.27659192395494</v>
      </c>
      <c r="E6236">
        <f>1.2/1000</f>
        <v/>
      </c>
      <c r="F6236" t="n">
        <v>1500</v>
      </c>
      <c r="G6236" t="n">
        <v>1.134760499000549</v>
      </c>
    </row>
    <row r="6237">
      <c r="A6237" t="n">
        <v>292.0395454406738</v>
      </c>
      <c r="B6237" t="n">
        <v>-0.9999445676803589</v>
      </c>
      <c r="C6237" t="n">
        <v>0.05202801588274411</v>
      </c>
      <c r="D6237" s="1" t="n">
        <v>1.27659192395494</v>
      </c>
      <c r="E6237">
        <f>1.2/1000</f>
        <v/>
      </c>
      <c r="F6237" t="n">
        <v>1500</v>
      </c>
      <c r="G6237" t="n">
        <v>1.130685210227966</v>
      </c>
    </row>
    <row r="6238">
      <c r="A6238" t="n">
        <v>292.1147712707519</v>
      </c>
      <c r="B6238" t="n">
        <v>-0.9999445676803589</v>
      </c>
      <c r="C6238" t="n">
        <v>0.0495858100296946</v>
      </c>
      <c r="D6238" s="1" t="n">
        <v>1.27659192395494</v>
      </c>
      <c r="E6238">
        <f>1.2/1000</f>
        <v/>
      </c>
      <c r="F6238" t="n">
        <v>1500</v>
      </c>
      <c r="G6238" t="n">
        <v>1.126446962356567</v>
      </c>
    </row>
    <row r="6239">
      <c r="A6239" t="n">
        <v>292.0395454406738</v>
      </c>
      <c r="B6239" t="n">
        <v>-0.9999445676803589</v>
      </c>
      <c r="C6239" t="n">
        <v>0.04714355607048155</v>
      </c>
      <c r="D6239" s="1" t="n">
        <v>1.27659192395494</v>
      </c>
      <c r="E6239">
        <f>1.2/1000</f>
        <v/>
      </c>
      <c r="F6239" t="n">
        <v>1500</v>
      </c>
      <c r="G6239" t="n">
        <v>1.122208833694458</v>
      </c>
    </row>
    <row r="6240">
      <c r="A6240" t="n">
        <v>291.8890575408935</v>
      </c>
      <c r="B6240" t="n">
        <v>-0.9999445676803589</v>
      </c>
      <c r="C6240" t="n">
        <v>0.04470132441047575</v>
      </c>
      <c r="D6240" s="1" t="n">
        <v>1.27659192395494</v>
      </c>
      <c r="E6240">
        <f>1.2/1000</f>
        <v/>
      </c>
      <c r="F6240" t="n">
        <v>1500</v>
      </c>
      <c r="G6240" t="n">
        <v>1.117318511009216</v>
      </c>
    </row>
    <row r="6241">
      <c r="A6241" t="n">
        <v>292.1899856567383</v>
      </c>
      <c r="B6241" t="n">
        <v>-0.9999445676803589</v>
      </c>
      <c r="C6241" t="n">
        <v>0.04225910528352625</v>
      </c>
      <c r="D6241" s="1" t="n">
        <v>1.27659192395494</v>
      </c>
      <c r="E6241">
        <f>1.2/1000</f>
        <v/>
      </c>
      <c r="F6241" t="n">
        <v>1500</v>
      </c>
      <c r="G6241" t="n">
        <v>1.112265229225159</v>
      </c>
    </row>
    <row r="6242">
      <c r="A6242" t="n">
        <v>292.1147712707519</v>
      </c>
      <c r="B6242" t="n">
        <v>-1.00001323223114</v>
      </c>
      <c r="C6242" t="n">
        <v>0.03981684874673796</v>
      </c>
      <c r="D6242" s="1" t="n">
        <v>1.27659192395494</v>
      </c>
      <c r="E6242">
        <f>1.2/1000</f>
        <v/>
      </c>
      <c r="F6242" t="n">
        <v>1500</v>
      </c>
      <c r="G6242" t="n">
        <v>1.106886029243469</v>
      </c>
    </row>
    <row r="6243">
      <c r="A6243" t="n">
        <v>291.9643081665039</v>
      </c>
      <c r="B6243" t="n">
        <v>-0.9999788999557495</v>
      </c>
      <c r="C6243" t="n">
        <v>0.03737967109407475</v>
      </c>
      <c r="D6243" s="1" t="n">
        <v>1.27659192395494</v>
      </c>
      <c r="E6243">
        <f>1.2/1000</f>
        <v/>
      </c>
      <c r="F6243" t="n">
        <v>1500</v>
      </c>
      <c r="G6243" t="n">
        <v>1.102158784866333</v>
      </c>
    </row>
    <row r="6244">
      <c r="A6244" t="n">
        <v>291.8890575408935</v>
      </c>
      <c r="B6244" t="n">
        <v>-0.9999788999557495</v>
      </c>
      <c r="C6244" t="n">
        <v>0.03493236863931523</v>
      </c>
      <c r="D6244" s="1" t="n">
        <v>1.27659192395494</v>
      </c>
      <c r="E6244">
        <f>1.2/1000</f>
        <v/>
      </c>
      <c r="F6244" t="n">
        <v>1500</v>
      </c>
      <c r="G6244" t="n">
        <v>1.094823360443115</v>
      </c>
    </row>
    <row r="6245">
      <c r="A6245" t="n">
        <v>291.9643081665039</v>
      </c>
      <c r="B6245" t="n">
        <v>-0.9999788999557495</v>
      </c>
      <c r="C6245" t="n">
        <v>0.0324900954084676</v>
      </c>
      <c r="D6245" s="1" t="n">
        <v>1.27659192395494</v>
      </c>
      <c r="E6245">
        <f>1.2/1000</f>
        <v/>
      </c>
      <c r="F6245" t="n">
        <v>1500</v>
      </c>
      <c r="G6245" t="n">
        <v>1.08814001083374</v>
      </c>
    </row>
    <row r="6246">
      <c r="A6246" t="n">
        <v>292.1147712707519</v>
      </c>
      <c r="B6246" t="n">
        <v>-0.9999788999557495</v>
      </c>
      <c r="C6246" t="n">
        <v>0.03004789710560106</v>
      </c>
      <c r="D6246" s="1" t="n">
        <v>1.27659192395494</v>
      </c>
      <c r="E6246">
        <f>1.2/1000</f>
        <v/>
      </c>
      <c r="F6246" t="n">
        <v>1500</v>
      </c>
      <c r="G6246" t="n">
        <v>1.080804586410522</v>
      </c>
    </row>
    <row r="6247">
      <c r="A6247" t="n">
        <v>292.1147712707519</v>
      </c>
      <c r="B6247" t="n">
        <v>-0.9999788999557495</v>
      </c>
      <c r="C6247" t="n">
        <v>0.02788237273501895</v>
      </c>
      <c r="D6247" s="1" t="n">
        <v>1.27659192395494</v>
      </c>
      <c r="E6247">
        <f>1.2/1000</f>
        <v/>
      </c>
      <c r="F6247" t="n">
        <v>1500</v>
      </c>
      <c r="G6247" t="n">
        <v>1.07020902633667</v>
      </c>
    </row>
    <row r="6248">
      <c r="A6248" t="n">
        <v>292.0395454406738</v>
      </c>
      <c r="B6248" t="n">
        <v>-0.9999788999557495</v>
      </c>
      <c r="C6248" t="n">
        <v>0.02544008672082336</v>
      </c>
      <c r="D6248" s="1" t="n">
        <v>1.27659192395494</v>
      </c>
      <c r="E6248">
        <f>1.2/1000</f>
        <v/>
      </c>
      <c r="F6248" t="n">
        <v>1500</v>
      </c>
      <c r="G6248" t="n">
        <v>1.060917615890503</v>
      </c>
    </row>
    <row r="6249">
      <c r="A6249" t="n">
        <v>292.0090698242187</v>
      </c>
      <c r="B6249" t="n">
        <v>-0.9999788999557495</v>
      </c>
      <c r="C6249" t="n">
        <v>0.02309691171308295</v>
      </c>
      <c r="D6249" s="1" t="n">
        <v>1.27659192395494</v>
      </c>
      <c r="E6249">
        <f>1.2/1000</f>
        <v/>
      </c>
      <c r="F6249" t="n">
        <v>1500</v>
      </c>
      <c r="G6249" t="n">
        <v>1.050647974014282</v>
      </c>
    </row>
    <row r="6250">
      <c r="A6250" t="n">
        <v>291.8890575408935</v>
      </c>
      <c r="B6250" t="n">
        <v>-0.9999788999557495</v>
      </c>
      <c r="C6250" t="n">
        <v>0.02113707559136367</v>
      </c>
      <c r="D6250" s="1" t="n">
        <v>1.27659192395494</v>
      </c>
      <c r="E6250">
        <f>1.2/1000</f>
        <v/>
      </c>
      <c r="F6250" t="n">
        <v>1500</v>
      </c>
      <c r="G6250" t="n">
        <v>1.039889454841614</v>
      </c>
    </row>
    <row r="6251">
      <c r="A6251" t="n">
        <v>292.0395454406738</v>
      </c>
      <c r="B6251" t="n">
        <v>-0.9999788999557495</v>
      </c>
      <c r="C6251" t="n">
        <v>0.01937768084627979</v>
      </c>
      <c r="D6251" s="1" t="n">
        <v>1.27659192395494</v>
      </c>
      <c r="E6251">
        <f>1.2/1000</f>
        <v/>
      </c>
      <c r="F6251" t="n">
        <v>1500</v>
      </c>
      <c r="G6251" t="n">
        <v>1.029456853866577</v>
      </c>
    </row>
    <row r="6252">
      <c r="A6252" t="n">
        <v>292.0395454406738</v>
      </c>
      <c r="B6252" t="n">
        <v>-0.9999445676803589</v>
      </c>
      <c r="C6252" t="n">
        <v>0.01791033252794584</v>
      </c>
      <c r="D6252" s="1" t="n">
        <v>1.27659192395494</v>
      </c>
      <c r="E6252">
        <f>1.2/1000</f>
        <v/>
      </c>
      <c r="F6252" t="n">
        <v>1500</v>
      </c>
      <c r="G6252" t="n">
        <v>1.019350409507751</v>
      </c>
    </row>
    <row r="6253">
      <c r="A6253" t="n">
        <v>291.9643081665039</v>
      </c>
      <c r="B6253" t="n">
        <v>-1.00001323223114</v>
      </c>
      <c r="C6253" t="n">
        <v>0.01663846242147557</v>
      </c>
      <c r="D6253" s="1" t="n">
        <v>1.27659192395494</v>
      </c>
      <c r="E6253">
        <f>1.2/1000</f>
        <v/>
      </c>
      <c r="F6253" t="n">
        <v>1500</v>
      </c>
      <c r="G6253" t="n">
        <v>1.008917808532715</v>
      </c>
    </row>
    <row r="6254">
      <c r="A6254" t="n">
        <v>292.1147712707519</v>
      </c>
      <c r="B6254" t="n">
        <v>-0.9999788999557495</v>
      </c>
      <c r="C6254" t="n">
        <v>0.01556707727997461</v>
      </c>
      <c r="D6254" s="1" t="n">
        <v>1.27659192395494</v>
      </c>
      <c r="E6254">
        <f>1.2/1000</f>
        <v/>
      </c>
      <c r="F6254" t="n">
        <v>1500</v>
      </c>
      <c r="G6254" t="n">
        <v>0.9994633197784424</v>
      </c>
    </row>
    <row r="6255">
      <c r="A6255" t="n">
        <v>292.1329311370849</v>
      </c>
      <c r="B6255" t="n">
        <v>-0.9999445676803589</v>
      </c>
      <c r="C6255" t="n">
        <v>0.7631961282855919</v>
      </c>
      <c r="D6255" s="1" t="n">
        <v>1.276701423560644</v>
      </c>
      <c r="E6255">
        <f>1.2/1000</f>
        <v/>
      </c>
      <c r="F6255" t="n">
        <v>1500</v>
      </c>
      <c r="G6255" t="n">
        <v>1.412201046943665</v>
      </c>
    </row>
    <row r="6256">
      <c r="A6256" t="n">
        <v>292.1024478912353</v>
      </c>
      <c r="B6256" t="n">
        <v>-0.9999788999557495</v>
      </c>
      <c r="C6256" t="n">
        <v>0.7622645304250059</v>
      </c>
      <c r="D6256" s="1" t="n">
        <v>1.276701423560644</v>
      </c>
      <c r="E6256">
        <f>1.2/1000</f>
        <v/>
      </c>
      <c r="F6256" t="n">
        <v>1500</v>
      </c>
      <c r="G6256" t="n">
        <v>1.402094602584839</v>
      </c>
    </row>
    <row r="6257">
      <c r="A6257" t="n">
        <v>292.1329311370849</v>
      </c>
      <c r="B6257" t="n">
        <v>-0.9999445676803589</v>
      </c>
      <c r="C6257" t="n">
        <v>0.759822299122022</v>
      </c>
      <c r="D6257" s="1" t="n">
        <v>1.276701423560644</v>
      </c>
      <c r="E6257">
        <f>1.2/1000</f>
        <v/>
      </c>
      <c r="F6257" t="n">
        <v>1500</v>
      </c>
      <c r="G6257" t="n">
        <v>1.397367358207703</v>
      </c>
    </row>
    <row r="6258">
      <c r="A6258" t="n">
        <v>292.1776641845703</v>
      </c>
      <c r="B6258" t="n">
        <v>-0.9999788999557495</v>
      </c>
      <c r="C6258" t="n">
        <v>0.7573801398525974</v>
      </c>
      <c r="D6258" s="1" t="n">
        <v>1.276701423560644</v>
      </c>
      <c r="E6258">
        <f>1.2/1000</f>
        <v/>
      </c>
      <c r="F6258" t="n">
        <v>1500</v>
      </c>
      <c r="G6258" t="n">
        <v>1.395411252975464</v>
      </c>
    </row>
    <row r="6259">
      <c r="A6259" t="n">
        <v>292.1329311370849</v>
      </c>
      <c r="B6259" t="n">
        <v>-0.9999445676803589</v>
      </c>
      <c r="C6259" t="n">
        <v>0.7549379465263719</v>
      </c>
      <c r="D6259" s="1" t="n">
        <v>1.276701423560644</v>
      </c>
      <c r="E6259">
        <f>1.2/1000</f>
        <v/>
      </c>
      <c r="F6259" t="n">
        <v>1500</v>
      </c>
      <c r="G6259" t="n">
        <v>1.395248174667358</v>
      </c>
    </row>
    <row r="6260">
      <c r="A6260" t="n">
        <v>292.1329311370849</v>
      </c>
      <c r="B6260" t="n">
        <v>-0.9999445676803589</v>
      </c>
      <c r="C6260" t="n">
        <v>0.7524957373825201</v>
      </c>
      <c r="D6260" s="1" t="n">
        <v>1.276701423560644</v>
      </c>
      <c r="E6260">
        <f>1.2/1000</f>
        <v/>
      </c>
      <c r="F6260" t="n">
        <v>1500</v>
      </c>
      <c r="G6260" t="n">
        <v>1.395248174667358</v>
      </c>
    </row>
    <row r="6261">
      <c r="A6261" t="n">
        <v>292.1329311370849</v>
      </c>
      <c r="B6261" t="n">
        <v>-0.9999445676803589</v>
      </c>
      <c r="C6261" t="n">
        <v>0.7500535453157799</v>
      </c>
      <c r="D6261" s="1" t="n">
        <v>1.276701423560644</v>
      </c>
      <c r="E6261">
        <f>1.2/1000</f>
        <v/>
      </c>
      <c r="F6261" t="n">
        <v>1500</v>
      </c>
      <c r="G6261" t="n">
        <v>1.395411252975464</v>
      </c>
    </row>
    <row r="6262">
      <c r="A6262" t="n">
        <v>292.1329311370849</v>
      </c>
      <c r="B6262" t="n">
        <v>-0.9999445676803589</v>
      </c>
      <c r="C6262" t="n">
        <v>0.7476114057842292</v>
      </c>
      <c r="D6262" s="1" t="n">
        <v>1.276701423560644</v>
      </c>
      <c r="E6262">
        <f>1.2/1000</f>
        <v/>
      </c>
      <c r="F6262" t="n">
        <v>1500</v>
      </c>
      <c r="G6262" t="n">
        <v>1.395248174667358</v>
      </c>
    </row>
    <row r="6263">
      <c r="A6263" t="n">
        <v>292.2833408355713</v>
      </c>
      <c r="B6263" t="n">
        <v>-0.9999788999557495</v>
      </c>
      <c r="C6263" t="n">
        <v>0.7451691612145458</v>
      </c>
      <c r="D6263" s="1" t="n">
        <v>1.276701423560644</v>
      </c>
      <c r="E6263">
        <f>1.2/1000</f>
        <v/>
      </c>
      <c r="F6263" t="n">
        <v>1500</v>
      </c>
      <c r="G6263" t="n">
        <v>1.395248174667358</v>
      </c>
    </row>
    <row r="6264">
      <c r="A6264" t="n">
        <v>292.0577091217041</v>
      </c>
      <c r="B6264" t="n">
        <v>-0.9999788999557495</v>
      </c>
      <c r="C6264" t="n">
        <v>0.7427269841132148</v>
      </c>
      <c r="D6264" s="1" t="n">
        <v>1.276701423560644</v>
      </c>
      <c r="E6264">
        <f>1.2/1000</f>
        <v/>
      </c>
      <c r="F6264" t="n">
        <v>1500</v>
      </c>
      <c r="G6264" t="n">
        <v>1.394922137260437</v>
      </c>
    </row>
    <row r="6265">
      <c r="A6265" t="n">
        <v>292.1329311370849</v>
      </c>
      <c r="B6265" t="n">
        <v>-0.9999445676803589</v>
      </c>
      <c r="C6265" t="n">
        <v>0.740284785594413</v>
      </c>
      <c r="D6265" s="1" t="n">
        <v>1.276701423560644</v>
      </c>
      <c r="E6265">
        <f>1.2/1000</f>
        <v/>
      </c>
      <c r="F6265" t="n">
        <v>1500</v>
      </c>
      <c r="G6265" t="n">
        <v>1.394270181655884</v>
      </c>
    </row>
    <row r="6266">
      <c r="A6266" t="n">
        <v>292.1329311370849</v>
      </c>
      <c r="B6266" t="n">
        <v>-0.9999788999557495</v>
      </c>
      <c r="C6266" t="n">
        <v>0.7378425895414691</v>
      </c>
      <c r="D6266" s="1" t="n">
        <v>1.276701423560644</v>
      </c>
      <c r="E6266">
        <f>1.2/1000</f>
        <v/>
      </c>
      <c r="F6266" t="n">
        <v>1500</v>
      </c>
      <c r="G6266" t="n">
        <v>1.393781185150146</v>
      </c>
    </row>
    <row r="6267">
      <c r="A6267" t="n">
        <v>292.1024478912353</v>
      </c>
      <c r="B6267" t="n">
        <v>-0.9999788999557495</v>
      </c>
      <c r="C6267" t="n">
        <v>0.7354003940642917</v>
      </c>
      <c r="D6267" s="1" t="n">
        <v>1.276701423560644</v>
      </c>
      <c r="E6267">
        <f>1.2/1000</f>
        <v/>
      </c>
      <c r="F6267" t="n">
        <v>1500</v>
      </c>
      <c r="G6267" t="n">
        <v>1.393129110336304</v>
      </c>
    </row>
    <row r="6268">
      <c r="A6268" t="n">
        <v>292.1329311370849</v>
      </c>
      <c r="B6268" t="n">
        <v>-0.9999445676803589</v>
      </c>
      <c r="C6268" t="n">
        <v>0.7329581945893507</v>
      </c>
      <c r="D6268" s="1" t="n">
        <v>1.276701423560644</v>
      </c>
      <c r="E6268">
        <f>1.2/1000</f>
        <v/>
      </c>
      <c r="F6268" t="n">
        <v>1500</v>
      </c>
      <c r="G6268" t="n">
        <v>1.392640113830566</v>
      </c>
    </row>
    <row r="6269">
      <c r="A6269" t="n">
        <v>292.1024478912353</v>
      </c>
      <c r="B6269" t="n">
        <v>-0.9999445676803589</v>
      </c>
      <c r="C6269" t="n">
        <v>0.7305160232263702</v>
      </c>
      <c r="D6269" s="1" t="n">
        <v>1.276701423560644</v>
      </c>
      <c r="E6269">
        <f>1.2/1000</f>
        <v/>
      </c>
      <c r="F6269" t="n">
        <v>1500</v>
      </c>
      <c r="G6269" t="n">
        <v>1.392314076423645</v>
      </c>
    </row>
    <row r="6270">
      <c r="A6270" t="n">
        <v>292.1329311370849</v>
      </c>
      <c r="B6270" t="n">
        <v>-0.9999788999557495</v>
      </c>
      <c r="C6270" t="n">
        <v>0.7280738563829025</v>
      </c>
      <c r="D6270" s="1" t="n">
        <v>1.276701423560644</v>
      </c>
      <c r="E6270">
        <f>1.2/1000</f>
        <v/>
      </c>
      <c r="F6270" t="n">
        <v>1500</v>
      </c>
      <c r="G6270" t="n">
        <v>1.391662001609802</v>
      </c>
    </row>
    <row r="6271">
      <c r="A6271" t="n">
        <v>292.208141708374</v>
      </c>
      <c r="B6271" t="n">
        <v>-0.9999788999557495</v>
      </c>
      <c r="C6271" t="n">
        <v>0.725631599613182</v>
      </c>
      <c r="D6271" s="1" t="n">
        <v>1.276701423560644</v>
      </c>
      <c r="E6271">
        <f>1.2/1000</f>
        <v/>
      </c>
      <c r="F6271" t="n">
        <v>1500</v>
      </c>
      <c r="G6271" t="n">
        <v>1.391335964202881</v>
      </c>
    </row>
    <row r="6272">
      <c r="A6272" t="n">
        <v>292.0577091217041</v>
      </c>
      <c r="B6272" t="n">
        <v>-0.9999445676803589</v>
      </c>
      <c r="C6272" t="n">
        <v>0.7231893981338602</v>
      </c>
      <c r="D6272" s="1" t="n">
        <v>1.276701423560644</v>
      </c>
      <c r="E6272">
        <f>1.2/1000</f>
        <v/>
      </c>
      <c r="F6272" t="n">
        <v>1500</v>
      </c>
      <c r="G6272" t="n">
        <v>1.390684008598328</v>
      </c>
    </row>
    <row r="6273">
      <c r="A6273" t="n">
        <v>292.1329311370849</v>
      </c>
      <c r="B6273" t="n">
        <v>-0.9999445676803589</v>
      </c>
      <c r="C6273" t="n">
        <v>0.7207471885275281</v>
      </c>
      <c r="D6273" s="1" t="n">
        <v>1.276701423560644</v>
      </c>
      <c r="E6273">
        <f>1.2/1000</f>
        <v/>
      </c>
      <c r="F6273" t="n">
        <v>1500</v>
      </c>
      <c r="G6273" t="n">
        <v>1.389868974685669</v>
      </c>
    </row>
    <row r="6274">
      <c r="A6274" t="n">
        <v>292.1329311370849</v>
      </c>
      <c r="B6274" t="n">
        <v>-0.9999445676803589</v>
      </c>
      <c r="C6274" t="n">
        <v>0.7183050092678563</v>
      </c>
      <c r="D6274" s="1" t="n">
        <v>1.276701423560644</v>
      </c>
      <c r="E6274">
        <f>1.2/1000</f>
        <v/>
      </c>
      <c r="F6274" t="n">
        <v>1500</v>
      </c>
      <c r="G6274" t="n">
        <v>1.389379858970642</v>
      </c>
    </row>
    <row r="6275">
      <c r="A6275" t="n">
        <v>292.1329311370849</v>
      </c>
      <c r="B6275" t="n">
        <v>-0.9999445676803589</v>
      </c>
      <c r="C6275" t="n">
        <v>0.7158627854212765</v>
      </c>
      <c r="D6275" s="1" t="n">
        <v>1.276701423560644</v>
      </c>
      <c r="E6275">
        <f>1.2/1000</f>
        <v/>
      </c>
      <c r="F6275" t="n">
        <v>1500</v>
      </c>
      <c r="G6275" t="n">
        <v>1.388564825057983</v>
      </c>
    </row>
    <row r="6276">
      <c r="A6276" t="n">
        <v>292.3138164520263</v>
      </c>
      <c r="B6276" t="n">
        <v>-0.9999788999557495</v>
      </c>
      <c r="C6276" t="n">
        <v>0.7134205878439717</v>
      </c>
      <c r="D6276" s="1" t="n">
        <v>1.276701423560644</v>
      </c>
      <c r="E6276">
        <f>1.2/1000</f>
        <v/>
      </c>
      <c r="F6276" t="n">
        <v>1500</v>
      </c>
      <c r="G6276" t="n">
        <v>1.38791286945343</v>
      </c>
    </row>
    <row r="6277">
      <c r="A6277" t="n">
        <v>292.208141708374</v>
      </c>
      <c r="B6277" t="n">
        <v>-0.9999445676803589</v>
      </c>
      <c r="C6277" t="n">
        <v>0.7109783897004606</v>
      </c>
      <c r="D6277" s="1" t="n">
        <v>1.276701423560644</v>
      </c>
      <c r="E6277">
        <f>1.2/1000</f>
        <v/>
      </c>
      <c r="F6277" t="n">
        <v>1500</v>
      </c>
      <c r="G6277" t="n">
        <v>1.387260794639587</v>
      </c>
    </row>
    <row r="6278">
      <c r="A6278" t="n">
        <v>292.208141708374</v>
      </c>
      <c r="B6278" t="n">
        <v>-0.9999445676803589</v>
      </c>
      <c r="C6278" t="n">
        <v>0.7085361808224619</v>
      </c>
      <c r="D6278" s="1" t="n">
        <v>1.276701423560644</v>
      </c>
      <c r="E6278">
        <f>1.2/1000</f>
        <v/>
      </c>
      <c r="F6278" t="n">
        <v>1500</v>
      </c>
      <c r="G6278" t="n">
        <v>1.386934757232666</v>
      </c>
    </row>
    <row r="6279">
      <c r="A6279" t="n">
        <v>292.1329311370849</v>
      </c>
      <c r="B6279" t="n">
        <v>-0.9999445676803589</v>
      </c>
      <c r="C6279" t="n">
        <v>0.7060940037576164</v>
      </c>
      <c r="D6279" s="1" t="n">
        <v>1.276701423560644</v>
      </c>
      <c r="E6279">
        <f>1.2/1000</f>
        <v/>
      </c>
      <c r="F6279" t="n">
        <v>1500</v>
      </c>
      <c r="G6279" t="n">
        <v>1.386282682418823</v>
      </c>
    </row>
    <row r="6280">
      <c r="A6280" t="n">
        <v>292.1329311370849</v>
      </c>
      <c r="B6280" t="n">
        <v>-0.9999445676803589</v>
      </c>
      <c r="C6280" t="n">
        <v>0.7036518384601371</v>
      </c>
      <c r="D6280" s="1" t="n">
        <v>1.276701423560644</v>
      </c>
      <c r="E6280">
        <f>1.2/1000</f>
        <v/>
      </c>
      <c r="F6280" t="n">
        <v>1500</v>
      </c>
      <c r="G6280" t="n">
        <v>1.385793685913086</v>
      </c>
    </row>
    <row r="6281">
      <c r="A6281" t="n">
        <v>292.1939014434814</v>
      </c>
      <c r="B6281" t="n">
        <v>-0.9999445676803589</v>
      </c>
      <c r="C6281" t="n">
        <v>0.7012093976542741</v>
      </c>
      <c r="D6281" s="1" t="n">
        <v>1.276701423560644</v>
      </c>
      <c r="E6281">
        <f>1.2/1000</f>
        <v/>
      </c>
      <c r="F6281" t="n">
        <v>1500</v>
      </c>
      <c r="G6281" t="n">
        <v>1.385304689407349</v>
      </c>
    </row>
    <row r="6282">
      <c r="A6282" t="n">
        <v>292.3138164520263</v>
      </c>
      <c r="B6282" t="n">
        <v>-0.9999445676803589</v>
      </c>
      <c r="C6282" t="n">
        <v>0.698767195998934</v>
      </c>
      <c r="D6282" s="1" t="n">
        <v>1.276701423560644</v>
      </c>
      <c r="E6282">
        <f>1.2/1000</f>
        <v/>
      </c>
      <c r="F6282" t="n">
        <v>1500</v>
      </c>
      <c r="G6282" t="n">
        <v>1.38448965549469</v>
      </c>
    </row>
    <row r="6283">
      <c r="A6283" t="n">
        <v>292.4661869049072</v>
      </c>
      <c r="B6283" t="n">
        <v>-0.9999445676803589</v>
      </c>
      <c r="C6283" t="n">
        <v>0.6963251568973692</v>
      </c>
      <c r="D6283" s="1" t="n">
        <v>1.276701423560644</v>
      </c>
      <c r="E6283">
        <f>1.2/1000</f>
        <v/>
      </c>
      <c r="F6283" t="n">
        <v>1500</v>
      </c>
      <c r="G6283" t="n">
        <v>1.384000658988953</v>
      </c>
    </row>
    <row r="6284">
      <c r="A6284" t="n">
        <v>292.1329311370849</v>
      </c>
      <c r="B6284" t="n">
        <v>-0.9999445676803589</v>
      </c>
      <c r="C6284" t="n">
        <v>0.6938830067633094</v>
      </c>
      <c r="D6284" s="1" t="n">
        <v>1.276701423560644</v>
      </c>
      <c r="E6284">
        <f>1.2/1000</f>
        <v/>
      </c>
      <c r="F6284" t="n">
        <v>1500</v>
      </c>
      <c r="G6284" t="n">
        <v>1.38334858417511</v>
      </c>
    </row>
    <row r="6285">
      <c r="A6285" t="n">
        <v>292.208141708374</v>
      </c>
      <c r="B6285" t="n">
        <v>-0.999910295009613</v>
      </c>
      <c r="C6285" t="n">
        <v>0.6914407996997918</v>
      </c>
      <c r="D6285" s="1" t="n">
        <v>1.276701423560644</v>
      </c>
      <c r="E6285">
        <f>1.2/1000</f>
        <v/>
      </c>
      <c r="F6285" t="n">
        <v>1500</v>
      </c>
      <c r="G6285" t="n">
        <v>1.382859587669373</v>
      </c>
    </row>
    <row r="6286">
      <c r="A6286" t="n">
        <v>292.2386211395263</v>
      </c>
      <c r="B6286" t="n">
        <v>-0.9999788999557495</v>
      </c>
      <c r="C6286" t="n">
        <v>0.6889985832202123</v>
      </c>
      <c r="D6286" s="1" t="n">
        <v>1.276701423560644</v>
      </c>
      <c r="E6286">
        <f>1.2/1000</f>
        <v/>
      </c>
      <c r="F6286" t="n">
        <v>1500</v>
      </c>
      <c r="G6286" t="n">
        <v>1.382044553756714</v>
      </c>
    </row>
    <row r="6287">
      <c r="A6287" t="n">
        <v>292.1634162902832</v>
      </c>
      <c r="B6287" t="n">
        <v>-0.9999445676803589</v>
      </c>
      <c r="C6287" t="n">
        <v>0.6865563332427335</v>
      </c>
      <c r="D6287" s="1" t="n">
        <v>1.276701423560644</v>
      </c>
      <c r="E6287">
        <f>1.2/1000</f>
        <v/>
      </c>
      <c r="F6287" t="n">
        <v>1500</v>
      </c>
      <c r="G6287" t="n">
        <v>1.381718516349792</v>
      </c>
    </row>
    <row r="6288">
      <c r="A6288" t="n">
        <v>292.1634162902832</v>
      </c>
      <c r="B6288" t="n">
        <v>-0.9999445676803589</v>
      </c>
      <c r="C6288" t="n">
        <v>0.6841141166122451</v>
      </c>
      <c r="D6288" s="1" t="n">
        <v>1.276701423560644</v>
      </c>
      <c r="E6288">
        <f>1.2/1000</f>
        <v/>
      </c>
      <c r="F6288" t="n">
        <v>1500</v>
      </c>
      <c r="G6288" t="n">
        <v>1.381229519844055</v>
      </c>
    </row>
    <row r="6289">
      <c r="A6289" t="n">
        <v>292.224384689331</v>
      </c>
      <c r="B6289" t="n">
        <v>-0.999910295009613</v>
      </c>
      <c r="C6289" t="n">
        <v>0.681671925388484</v>
      </c>
      <c r="D6289" s="1" t="n">
        <v>1.276701423560644</v>
      </c>
      <c r="E6289">
        <f>1.2/1000</f>
        <v/>
      </c>
      <c r="F6289" t="n">
        <v>1500</v>
      </c>
      <c r="G6289" t="n">
        <v>1.380577445030212</v>
      </c>
    </row>
    <row r="6290">
      <c r="A6290" t="n">
        <v>292.2691024780273</v>
      </c>
      <c r="B6290" t="n">
        <v>-0.9999788999557495</v>
      </c>
      <c r="C6290" t="n">
        <v>0.6792296982059342</v>
      </c>
      <c r="D6290" s="1" t="n">
        <v>1.276701423560644</v>
      </c>
      <c r="E6290">
        <f>1.2/1000</f>
        <v/>
      </c>
      <c r="F6290" t="n">
        <v>1500</v>
      </c>
      <c r="G6290" t="n">
        <v>1.379762411117554</v>
      </c>
    </row>
    <row r="6291">
      <c r="A6291" t="n">
        <v>292.2386211395263</v>
      </c>
      <c r="B6291" t="n">
        <v>-0.9999788999557495</v>
      </c>
      <c r="C6291" t="n">
        <v>0.6767874863797131</v>
      </c>
      <c r="D6291" s="1" t="n">
        <v>1.276701423560644</v>
      </c>
      <c r="E6291">
        <f>1.2/1000</f>
        <v/>
      </c>
      <c r="F6291" t="n">
        <v>1500</v>
      </c>
      <c r="G6291" t="n">
        <v>1.379273414611816</v>
      </c>
    </row>
    <row r="6292">
      <c r="A6292" t="n">
        <v>292.1634162902832</v>
      </c>
      <c r="B6292" t="n">
        <v>-0.9999445676803589</v>
      </c>
      <c r="C6292" t="n">
        <v>0.6743452997779273</v>
      </c>
      <c r="D6292" s="1" t="n">
        <v>1.276701423560644</v>
      </c>
      <c r="E6292">
        <f>1.2/1000</f>
        <v/>
      </c>
      <c r="F6292" t="n">
        <v>1500</v>
      </c>
      <c r="G6292" t="n">
        <v>1.37878429889679</v>
      </c>
    </row>
    <row r="6293">
      <c r="A6293" t="n">
        <v>292.1634162902832</v>
      </c>
      <c r="B6293" t="n">
        <v>-0.9999788999557495</v>
      </c>
      <c r="C6293" t="n">
        <v>0.6719030648814979</v>
      </c>
      <c r="D6293" s="1" t="n">
        <v>1.276701423560644</v>
      </c>
      <c r="E6293">
        <f>1.2/1000</f>
        <v/>
      </c>
      <c r="F6293" t="n">
        <v>1500</v>
      </c>
      <c r="G6293" t="n">
        <v>1.378132343292236</v>
      </c>
    </row>
    <row r="6294">
      <c r="A6294" t="n">
        <v>292.1491760253906</v>
      </c>
      <c r="B6294" t="n">
        <v>-0.9999445676803589</v>
      </c>
      <c r="C6294" t="n">
        <v>0.6694608579777932</v>
      </c>
      <c r="D6294" s="1" t="n">
        <v>1.276701423560644</v>
      </c>
      <c r="E6294">
        <f>1.2/1000</f>
        <v/>
      </c>
      <c r="F6294" t="n">
        <v>1500</v>
      </c>
      <c r="G6294" t="n">
        <v>1.377643227577209</v>
      </c>
    </row>
    <row r="6295">
      <c r="A6295" t="n">
        <v>292.1939014434814</v>
      </c>
      <c r="B6295" t="n">
        <v>-0.9999788999557495</v>
      </c>
      <c r="C6295" t="n">
        <v>0.6670186298135886</v>
      </c>
      <c r="D6295" s="1" t="n">
        <v>1.276701423560644</v>
      </c>
      <c r="E6295">
        <f>1.2/1000</f>
        <v/>
      </c>
      <c r="F6295" t="n">
        <v>1500</v>
      </c>
      <c r="G6295" t="n">
        <v>1.376665234565735</v>
      </c>
    </row>
    <row r="6296">
      <c r="A6296" t="n">
        <v>292.2386211395263</v>
      </c>
      <c r="B6296" t="n">
        <v>-0.999910295009613</v>
      </c>
      <c r="C6296" t="n">
        <v>0.6645764854769334</v>
      </c>
      <c r="D6296" s="1" t="n">
        <v>1.276701423560644</v>
      </c>
      <c r="E6296">
        <f>1.2/1000</f>
        <v/>
      </c>
      <c r="F6296" t="n">
        <v>1500</v>
      </c>
      <c r="G6296" t="n">
        <v>1.376502275466919</v>
      </c>
    </row>
    <row r="6297">
      <c r="A6297" t="n">
        <v>292.4214958190918</v>
      </c>
      <c r="B6297" t="n">
        <v>-0.9999445676803589</v>
      </c>
      <c r="C6297" t="n">
        <v>0.6621342498940038</v>
      </c>
      <c r="D6297" s="1" t="n">
        <v>1.276701423560644</v>
      </c>
      <c r="E6297">
        <f>1.2/1000</f>
        <v/>
      </c>
      <c r="F6297" t="n">
        <v>1500</v>
      </c>
      <c r="G6297" t="n">
        <v>1.375850200653076</v>
      </c>
    </row>
    <row r="6298">
      <c r="A6298" t="n">
        <v>292.3910163879394</v>
      </c>
      <c r="B6298" t="n">
        <v>-0.9999788999557495</v>
      </c>
      <c r="C6298" t="n">
        <v>0.6596920382877232</v>
      </c>
      <c r="D6298" s="1" t="n">
        <v>1.276701423560644</v>
      </c>
      <c r="E6298">
        <f>1.2/1000</f>
        <v/>
      </c>
      <c r="F6298" t="n">
        <v>1500</v>
      </c>
      <c r="G6298" t="n">
        <v>1.375198125839233</v>
      </c>
    </row>
    <row r="6299">
      <c r="A6299" t="n">
        <v>292.3463195800781</v>
      </c>
      <c r="B6299" t="n">
        <v>-1.00001323223114</v>
      </c>
      <c r="C6299" t="n">
        <v>0.6572498620230109</v>
      </c>
      <c r="D6299" s="1" t="n">
        <v>1.276701423560644</v>
      </c>
      <c r="E6299">
        <f>1.2/1000</f>
        <v/>
      </c>
      <c r="F6299" t="n">
        <v>1500</v>
      </c>
      <c r="G6299" t="n">
        <v>1.374383091926575</v>
      </c>
    </row>
    <row r="6300">
      <c r="A6300" t="n">
        <v>292.3605388641357</v>
      </c>
      <c r="B6300" t="n">
        <v>-0.9999788999557495</v>
      </c>
      <c r="C6300" t="n">
        <v>0.6548076838039583</v>
      </c>
      <c r="D6300" s="1" t="n">
        <v>1.276701423560644</v>
      </c>
      <c r="E6300">
        <f>1.2/1000</f>
        <v/>
      </c>
      <c r="F6300" t="n">
        <v>1500</v>
      </c>
      <c r="G6300" t="n">
        <v>1.374057054519653</v>
      </c>
    </row>
    <row r="6301">
      <c r="A6301" t="n">
        <v>292.271129989624</v>
      </c>
      <c r="B6301" t="n">
        <v>-0.9999788999557495</v>
      </c>
      <c r="C6301" t="n">
        <v>0.6523654395104466</v>
      </c>
      <c r="D6301" s="1" t="n">
        <v>1.276701423560644</v>
      </c>
      <c r="E6301">
        <f>1.2/1000</f>
        <v/>
      </c>
      <c r="F6301" t="n">
        <v>1500</v>
      </c>
      <c r="G6301" t="n">
        <v>1.3734050989151</v>
      </c>
    </row>
    <row r="6302">
      <c r="A6302" t="n">
        <v>292.3016189575195</v>
      </c>
      <c r="B6302" t="n">
        <v>-0.9999788999557495</v>
      </c>
      <c r="C6302" t="n">
        <v>0.6499232813170474</v>
      </c>
      <c r="D6302" s="1" t="n">
        <v>1.276701423560644</v>
      </c>
      <c r="E6302">
        <f>1.2/1000</f>
        <v/>
      </c>
      <c r="F6302" t="n">
        <v>1500</v>
      </c>
      <c r="G6302" t="n">
        <v>1.372753024101257</v>
      </c>
    </row>
    <row r="6303">
      <c r="A6303" t="n">
        <v>292.2548679351806</v>
      </c>
      <c r="B6303" t="n">
        <v>-0.9999788999557495</v>
      </c>
      <c r="C6303" t="n">
        <v>0.6474810177711506</v>
      </c>
      <c r="D6303" s="1" t="n">
        <v>1.276701423560644</v>
      </c>
      <c r="E6303">
        <f>1.2/1000</f>
        <v/>
      </c>
      <c r="F6303" t="n">
        <v>1500</v>
      </c>
      <c r="G6303" t="n">
        <v>1.371937990188599</v>
      </c>
    </row>
    <row r="6304">
      <c r="A6304" t="n">
        <v>292.1186889648437</v>
      </c>
      <c r="B6304" t="n">
        <v>-0.9999445676803589</v>
      </c>
      <c r="C6304" t="n">
        <v>0.6450388353613642</v>
      </c>
      <c r="D6304" s="1" t="n">
        <v>1.276701423560644</v>
      </c>
      <c r="E6304">
        <f>1.2/1000</f>
        <v/>
      </c>
      <c r="F6304" t="n">
        <v>1500</v>
      </c>
      <c r="G6304" t="n">
        <v>1.371448993682861</v>
      </c>
    </row>
    <row r="6305">
      <c r="A6305" t="n">
        <v>292.3768028259277</v>
      </c>
      <c r="B6305" t="n">
        <v>-0.9999445676803589</v>
      </c>
      <c r="C6305" t="n">
        <v>0.6425966064889569</v>
      </c>
      <c r="D6305" s="1" t="n">
        <v>1.276701423560644</v>
      </c>
      <c r="E6305">
        <f>1.2/1000</f>
        <v/>
      </c>
      <c r="F6305" t="n">
        <v>1500</v>
      </c>
      <c r="G6305" t="n">
        <v>1.370959877967834</v>
      </c>
    </row>
    <row r="6306">
      <c r="A6306" t="n">
        <v>292.3016189575195</v>
      </c>
      <c r="B6306" t="n">
        <v>-0.999910295009613</v>
      </c>
      <c r="C6306" t="n">
        <v>0.6401544470652271</v>
      </c>
      <c r="D6306" s="1" t="n">
        <v>1.276701423560644</v>
      </c>
      <c r="E6306">
        <f>1.2/1000</f>
        <v/>
      </c>
      <c r="F6306" t="n">
        <v>1500</v>
      </c>
      <c r="G6306" t="n">
        <v>1.370633959770203</v>
      </c>
    </row>
    <row r="6307">
      <c r="A6307" t="n">
        <v>292.3016189575195</v>
      </c>
      <c r="B6307" t="n">
        <v>-0.9999788999557495</v>
      </c>
      <c r="C6307" t="n">
        <v>0.6377121903960493</v>
      </c>
      <c r="D6307" s="1" t="n">
        <v>1.276701423560644</v>
      </c>
      <c r="E6307">
        <f>1.2/1000</f>
        <v/>
      </c>
      <c r="F6307" t="n">
        <v>1500</v>
      </c>
      <c r="G6307" t="n">
        <v>1.36998188495636</v>
      </c>
    </row>
    <row r="6308">
      <c r="A6308" t="n">
        <v>292.3768028259277</v>
      </c>
      <c r="B6308" t="n">
        <v>-0.9999788999557495</v>
      </c>
      <c r="C6308" t="n">
        <v>0.6352699637885871</v>
      </c>
      <c r="D6308" s="1" t="n">
        <v>1.276701423560644</v>
      </c>
      <c r="E6308">
        <f>1.2/1000</f>
        <v/>
      </c>
      <c r="F6308" t="n">
        <v>1500</v>
      </c>
      <c r="G6308" t="n">
        <v>1.369329810142517</v>
      </c>
    </row>
    <row r="6309">
      <c r="A6309" t="n">
        <v>292.2548679351806</v>
      </c>
      <c r="B6309" t="n">
        <v>-0.9999445676803589</v>
      </c>
      <c r="C6309" t="n">
        <v>0.6328277650563733</v>
      </c>
      <c r="D6309" s="1" t="n">
        <v>1.276701423560644</v>
      </c>
      <c r="E6309">
        <f>1.2/1000</f>
        <v/>
      </c>
      <c r="F6309" t="n">
        <v>1500</v>
      </c>
      <c r="G6309" t="n">
        <v>1.36884081363678</v>
      </c>
    </row>
    <row r="6310">
      <c r="A6310" t="n">
        <v>292.3463195800781</v>
      </c>
      <c r="B6310" t="n">
        <v>-0.9999445676803589</v>
      </c>
      <c r="C6310" t="n">
        <v>0.6303855799166427</v>
      </c>
      <c r="D6310" s="1" t="n">
        <v>1.276701423560644</v>
      </c>
      <c r="E6310">
        <f>1.2/1000</f>
        <v/>
      </c>
      <c r="F6310" t="n">
        <v>1500</v>
      </c>
      <c r="G6310" t="n">
        <v>1.368351817131042</v>
      </c>
    </row>
    <row r="6311">
      <c r="A6311" t="n">
        <v>292.1796649932861</v>
      </c>
      <c r="B6311" t="n">
        <v>-0.9999445676803589</v>
      </c>
      <c r="C6311" t="n">
        <v>0.6279433440458989</v>
      </c>
      <c r="D6311" s="1" t="n">
        <v>1.276701423560644</v>
      </c>
      <c r="E6311">
        <f>1.2/1000</f>
        <v/>
      </c>
      <c r="F6311" t="n">
        <v>1500</v>
      </c>
      <c r="G6311" t="n">
        <v>1.368025779724121</v>
      </c>
    </row>
    <row r="6312">
      <c r="A6312" t="n">
        <v>292.3768028259277</v>
      </c>
      <c r="B6312" t="n">
        <v>-0.9999445676803589</v>
      </c>
      <c r="C6312" t="n">
        <v>0.6255011850214147</v>
      </c>
      <c r="D6312" s="1" t="n">
        <v>1.276701423560644</v>
      </c>
      <c r="E6312">
        <f>1.2/1000</f>
        <v/>
      </c>
      <c r="F6312" t="n">
        <v>1500</v>
      </c>
      <c r="G6312" t="n">
        <v>1.367373704910278</v>
      </c>
    </row>
    <row r="6313">
      <c r="A6313" t="n">
        <v>292.3158363342285</v>
      </c>
      <c r="B6313" t="n">
        <v>-0.9999788999557495</v>
      </c>
      <c r="C6313" t="n">
        <v>0.6230589093925524</v>
      </c>
      <c r="D6313" s="1" t="n">
        <v>1.276701423560644</v>
      </c>
      <c r="E6313">
        <f>1.2/1000</f>
        <v/>
      </c>
      <c r="F6313" t="n">
        <v>1500</v>
      </c>
      <c r="G6313" t="n">
        <v>1.366721749305725</v>
      </c>
    </row>
    <row r="6314">
      <c r="A6314" t="n">
        <v>292.1491760253906</v>
      </c>
      <c r="B6314" t="n">
        <v>-0.9999788999557495</v>
      </c>
      <c r="C6314" t="n">
        <v>0.620616720737364</v>
      </c>
      <c r="D6314" s="1" t="n">
        <v>1.276701423560644</v>
      </c>
      <c r="E6314">
        <f>1.2/1000</f>
        <v/>
      </c>
      <c r="F6314" t="n">
        <v>1500</v>
      </c>
      <c r="G6314" t="n">
        <v>1.366232633590698</v>
      </c>
    </row>
    <row r="6315">
      <c r="A6315" t="n">
        <v>292.2548679351806</v>
      </c>
      <c r="B6315" t="n">
        <v>-0.9999788999557495</v>
      </c>
      <c r="C6315" t="n">
        <v>0.6181745302136982</v>
      </c>
      <c r="D6315" s="1" t="n">
        <v>1.276701423560644</v>
      </c>
      <c r="E6315">
        <f>1.2/1000</f>
        <v/>
      </c>
      <c r="F6315" t="n">
        <v>1500</v>
      </c>
      <c r="G6315" t="n">
        <v>1.365906715393066</v>
      </c>
    </row>
    <row r="6316">
      <c r="A6316" t="n">
        <v>292.3463195800781</v>
      </c>
      <c r="B6316" t="n">
        <v>-0.9999445676803589</v>
      </c>
      <c r="C6316" t="n">
        <v>0.6157323570930651</v>
      </c>
      <c r="D6316" s="1" t="n">
        <v>1.276701423560644</v>
      </c>
      <c r="E6316">
        <f>1.2/1000</f>
        <v/>
      </c>
      <c r="F6316" t="n">
        <v>1500</v>
      </c>
      <c r="G6316" t="n">
        <v>1.36541759967804</v>
      </c>
    </row>
    <row r="6317">
      <c r="A6317" t="n">
        <v>292.2548679351806</v>
      </c>
      <c r="B6317" t="n">
        <v>-0.9999788999557495</v>
      </c>
      <c r="C6317" t="n">
        <v>0.6132900972332904</v>
      </c>
      <c r="D6317" s="1" t="n">
        <v>1.276701423560644</v>
      </c>
      <c r="E6317">
        <f>1.2/1000</f>
        <v/>
      </c>
      <c r="F6317" t="n">
        <v>1500</v>
      </c>
      <c r="G6317" t="n">
        <v>1.364928603172302</v>
      </c>
    </row>
    <row r="6318">
      <c r="A6318" t="n">
        <v>292.2853530883789</v>
      </c>
      <c r="B6318" t="n">
        <v>-0.9999788999557495</v>
      </c>
      <c r="C6318" t="n">
        <v>0.6108479187714383</v>
      </c>
      <c r="D6318" s="1" t="n">
        <v>1.276701423560644</v>
      </c>
      <c r="E6318">
        <f>1.2/1000</f>
        <v/>
      </c>
      <c r="F6318" t="n">
        <v>1500</v>
      </c>
      <c r="G6318" t="n">
        <v>1.364439606666565</v>
      </c>
    </row>
    <row r="6319">
      <c r="A6319" t="n">
        <v>292.3768028259277</v>
      </c>
      <c r="B6319" t="n">
        <v>-0.9999445676803589</v>
      </c>
      <c r="C6319" t="n">
        <v>0.6084056731027478</v>
      </c>
      <c r="D6319" s="1" t="n">
        <v>1.276701423560644</v>
      </c>
      <c r="E6319">
        <f>1.2/1000</f>
        <v/>
      </c>
      <c r="F6319" t="n">
        <v>1500</v>
      </c>
      <c r="G6319" t="n">
        <v>1.363787531852722</v>
      </c>
    </row>
    <row r="6320">
      <c r="A6320" t="n">
        <v>292.271129989624</v>
      </c>
      <c r="B6320" t="n">
        <v>-0.9999445676803589</v>
      </c>
      <c r="C6320" t="n">
        <v>0.6059634828011322</v>
      </c>
      <c r="D6320" s="1" t="n">
        <v>1.276701423560644</v>
      </c>
      <c r="E6320">
        <f>1.2/1000</f>
        <v/>
      </c>
      <c r="F6320" t="n">
        <v>1500</v>
      </c>
      <c r="G6320" t="n">
        <v>1.363298535346985</v>
      </c>
    </row>
    <row r="6321">
      <c r="A6321" t="n">
        <v>292.3463195800781</v>
      </c>
      <c r="B6321" t="n">
        <v>-0.9999445676803589</v>
      </c>
      <c r="C6321" t="n">
        <v>0.6035212562860451</v>
      </c>
      <c r="D6321" s="1" t="n">
        <v>1.276701423560644</v>
      </c>
      <c r="E6321">
        <f>1.2/1000</f>
        <v/>
      </c>
      <c r="F6321" t="n">
        <v>1500</v>
      </c>
      <c r="G6321" t="n">
        <v>1.362809538841248</v>
      </c>
    </row>
    <row r="6322">
      <c r="A6322" t="n">
        <v>292.1796649932861</v>
      </c>
      <c r="B6322" t="n">
        <v>-0.9999445676803589</v>
      </c>
      <c r="C6322" t="n">
        <v>0.6010765574388186</v>
      </c>
      <c r="D6322" s="1" t="n">
        <v>1.276701423560644</v>
      </c>
      <c r="E6322">
        <f>1.2/1000</f>
        <v/>
      </c>
      <c r="F6322" t="n">
        <v>1500</v>
      </c>
      <c r="G6322" t="n">
        <v>1.362157464027405</v>
      </c>
    </row>
    <row r="6323">
      <c r="A6323" t="n">
        <v>292.3300594329834</v>
      </c>
      <c r="B6323" t="n">
        <v>-0.9999445676803589</v>
      </c>
      <c r="C6323" t="n">
        <v>0.5986342925446714</v>
      </c>
      <c r="D6323" s="1" t="n">
        <v>1.276701423560644</v>
      </c>
      <c r="E6323">
        <f>1.2/1000</f>
        <v/>
      </c>
      <c r="F6323" t="n">
        <v>1500</v>
      </c>
      <c r="G6323" t="n">
        <v>1.361668467521667</v>
      </c>
    </row>
    <row r="6324">
      <c r="A6324" t="n">
        <v>292.3768028259277</v>
      </c>
      <c r="B6324" t="n">
        <v>-0.9999445676803589</v>
      </c>
      <c r="C6324" t="n">
        <v>0.5961920901121949</v>
      </c>
      <c r="D6324" s="1" t="n">
        <v>1.276701423560644</v>
      </c>
      <c r="E6324">
        <f>1.2/1000</f>
        <v/>
      </c>
      <c r="F6324" t="n">
        <v>1500</v>
      </c>
      <c r="G6324" t="n">
        <v>1.361016392707825</v>
      </c>
    </row>
    <row r="6325">
      <c r="A6325" t="n">
        <v>292.4519752502441</v>
      </c>
      <c r="B6325" t="n">
        <v>-0.9999445676803589</v>
      </c>
      <c r="C6325" t="n">
        <v>0.5937499040045706</v>
      </c>
      <c r="D6325" s="1" t="n">
        <v>1.276701423560644</v>
      </c>
      <c r="E6325">
        <f>1.2/1000</f>
        <v/>
      </c>
      <c r="F6325" t="n">
        <v>1500</v>
      </c>
      <c r="G6325" t="n">
        <v>1.360527396202087</v>
      </c>
    </row>
    <row r="6326">
      <c r="A6326" t="n">
        <v>292.3016189575195</v>
      </c>
      <c r="B6326" t="n">
        <v>-0.9999445676803589</v>
      </c>
      <c r="C6326" t="n">
        <v>0.5913077147394126</v>
      </c>
      <c r="D6326" s="1" t="n">
        <v>1.276701423560644</v>
      </c>
      <c r="E6326">
        <f>1.2/1000</f>
        <v/>
      </c>
      <c r="F6326" t="n">
        <v>1500</v>
      </c>
      <c r="G6326" t="n">
        <v>1.359875321388245</v>
      </c>
    </row>
    <row r="6327">
      <c r="A6327" t="n">
        <v>292.3768028259277</v>
      </c>
      <c r="B6327" t="n">
        <v>-0.9999788999557495</v>
      </c>
      <c r="C6327" t="n">
        <v>0.5888654743778478</v>
      </c>
      <c r="D6327" s="1" t="n">
        <v>1.276701423560644</v>
      </c>
      <c r="E6327">
        <f>1.2/1000</f>
        <v/>
      </c>
      <c r="F6327" t="n">
        <v>1500</v>
      </c>
      <c r="G6327" t="n">
        <v>1.359386324882507</v>
      </c>
    </row>
    <row r="6328">
      <c r="A6328" t="n">
        <v>292.3768028259277</v>
      </c>
      <c r="B6328" t="n">
        <v>-0.9999445676803589</v>
      </c>
      <c r="C6328" t="n">
        <v>0.5864232385217438</v>
      </c>
      <c r="D6328" s="1" t="n">
        <v>1.276701423560644</v>
      </c>
      <c r="E6328">
        <f>1.2/1000</f>
        <v/>
      </c>
      <c r="F6328" t="n">
        <v>1500</v>
      </c>
      <c r="G6328" t="n">
        <v>1.358734250068665</v>
      </c>
    </row>
    <row r="6329">
      <c r="A6329" t="n">
        <v>292.3768028259277</v>
      </c>
      <c r="B6329" t="n">
        <v>-0.9999788999557495</v>
      </c>
      <c r="C6329" t="n">
        <v>0.5839810225083212</v>
      </c>
      <c r="D6329" s="1" t="n">
        <v>1.276701423560644</v>
      </c>
      <c r="E6329">
        <f>1.2/1000</f>
        <v/>
      </c>
      <c r="F6329" t="n">
        <v>1500</v>
      </c>
      <c r="G6329" t="n">
        <v>1.358245253562927</v>
      </c>
    </row>
    <row r="6330">
      <c r="A6330" t="n">
        <v>292.3768028259277</v>
      </c>
      <c r="B6330" t="n">
        <v>-0.9999788999557495</v>
      </c>
      <c r="C6330" t="n">
        <v>0.5815388890813624</v>
      </c>
      <c r="D6330" s="1" t="n">
        <v>1.276701423560644</v>
      </c>
      <c r="E6330">
        <f>1.2/1000</f>
        <v/>
      </c>
      <c r="F6330" t="n">
        <v>1500</v>
      </c>
      <c r="G6330" t="n">
        <v>1.357593178749084</v>
      </c>
    </row>
    <row r="6331">
      <c r="A6331" t="n">
        <v>292.4519752502441</v>
      </c>
      <c r="B6331" t="n">
        <v>-0.9999788999557495</v>
      </c>
      <c r="C6331" t="n">
        <v>0.5790966239207795</v>
      </c>
      <c r="D6331" s="1" t="n">
        <v>1.276701423560644</v>
      </c>
      <c r="E6331">
        <f>1.2/1000</f>
        <v/>
      </c>
      <c r="F6331" t="n">
        <v>1500</v>
      </c>
      <c r="G6331" t="n">
        <v>1.356941223144531</v>
      </c>
    </row>
    <row r="6332">
      <c r="A6332" t="n">
        <v>292.3768028259277</v>
      </c>
      <c r="B6332" t="n">
        <v>-0.9999788999557495</v>
      </c>
      <c r="C6332" t="n">
        <v>0.5766544268657297</v>
      </c>
      <c r="D6332" s="1" t="n">
        <v>1.276701423560644</v>
      </c>
      <c r="E6332">
        <f>1.2/1000</f>
        <v/>
      </c>
      <c r="F6332" t="n">
        <v>1500</v>
      </c>
      <c r="G6332" t="n">
        <v>1.35661518573761</v>
      </c>
    </row>
    <row r="6333">
      <c r="A6333" t="n">
        <v>292.3768028259277</v>
      </c>
      <c r="B6333" t="n">
        <v>-0.9999445676803589</v>
      </c>
      <c r="C6333" t="n">
        <v>0.574212161559566</v>
      </c>
      <c r="D6333" s="1" t="n">
        <v>1.276701423560644</v>
      </c>
      <c r="E6333">
        <f>1.2/1000</f>
        <v/>
      </c>
      <c r="F6333" t="n">
        <v>1500</v>
      </c>
      <c r="G6333" t="n">
        <v>1.355963110923767</v>
      </c>
    </row>
    <row r="6334">
      <c r="A6334" t="n">
        <v>292.3768028259277</v>
      </c>
      <c r="B6334" t="n">
        <v>-0.9999788999557495</v>
      </c>
      <c r="C6334" t="n">
        <v>0.5717699863541963</v>
      </c>
      <c r="D6334" s="1" t="n">
        <v>1.276701423560644</v>
      </c>
      <c r="E6334">
        <f>1.2/1000</f>
        <v/>
      </c>
      <c r="F6334" t="n">
        <v>1500</v>
      </c>
      <c r="G6334" t="n">
        <v>1.355311155319214</v>
      </c>
    </row>
    <row r="6335">
      <c r="A6335" t="n">
        <v>292.3768028259277</v>
      </c>
      <c r="B6335" t="n">
        <v>-0.9999445676803589</v>
      </c>
      <c r="C6335" t="n">
        <v>0.5693277631652891</v>
      </c>
      <c r="D6335" s="1" t="n">
        <v>1.276701423560644</v>
      </c>
      <c r="E6335">
        <f>1.2/1000</f>
        <v/>
      </c>
      <c r="F6335" t="n">
        <v>1500</v>
      </c>
      <c r="G6335" t="n">
        <v>1.354822039604187</v>
      </c>
    </row>
    <row r="6336">
      <c r="A6336" t="n">
        <v>292.4519752502441</v>
      </c>
      <c r="B6336" t="n">
        <v>-0.9999788999557495</v>
      </c>
      <c r="C6336" t="n">
        <v>0.5668856046415899</v>
      </c>
      <c r="D6336" s="1" t="n">
        <v>1.276701423560644</v>
      </c>
      <c r="E6336">
        <f>1.2/1000</f>
        <v/>
      </c>
      <c r="F6336" t="n">
        <v>1500</v>
      </c>
      <c r="G6336" t="n">
        <v>1.35433304309845</v>
      </c>
    </row>
    <row r="6337">
      <c r="A6337" t="n">
        <v>292.4519752502441</v>
      </c>
      <c r="B6337" t="n">
        <v>-0.9999445676803589</v>
      </c>
      <c r="C6337" t="n">
        <v>0.5644433413144313</v>
      </c>
      <c r="D6337" s="1" t="n">
        <v>1.276701423560644</v>
      </c>
      <c r="E6337">
        <f>1.2/1000</f>
        <v/>
      </c>
      <c r="F6337" t="n">
        <v>1500</v>
      </c>
      <c r="G6337" t="n">
        <v>1.353844046592712</v>
      </c>
    </row>
    <row r="6338">
      <c r="A6338" t="n">
        <v>292.4519752502441</v>
      </c>
      <c r="B6338" t="n">
        <v>-0.9999445676803589</v>
      </c>
      <c r="C6338" t="n">
        <v>0.5620011006218216</v>
      </c>
      <c r="D6338" s="1" t="n">
        <v>1.276701423560644</v>
      </c>
      <c r="E6338">
        <f>1.2/1000</f>
        <v/>
      </c>
      <c r="F6338" t="n">
        <v>1500</v>
      </c>
      <c r="G6338" t="n">
        <v>1.35319197177887</v>
      </c>
    </row>
    <row r="6339">
      <c r="A6339" t="n">
        <v>292.3158363342285</v>
      </c>
      <c r="B6339" t="n">
        <v>-0.9999445676803589</v>
      </c>
      <c r="C6339" t="n">
        <v>0.5595588825488458</v>
      </c>
      <c r="D6339" s="1" t="n">
        <v>1.276701423560644</v>
      </c>
      <c r="E6339">
        <f>1.2/1000</f>
        <v/>
      </c>
      <c r="F6339" t="n">
        <v>1500</v>
      </c>
      <c r="G6339" t="n">
        <v>1.352539896965027</v>
      </c>
    </row>
    <row r="6340">
      <c r="A6340" t="n">
        <v>292.3768028259277</v>
      </c>
      <c r="B6340" t="n">
        <v>-0.9999788999557495</v>
      </c>
      <c r="C6340" t="n">
        <v>0.5571166922137778</v>
      </c>
      <c r="D6340" s="1" t="n">
        <v>1.276701423560644</v>
      </c>
      <c r="E6340">
        <f>1.2/1000</f>
        <v/>
      </c>
      <c r="F6340" t="n">
        <v>1500</v>
      </c>
      <c r="G6340" t="n">
        <v>1.35205090045929</v>
      </c>
    </row>
    <row r="6341">
      <c r="A6341" t="n">
        <v>292.3016189575195</v>
      </c>
      <c r="B6341" t="n">
        <v>-0.9999788999557495</v>
      </c>
      <c r="C6341" t="n">
        <v>0.5546744784194928</v>
      </c>
      <c r="D6341" s="1" t="n">
        <v>1.276701423560644</v>
      </c>
      <c r="E6341">
        <f>1.2/1000</f>
        <v/>
      </c>
      <c r="F6341" t="n">
        <v>1500</v>
      </c>
      <c r="G6341" t="n">
        <v>1.351398944854736</v>
      </c>
    </row>
    <row r="6342">
      <c r="A6342" t="n">
        <v>292.4519752502441</v>
      </c>
      <c r="B6342" t="n">
        <v>-0.9999445676803589</v>
      </c>
      <c r="C6342" t="n">
        <v>0.5522322687965463</v>
      </c>
      <c r="D6342" s="1" t="n">
        <v>1.276701423560644</v>
      </c>
      <c r="E6342">
        <f>1.2/1000</f>
        <v/>
      </c>
      <c r="F6342" t="n">
        <v>1500</v>
      </c>
      <c r="G6342" t="n">
        <v>1.350909829139709</v>
      </c>
    </row>
    <row r="6343">
      <c r="A6343" t="n">
        <v>292.3768028259277</v>
      </c>
      <c r="B6343" t="n">
        <v>-0.9999445676803589</v>
      </c>
      <c r="C6343" t="n">
        <v>0.5497900281547774</v>
      </c>
      <c r="D6343" s="1" t="n">
        <v>1.276701423560644</v>
      </c>
      <c r="E6343">
        <f>1.2/1000</f>
        <v/>
      </c>
      <c r="F6343" t="n">
        <v>1500</v>
      </c>
      <c r="G6343" t="n">
        <v>1.350420832633972</v>
      </c>
    </row>
    <row r="6344">
      <c r="A6344" t="n">
        <v>292.3768028259277</v>
      </c>
      <c r="B6344" t="n">
        <v>-0.9999788999557495</v>
      </c>
      <c r="C6344" t="n">
        <v>0.5473478754689649</v>
      </c>
      <c r="D6344" s="1" t="n">
        <v>1.276701423560644</v>
      </c>
      <c r="E6344">
        <f>1.2/1000</f>
        <v/>
      </c>
      <c r="F6344" t="n">
        <v>1500</v>
      </c>
      <c r="G6344" t="n">
        <v>1.349768757820129</v>
      </c>
    </row>
    <row r="6345">
      <c r="A6345" t="n">
        <v>292.4214958190918</v>
      </c>
      <c r="B6345" t="n">
        <v>-0.9999788999557495</v>
      </c>
      <c r="C6345" t="n">
        <v>0.5449056269025102</v>
      </c>
      <c r="D6345" s="1" t="n">
        <v>1.276701423560644</v>
      </c>
      <c r="E6345">
        <f>1.2/1000</f>
        <v/>
      </c>
      <c r="F6345" t="n">
        <v>1500</v>
      </c>
      <c r="G6345" t="n">
        <v>1.349279761314392</v>
      </c>
    </row>
    <row r="6346">
      <c r="A6346" t="n">
        <v>292.3016189575195</v>
      </c>
      <c r="B6346" t="n">
        <v>-0.9999445676803589</v>
      </c>
      <c r="C6346" t="n">
        <v>0.5424634598669599</v>
      </c>
      <c r="D6346" s="1" t="n">
        <v>1.276701423560644</v>
      </c>
      <c r="E6346">
        <f>1.2/1000</f>
        <v/>
      </c>
      <c r="F6346" t="n">
        <v>1500</v>
      </c>
      <c r="G6346" t="n">
        <v>1.348627805709839</v>
      </c>
    </row>
    <row r="6347">
      <c r="A6347" t="n">
        <v>292.3016189575195</v>
      </c>
      <c r="B6347" t="n">
        <v>-0.9999445676803589</v>
      </c>
      <c r="C6347" t="n">
        <v>0.5400212076117842</v>
      </c>
      <c r="D6347" s="1" t="n">
        <v>1.276701423560644</v>
      </c>
      <c r="E6347">
        <f>1.2/1000</f>
        <v/>
      </c>
      <c r="F6347" t="n">
        <v>1500</v>
      </c>
      <c r="G6347" t="n">
        <v>1.347975730895996</v>
      </c>
    </row>
    <row r="6348">
      <c r="A6348" t="n">
        <v>292.3463195800781</v>
      </c>
      <c r="B6348" t="n">
        <v>-0.9999445676803589</v>
      </c>
      <c r="C6348" t="n">
        <v>0.5375789740280964</v>
      </c>
      <c r="D6348" s="1" t="n">
        <v>1.276701423560644</v>
      </c>
      <c r="E6348">
        <f>1.2/1000</f>
        <v/>
      </c>
      <c r="F6348" t="n">
        <v>1500</v>
      </c>
      <c r="G6348" t="n">
        <v>1.347486734390259</v>
      </c>
    </row>
    <row r="6349">
      <c r="A6349" t="n">
        <v>292.4519752502441</v>
      </c>
      <c r="B6349" t="n">
        <v>-0.9999788999557495</v>
      </c>
      <c r="C6349" t="n">
        <v>0.535136758828585</v>
      </c>
      <c r="D6349" s="1" t="n">
        <v>1.276701423560644</v>
      </c>
      <c r="E6349">
        <f>1.2/1000</f>
        <v/>
      </c>
      <c r="F6349" t="n">
        <v>1500</v>
      </c>
      <c r="G6349" t="n">
        <v>1.346834659576416</v>
      </c>
    </row>
    <row r="6350">
      <c r="A6350" t="n">
        <v>292.3768028259277</v>
      </c>
      <c r="B6350" t="n">
        <v>-0.9999445676803589</v>
      </c>
      <c r="C6350" t="n">
        <v>0.5326945630065462</v>
      </c>
      <c r="D6350" s="1" t="n">
        <v>1.276701423560644</v>
      </c>
      <c r="E6350">
        <f>1.2/1000</f>
        <v/>
      </c>
      <c r="F6350" t="n">
        <v>1500</v>
      </c>
      <c r="G6350" t="n">
        <v>1.346345663070679</v>
      </c>
    </row>
    <row r="6351">
      <c r="A6351" t="n">
        <v>292.3768028259277</v>
      </c>
      <c r="B6351" t="n">
        <v>-0.9999445676803589</v>
      </c>
      <c r="C6351" t="n">
        <v>0.5302523664487303</v>
      </c>
      <c r="D6351" s="1" t="n">
        <v>1.276701423560644</v>
      </c>
      <c r="E6351">
        <f>1.2/1000</f>
        <v/>
      </c>
      <c r="F6351" t="n">
        <v>1500</v>
      </c>
      <c r="G6351" t="n">
        <v>1.345693588256836</v>
      </c>
    </row>
    <row r="6352">
      <c r="A6352" t="n">
        <v>292.4519752502441</v>
      </c>
      <c r="B6352" t="n">
        <v>-0.9999788999557495</v>
      </c>
      <c r="C6352" t="n">
        <v>0.5278101412033329</v>
      </c>
      <c r="D6352" s="1" t="n">
        <v>1.276701423560644</v>
      </c>
      <c r="E6352">
        <f>1.2/1000</f>
        <v/>
      </c>
      <c r="F6352" t="n">
        <v>1500</v>
      </c>
      <c r="G6352" t="n">
        <v>1.345041513442993</v>
      </c>
    </row>
    <row r="6353">
      <c r="A6353" t="n">
        <v>292.3768028259277</v>
      </c>
      <c r="B6353" t="n">
        <v>-0.9999445676803589</v>
      </c>
      <c r="C6353" t="n">
        <v>0.5253679082313335</v>
      </c>
      <c r="D6353" s="1" t="n">
        <v>1.276701423560644</v>
      </c>
      <c r="E6353">
        <f>1.2/1000</f>
        <v/>
      </c>
      <c r="F6353" t="n">
        <v>1500</v>
      </c>
      <c r="G6353" t="n">
        <v>1.344552516937256</v>
      </c>
    </row>
    <row r="6354">
      <c r="A6354" t="n">
        <v>292.4519752502441</v>
      </c>
      <c r="B6354" t="n">
        <v>-0.9999445676803589</v>
      </c>
      <c r="C6354" t="n">
        <v>0.5229257181657934</v>
      </c>
      <c r="D6354" s="1" t="n">
        <v>1.276701423560644</v>
      </c>
      <c r="E6354">
        <f>1.2/1000</f>
        <v/>
      </c>
      <c r="F6354" t="n">
        <v>1500</v>
      </c>
      <c r="G6354" t="n">
        <v>1.344063520431519</v>
      </c>
    </row>
    <row r="6355">
      <c r="A6355" t="n">
        <v>292.4519752502441</v>
      </c>
      <c r="B6355" t="n">
        <v>-0.9999788999557495</v>
      </c>
      <c r="C6355" t="n">
        <v>0.520483539418125</v>
      </c>
      <c r="D6355" s="1" t="n">
        <v>1.276701423560644</v>
      </c>
      <c r="E6355">
        <f>1.2/1000</f>
        <v/>
      </c>
      <c r="F6355" t="n">
        <v>1500</v>
      </c>
      <c r="G6355" t="n">
        <v>1.343411445617676</v>
      </c>
    </row>
    <row r="6356">
      <c r="A6356" t="n">
        <v>292.3016189575195</v>
      </c>
      <c r="B6356" t="n">
        <v>-0.9999445676803589</v>
      </c>
      <c r="C6356" t="n">
        <v>0.5180412946159172</v>
      </c>
      <c r="D6356" s="1" t="n">
        <v>1.276701423560644</v>
      </c>
      <c r="E6356">
        <f>1.2/1000</f>
        <v/>
      </c>
      <c r="F6356" t="n">
        <v>1500</v>
      </c>
      <c r="G6356" t="n">
        <v>1.342759490013123</v>
      </c>
    </row>
    <row r="6357">
      <c r="A6357" t="n">
        <v>292.3768028259277</v>
      </c>
      <c r="B6357" t="n">
        <v>-0.9999445676803589</v>
      </c>
      <c r="C6357" t="n">
        <v>0.5155990930373678</v>
      </c>
      <c r="D6357" s="1" t="n">
        <v>1.276701423560644</v>
      </c>
      <c r="E6357">
        <f>1.2/1000</f>
        <v/>
      </c>
      <c r="F6357" t="n">
        <v>1500</v>
      </c>
      <c r="G6357" t="n">
        <v>1.342270374298096</v>
      </c>
    </row>
    <row r="6358">
      <c r="A6358" t="n">
        <v>292.4519752502441</v>
      </c>
      <c r="B6358" t="n">
        <v>-0.9999445676803589</v>
      </c>
      <c r="C6358" t="n">
        <v>0.5131568982595859</v>
      </c>
      <c r="D6358" s="1" t="n">
        <v>1.276701423560644</v>
      </c>
      <c r="E6358">
        <f>1.2/1000</f>
        <v/>
      </c>
      <c r="F6358" t="n">
        <v>1500</v>
      </c>
      <c r="G6358" t="n">
        <v>1.341618418693542</v>
      </c>
    </row>
    <row r="6359">
      <c r="A6359" t="n">
        <v>292.3768028259277</v>
      </c>
      <c r="B6359" t="n">
        <v>-0.9999445676803589</v>
      </c>
      <c r="C6359" t="n">
        <v>0.5107146373573986</v>
      </c>
      <c r="D6359" s="1" t="n">
        <v>1.276701423560644</v>
      </c>
      <c r="E6359">
        <f>1.2/1000</f>
        <v/>
      </c>
      <c r="F6359" t="n">
        <v>1500</v>
      </c>
      <c r="G6359" t="n">
        <v>1.3409663438797</v>
      </c>
    </row>
    <row r="6360">
      <c r="A6360" t="n">
        <v>292.3768028259277</v>
      </c>
      <c r="B6360" t="n">
        <v>-0.9999788999557495</v>
      </c>
      <c r="C6360" t="n">
        <v>0.5082724222706719</v>
      </c>
      <c r="D6360" s="1" t="n">
        <v>1.276701423560644</v>
      </c>
      <c r="E6360">
        <f>1.2/1000</f>
        <v/>
      </c>
      <c r="F6360" t="n">
        <v>1500</v>
      </c>
      <c r="G6360" t="n">
        <v>1.340151309967041</v>
      </c>
    </row>
    <row r="6361">
      <c r="A6361" t="n">
        <v>292.3768028259277</v>
      </c>
      <c r="B6361" t="n">
        <v>-0.9999788999557495</v>
      </c>
      <c r="C6361" t="n">
        <v>0.5058302286804586</v>
      </c>
      <c r="D6361" s="1" t="n">
        <v>1.276701423560644</v>
      </c>
      <c r="E6361">
        <f>1.2/1000</f>
        <v/>
      </c>
      <c r="F6361" t="n">
        <v>1500</v>
      </c>
      <c r="G6361" t="n">
        <v>1.339499235153198</v>
      </c>
    </row>
    <row r="6362">
      <c r="A6362" t="n">
        <v>292.3768028259277</v>
      </c>
      <c r="B6362" t="n">
        <v>-0.9999445676803589</v>
      </c>
      <c r="C6362" t="n">
        <v>0.5033879935540274</v>
      </c>
      <c r="D6362" s="1" t="n">
        <v>1.276701423560644</v>
      </c>
      <c r="E6362">
        <f>1.2/1000</f>
        <v/>
      </c>
      <c r="F6362" t="n">
        <v>1500</v>
      </c>
      <c r="G6362" t="n">
        <v>1.339010238647461</v>
      </c>
    </row>
    <row r="6363">
      <c r="A6363" t="n">
        <v>292.3016189575195</v>
      </c>
      <c r="B6363" t="n">
        <v>-0.9999445676803589</v>
      </c>
      <c r="C6363" t="n">
        <v>0.500945750811006</v>
      </c>
      <c r="D6363" s="1" t="n">
        <v>1.276701423560644</v>
      </c>
      <c r="E6363">
        <f>1.2/1000</f>
        <v/>
      </c>
      <c r="F6363" t="n">
        <v>1500</v>
      </c>
      <c r="G6363" t="n">
        <v>1.338358163833618</v>
      </c>
    </row>
    <row r="6364">
      <c r="A6364" t="n">
        <v>292.3016189575195</v>
      </c>
      <c r="B6364" t="n">
        <v>-0.9999445676803589</v>
      </c>
      <c r="C6364" t="n">
        <v>0.498503543438162</v>
      </c>
      <c r="D6364" s="1" t="n">
        <v>1.276701423560644</v>
      </c>
      <c r="E6364">
        <f>1.2/1000</f>
        <v/>
      </c>
      <c r="F6364" t="n">
        <v>1500</v>
      </c>
      <c r="G6364" t="n">
        <v>1.337869167327881</v>
      </c>
    </row>
    <row r="6365">
      <c r="A6365" t="n">
        <v>292.3768028259277</v>
      </c>
      <c r="B6365" t="n">
        <v>-0.9999445676803589</v>
      </c>
      <c r="C6365" t="n">
        <v>0.4960613793918113</v>
      </c>
      <c r="D6365" s="1" t="n">
        <v>1.276701423560644</v>
      </c>
      <c r="E6365">
        <f>1.2/1000</f>
        <v/>
      </c>
      <c r="F6365" t="n">
        <v>1500</v>
      </c>
      <c r="G6365" t="n">
        <v>1.337217092514038</v>
      </c>
    </row>
    <row r="6366">
      <c r="A6366" t="n">
        <v>292.3768028259277</v>
      </c>
      <c r="B6366" t="n">
        <v>-0.9999788999557495</v>
      </c>
      <c r="C6366" t="n">
        <v>0.493619165815722</v>
      </c>
      <c r="D6366" s="1" t="n">
        <v>1.276701423560644</v>
      </c>
      <c r="E6366">
        <f>1.2/1000</f>
        <v/>
      </c>
      <c r="F6366" t="n">
        <v>1500</v>
      </c>
      <c r="G6366" t="n">
        <v>1.336728096008301</v>
      </c>
    </row>
    <row r="6367">
      <c r="A6367" t="n">
        <v>292.3768028259277</v>
      </c>
      <c r="B6367" t="n">
        <v>-0.9999788999557495</v>
      </c>
      <c r="C6367" t="n">
        <v>0.4911769537923331</v>
      </c>
      <c r="D6367" s="1" t="n">
        <v>1.276701423560644</v>
      </c>
      <c r="E6367">
        <f>1.2/1000</f>
        <v/>
      </c>
      <c r="F6367" t="n">
        <v>1500</v>
      </c>
      <c r="G6367" t="n">
        <v>1.336076140403748</v>
      </c>
    </row>
    <row r="6368">
      <c r="A6368" t="n">
        <v>292.3016189575195</v>
      </c>
      <c r="B6368" t="n">
        <v>-0.9999788999557495</v>
      </c>
      <c r="C6368" t="n">
        <v>0.4887347142845432</v>
      </c>
      <c r="D6368" s="1" t="n">
        <v>1.276701423560644</v>
      </c>
      <c r="E6368">
        <f>1.2/1000</f>
        <v/>
      </c>
      <c r="F6368" t="n">
        <v>1500</v>
      </c>
      <c r="G6368" t="n">
        <v>1.335098028182983</v>
      </c>
    </row>
    <row r="6369">
      <c r="A6369" t="n">
        <v>292.3768028259277</v>
      </c>
      <c r="B6369" t="n">
        <v>-0.9999445676803589</v>
      </c>
      <c r="C6369" t="n">
        <v>0.4862924826332002</v>
      </c>
      <c r="D6369" s="1" t="n">
        <v>1.276701423560644</v>
      </c>
      <c r="E6369">
        <f>1.2/1000</f>
        <v/>
      </c>
      <c r="F6369" t="n">
        <v>1500</v>
      </c>
      <c r="G6369" t="n">
        <v>1.334935069084167</v>
      </c>
    </row>
    <row r="6370">
      <c r="A6370" t="n">
        <v>292.4519752502441</v>
      </c>
      <c r="B6370" t="n">
        <v>-0.9999445676803589</v>
      </c>
      <c r="C6370" t="n">
        <v>0.4838503919189652</v>
      </c>
      <c r="D6370" s="1" t="n">
        <v>1.276701423560644</v>
      </c>
      <c r="E6370">
        <f>1.2/1000</f>
        <v/>
      </c>
      <c r="F6370" t="n">
        <v>1500</v>
      </c>
      <c r="G6370" t="n">
        <v>1.334771990776062</v>
      </c>
    </row>
    <row r="6371">
      <c r="A6371" t="n">
        <v>292.3768028259277</v>
      </c>
      <c r="B6371" t="n">
        <v>-0.9999445676803589</v>
      </c>
      <c r="C6371" t="n">
        <v>0.4814081547442854</v>
      </c>
      <c r="D6371" s="1" t="n">
        <v>1.276701423560644</v>
      </c>
      <c r="E6371">
        <f>1.2/1000</f>
        <v/>
      </c>
      <c r="F6371" t="n">
        <v>1500</v>
      </c>
      <c r="G6371" t="n">
        <v>1.334120035171509</v>
      </c>
    </row>
    <row r="6372">
      <c r="A6372" t="n">
        <v>292.3768028259277</v>
      </c>
      <c r="B6372" t="n">
        <v>-0.9999445676803589</v>
      </c>
      <c r="C6372" t="n">
        <v>0.4789659316821907</v>
      </c>
      <c r="D6372" s="1" t="n">
        <v>1.276701423560644</v>
      </c>
      <c r="E6372">
        <f>1.2/1000</f>
        <v/>
      </c>
      <c r="F6372" t="n">
        <v>1500</v>
      </c>
      <c r="G6372" t="n">
        <v>1.333630919456482</v>
      </c>
    </row>
    <row r="6373">
      <c r="A6373" t="n">
        <v>292.3768028259277</v>
      </c>
      <c r="B6373" t="n">
        <v>-0.9999445676803589</v>
      </c>
      <c r="C6373" t="n">
        <v>0.4765237769121274</v>
      </c>
      <c r="D6373" s="1" t="n">
        <v>1.276701423560644</v>
      </c>
      <c r="E6373">
        <f>1.2/1000</f>
        <v/>
      </c>
      <c r="F6373" t="n">
        <v>1500</v>
      </c>
      <c r="G6373" t="n">
        <v>1.332978963851929</v>
      </c>
    </row>
    <row r="6374">
      <c r="A6374" t="n">
        <v>292.3768028259277</v>
      </c>
      <c r="B6374" t="n">
        <v>-0.9999788999557495</v>
      </c>
      <c r="C6374" t="n">
        <v>0.4740815808813519</v>
      </c>
      <c r="D6374" s="1" t="n">
        <v>1.276701423560644</v>
      </c>
      <c r="E6374">
        <f>1.2/1000</f>
        <v/>
      </c>
      <c r="F6374" t="n">
        <v>1500</v>
      </c>
      <c r="G6374" t="n">
        <v>1.332326889038086</v>
      </c>
    </row>
    <row r="6375">
      <c r="A6375" t="n">
        <v>292.3768028259277</v>
      </c>
      <c r="B6375" t="n">
        <v>-0.9999788999557495</v>
      </c>
      <c r="C6375" t="n">
        <v>0.471639351509544</v>
      </c>
      <c r="D6375" s="1" t="n">
        <v>1.276701423560644</v>
      </c>
      <c r="E6375">
        <f>1.2/1000</f>
        <v/>
      </c>
      <c r="F6375" t="n">
        <v>1500</v>
      </c>
      <c r="G6375" t="n">
        <v>1.33216392993927</v>
      </c>
    </row>
    <row r="6376">
      <c r="A6376" t="n">
        <v>292.3768028259277</v>
      </c>
      <c r="B6376" t="n">
        <v>-0.9999445676803589</v>
      </c>
      <c r="C6376" t="n">
        <v>0.4691972111727413</v>
      </c>
      <c r="D6376" s="1" t="n">
        <v>1.276701423560644</v>
      </c>
      <c r="E6376">
        <f>1.2/1000</f>
        <v/>
      </c>
      <c r="F6376" t="n">
        <v>1500</v>
      </c>
      <c r="G6376" t="n">
        <v>1.331674814224243</v>
      </c>
    </row>
    <row r="6377">
      <c r="A6377" t="n">
        <v>292.3768028259277</v>
      </c>
      <c r="B6377" t="n">
        <v>-0.9999788999557495</v>
      </c>
      <c r="C6377" t="n">
        <v>0.466754943532973</v>
      </c>
      <c r="D6377" s="1" t="n">
        <v>1.276701423560644</v>
      </c>
      <c r="E6377">
        <f>1.2/1000</f>
        <v/>
      </c>
      <c r="F6377" t="n">
        <v>1500</v>
      </c>
      <c r="G6377" t="n">
        <v>1.330859780311584</v>
      </c>
    </row>
    <row r="6378">
      <c r="A6378" t="n">
        <v>292.407287979126</v>
      </c>
      <c r="B6378" t="n">
        <v>-0.9999788999557495</v>
      </c>
      <c r="C6378" t="n">
        <v>0.4643127885408234</v>
      </c>
      <c r="D6378" s="1" t="n">
        <v>1.276701423560644</v>
      </c>
      <c r="E6378">
        <f>1.2/1000</f>
        <v/>
      </c>
      <c r="F6378" t="n">
        <v>1500</v>
      </c>
      <c r="G6378" t="n">
        <v>1.330370783805847</v>
      </c>
    </row>
    <row r="6379">
      <c r="A6379" t="n">
        <v>292.3016189575195</v>
      </c>
      <c r="B6379" t="n">
        <v>-0.9999445676803589</v>
      </c>
      <c r="C6379" t="n">
        <v>0.4618705776039036</v>
      </c>
      <c r="D6379" s="1" t="n">
        <v>1.276701423560644</v>
      </c>
      <c r="E6379">
        <f>1.2/1000</f>
        <v/>
      </c>
      <c r="F6379" t="n">
        <v>1500</v>
      </c>
      <c r="G6379" t="n">
        <v>1.329718708992004</v>
      </c>
    </row>
    <row r="6380">
      <c r="A6380" t="n">
        <v>292.3016189575195</v>
      </c>
      <c r="B6380" t="n">
        <v>-0.9999445676803589</v>
      </c>
      <c r="C6380" t="n">
        <v>0.4594283668752032</v>
      </c>
      <c r="D6380" s="1" t="n">
        <v>1.276701423560644</v>
      </c>
      <c r="E6380">
        <f>1.2/1000</f>
        <v/>
      </c>
      <c r="F6380" t="n">
        <v>1500</v>
      </c>
      <c r="G6380" t="n">
        <v>1.329229712486267</v>
      </c>
    </row>
    <row r="6381">
      <c r="A6381" t="n">
        <v>292.3768028259277</v>
      </c>
      <c r="B6381" t="n">
        <v>-0.9999445676803589</v>
      </c>
      <c r="C6381" t="n">
        <v>0.4569861743158728</v>
      </c>
      <c r="D6381" s="1" t="n">
        <v>1.276701423560644</v>
      </c>
      <c r="E6381">
        <f>1.2/1000</f>
        <v/>
      </c>
      <c r="F6381" t="n">
        <v>1500</v>
      </c>
      <c r="G6381" t="n">
        <v>1.32874071598053</v>
      </c>
    </row>
    <row r="6382">
      <c r="A6382" t="n">
        <v>292.4519752502441</v>
      </c>
      <c r="B6382" t="n">
        <v>-0.9999788999557495</v>
      </c>
      <c r="C6382" t="n">
        <v>0.4545439774878507</v>
      </c>
      <c r="D6382" s="1" t="n">
        <v>1.276701423560644</v>
      </c>
      <c r="E6382">
        <f>1.2/1000</f>
        <v/>
      </c>
      <c r="F6382" t="n">
        <v>1500</v>
      </c>
      <c r="G6382" t="n">
        <v>1.328088641166687</v>
      </c>
    </row>
    <row r="6383">
      <c r="A6383" t="n">
        <v>292.3016189575195</v>
      </c>
      <c r="B6383" t="n">
        <v>-0.9999788999557495</v>
      </c>
      <c r="C6383" t="n">
        <v>0.4521017515820065</v>
      </c>
      <c r="D6383" s="1" t="n">
        <v>1.276701423560644</v>
      </c>
      <c r="E6383">
        <f>1.2/1000</f>
        <v/>
      </c>
      <c r="F6383" t="n">
        <v>1500</v>
      </c>
      <c r="G6383" t="n">
        <v>1.327436685562134</v>
      </c>
    </row>
    <row r="6384">
      <c r="A6384" t="n">
        <v>292.332107925415</v>
      </c>
      <c r="B6384" t="n">
        <v>-0.9999788999557495</v>
      </c>
      <c r="C6384" t="n">
        <v>0.4496595539443898</v>
      </c>
      <c r="D6384" s="1" t="n">
        <v>1.276701423560644</v>
      </c>
      <c r="E6384">
        <f>1.2/1000</f>
        <v/>
      </c>
      <c r="F6384" t="n">
        <v>1500</v>
      </c>
      <c r="G6384" t="n">
        <v>1.326947569847107</v>
      </c>
    </row>
    <row r="6385">
      <c r="A6385" t="n">
        <v>292.407287979126</v>
      </c>
      <c r="B6385" t="n">
        <v>-0.9999445676803589</v>
      </c>
      <c r="C6385" t="n">
        <v>0.4472173539409846</v>
      </c>
      <c r="D6385" s="1" t="n">
        <v>1.276701423560644</v>
      </c>
      <c r="E6385">
        <f>1.2/1000</f>
        <v/>
      </c>
      <c r="F6385" t="n">
        <v>1500</v>
      </c>
      <c r="G6385" t="n">
        <v>1.326295614242554</v>
      </c>
    </row>
    <row r="6386">
      <c r="A6386" t="n">
        <v>292.3768028259277</v>
      </c>
      <c r="B6386" t="n">
        <v>-0.9999788999557495</v>
      </c>
      <c r="C6386" t="n">
        <v>0.4447751400970109</v>
      </c>
      <c r="D6386" s="1" t="n">
        <v>1.276701423560644</v>
      </c>
      <c r="E6386">
        <f>1.2/1000</f>
        <v/>
      </c>
      <c r="F6386" t="n">
        <v>1500</v>
      </c>
      <c r="G6386" t="n">
        <v>1.325643539428711</v>
      </c>
    </row>
    <row r="6387">
      <c r="A6387" t="n">
        <v>292.3768028259277</v>
      </c>
      <c r="B6387" t="n">
        <v>-0.9999445676803589</v>
      </c>
      <c r="C6387" t="n">
        <v>0.4423329123100211</v>
      </c>
      <c r="D6387" s="1" t="n">
        <v>1.276701423560644</v>
      </c>
      <c r="E6387">
        <f>1.2/1000</f>
        <v/>
      </c>
      <c r="F6387" t="n">
        <v>1500</v>
      </c>
      <c r="G6387" t="n">
        <v>1.325154542922974</v>
      </c>
    </row>
    <row r="6388">
      <c r="A6388" t="n">
        <v>292.407287979126</v>
      </c>
      <c r="B6388" t="n">
        <v>-0.9999445676803589</v>
      </c>
      <c r="C6388" t="n">
        <v>0.4398907357046417</v>
      </c>
      <c r="D6388" s="1" t="n">
        <v>1.276701423560644</v>
      </c>
      <c r="E6388">
        <f>1.2/1000</f>
        <v/>
      </c>
      <c r="F6388" t="n">
        <v>1500</v>
      </c>
      <c r="G6388" t="n">
        <v>1.324502468109131</v>
      </c>
    </row>
    <row r="6389">
      <c r="A6389" t="n">
        <v>292.332107925415</v>
      </c>
      <c r="B6389" t="n">
        <v>-0.9999445676803589</v>
      </c>
      <c r="C6389" t="n">
        <v>0.4374485368163545</v>
      </c>
      <c r="D6389" s="1" t="n">
        <v>1.276701423560644</v>
      </c>
      <c r="E6389">
        <f>1.2/1000</f>
        <v/>
      </c>
      <c r="F6389" t="n">
        <v>1500</v>
      </c>
      <c r="G6389" t="n">
        <v>1.324013471603394</v>
      </c>
    </row>
    <row r="6390">
      <c r="A6390" t="n">
        <v>292.332107925415</v>
      </c>
      <c r="B6390" t="n">
        <v>-0.9999445676803589</v>
      </c>
      <c r="C6390" t="n">
        <v>0.4350063696337345</v>
      </c>
      <c r="D6390" s="1" t="n">
        <v>1.276701423560644</v>
      </c>
      <c r="E6390">
        <f>1.2/1000</f>
        <v/>
      </c>
      <c r="F6390" t="n">
        <v>1500</v>
      </c>
      <c r="G6390" t="n">
        <v>1.323198437690735</v>
      </c>
    </row>
    <row r="6391">
      <c r="A6391" t="n">
        <v>292.407287979126</v>
      </c>
      <c r="B6391" t="n">
        <v>-0.9999445676803589</v>
      </c>
      <c r="C6391" t="n">
        <v>0.4325641174328051</v>
      </c>
      <c r="D6391" s="1" t="n">
        <v>1.276701423560644</v>
      </c>
      <c r="E6391">
        <f>1.2/1000</f>
        <v/>
      </c>
      <c r="F6391" t="n">
        <v>1500</v>
      </c>
      <c r="G6391" t="n">
        <v>1.322546362876892</v>
      </c>
    </row>
    <row r="6392">
      <c r="A6392" t="n">
        <v>292.332107925415</v>
      </c>
      <c r="B6392" t="n">
        <v>-0.9999788999557495</v>
      </c>
      <c r="C6392" t="n">
        <v>0.430121881057682</v>
      </c>
      <c r="D6392" s="1" t="n">
        <v>1.276701423560644</v>
      </c>
      <c r="E6392">
        <f>1.2/1000</f>
        <v/>
      </c>
      <c r="F6392" t="n">
        <v>1500</v>
      </c>
      <c r="G6392" t="n">
        <v>1.321894288063049</v>
      </c>
    </row>
    <row r="6393">
      <c r="A6393" t="n">
        <v>292.332107925415</v>
      </c>
      <c r="B6393" t="n">
        <v>-0.9999445676803589</v>
      </c>
      <c r="C6393" t="n">
        <v>0.4276797094740951</v>
      </c>
      <c r="D6393" s="1" t="n">
        <v>1.276701423560644</v>
      </c>
      <c r="E6393">
        <f>1.2/1000</f>
        <v/>
      </c>
      <c r="F6393" t="n">
        <v>1500</v>
      </c>
      <c r="G6393" t="n">
        <v>1.321405291557312</v>
      </c>
    </row>
    <row r="6394">
      <c r="A6394" t="n">
        <v>292.407287979126</v>
      </c>
      <c r="B6394" t="n">
        <v>-0.9999445676803589</v>
      </c>
      <c r="C6394" t="n">
        <v>0.4252374972033913</v>
      </c>
      <c r="D6394" s="1" t="n">
        <v>1.276701423560644</v>
      </c>
      <c r="E6394">
        <f>1.2/1000</f>
        <v/>
      </c>
      <c r="F6394" t="n">
        <v>1500</v>
      </c>
      <c r="G6394" t="n">
        <v>1.320753216743469</v>
      </c>
    </row>
    <row r="6395">
      <c r="A6395" t="n">
        <v>292.332107925415</v>
      </c>
      <c r="B6395" t="n">
        <v>-0.9999788999557495</v>
      </c>
      <c r="C6395" t="n">
        <v>0.4227953329636364</v>
      </c>
      <c r="D6395" s="1" t="n">
        <v>1.276701423560644</v>
      </c>
      <c r="E6395">
        <f>1.2/1000</f>
        <v/>
      </c>
      <c r="F6395" t="n">
        <v>1500</v>
      </c>
      <c r="G6395" t="n">
        <v>1.320101261138916</v>
      </c>
    </row>
    <row r="6396">
      <c r="A6396" t="n">
        <v>292.407287979126</v>
      </c>
      <c r="B6396" t="n">
        <v>-0.9999788999557495</v>
      </c>
      <c r="C6396" t="n">
        <v>0.4203530803730061</v>
      </c>
      <c r="D6396" s="1" t="n">
        <v>1.276701423560644</v>
      </c>
      <c r="E6396">
        <f>1.2/1000</f>
        <v/>
      </c>
      <c r="F6396" t="n">
        <v>1500</v>
      </c>
      <c r="G6396" t="n">
        <v>1.319449186325073</v>
      </c>
    </row>
    <row r="6397">
      <c r="A6397" t="n">
        <v>292.407287979126</v>
      </c>
      <c r="B6397" t="n">
        <v>-0.9999788999557495</v>
      </c>
      <c r="C6397" t="n">
        <v>0.4179108439751129</v>
      </c>
      <c r="D6397" s="1" t="n">
        <v>1.276701423560644</v>
      </c>
      <c r="E6397">
        <f>1.2/1000</f>
        <v/>
      </c>
      <c r="F6397" t="n">
        <v>1500</v>
      </c>
      <c r="G6397" t="n">
        <v>1.31879723072052</v>
      </c>
    </row>
    <row r="6398">
      <c r="A6398" t="n">
        <v>292.407287979126</v>
      </c>
      <c r="B6398" t="n">
        <v>-0.9999788999557495</v>
      </c>
      <c r="C6398" t="n">
        <v>0.4154686721728089</v>
      </c>
      <c r="D6398" s="1" t="n">
        <v>1.276701423560644</v>
      </c>
      <c r="E6398">
        <f>1.2/1000</f>
        <v/>
      </c>
      <c r="F6398" t="n">
        <v>1500</v>
      </c>
      <c r="G6398" t="n">
        <v>1.318145155906677</v>
      </c>
    </row>
    <row r="6399">
      <c r="A6399" t="n">
        <v>292.407287979126</v>
      </c>
      <c r="B6399" t="n">
        <v>-0.9999788999557495</v>
      </c>
      <c r="C6399" t="n">
        <v>0.4130264526143632</v>
      </c>
      <c r="D6399" s="1" t="n">
        <v>1.276701423560644</v>
      </c>
      <c r="E6399">
        <f>1.2/1000</f>
        <v/>
      </c>
      <c r="F6399" t="n">
        <v>1500</v>
      </c>
      <c r="G6399" t="n">
        <v>1.317493081092834</v>
      </c>
    </row>
    <row r="6400">
      <c r="A6400" t="n">
        <v>292.407287979126</v>
      </c>
      <c r="B6400" t="n">
        <v>-0.9999445676803589</v>
      </c>
      <c r="C6400" t="n">
        <v>0.4105842412748414</v>
      </c>
      <c r="D6400" s="1" t="n">
        <v>1.276701423560644</v>
      </c>
      <c r="E6400">
        <f>1.2/1000</f>
        <v/>
      </c>
      <c r="F6400" t="n">
        <v>1500</v>
      </c>
      <c r="G6400" t="n">
        <v>1.317004084587097</v>
      </c>
    </row>
    <row r="6401">
      <c r="A6401" t="n">
        <v>292.407287979126</v>
      </c>
      <c r="B6401" t="n">
        <v>-0.9999788999557495</v>
      </c>
      <c r="C6401" t="n">
        <v>0.4081420278410586</v>
      </c>
      <c r="D6401" s="1" t="n">
        <v>1.276701423560644</v>
      </c>
      <c r="E6401">
        <f>1.2/1000</f>
        <v/>
      </c>
      <c r="F6401" t="n">
        <v>1500</v>
      </c>
      <c r="G6401" t="n">
        <v>1.316352009773254</v>
      </c>
    </row>
    <row r="6402">
      <c r="A6402" t="n">
        <v>292.407287979126</v>
      </c>
      <c r="B6402" t="n">
        <v>-0.9999445676803589</v>
      </c>
      <c r="C6402" t="n">
        <v>0.405699789585715</v>
      </c>
      <c r="D6402" s="1" t="n">
        <v>1.276701423560644</v>
      </c>
      <c r="E6402">
        <f>1.2/1000</f>
        <v/>
      </c>
      <c r="F6402" t="n">
        <v>1500</v>
      </c>
      <c r="G6402" t="n">
        <v>1.315536975860596</v>
      </c>
    </row>
    <row r="6403">
      <c r="A6403" t="n">
        <v>292.332107925415</v>
      </c>
      <c r="B6403" t="n">
        <v>-0.9999788999557495</v>
      </c>
      <c r="C6403" t="n">
        <v>0.4032575980248839</v>
      </c>
      <c r="D6403" s="1" t="n">
        <v>1.276701423560644</v>
      </c>
      <c r="E6403">
        <f>1.2/1000</f>
        <v/>
      </c>
      <c r="F6403" t="n">
        <v>1500</v>
      </c>
      <c r="G6403" t="n">
        <v>1.315210938453674</v>
      </c>
    </row>
    <row r="6404">
      <c r="A6404" t="n">
        <v>292.407287979126</v>
      </c>
      <c r="B6404" t="n">
        <v>-0.9999445676803589</v>
      </c>
      <c r="C6404" t="n">
        <v>0.4008154178398672</v>
      </c>
      <c r="D6404" s="1" t="n">
        <v>1.276701423560644</v>
      </c>
      <c r="E6404">
        <f>1.2/1000</f>
        <v/>
      </c>
      <c r="F6404" t="n">
        <v>1500</v>
      </c>
      <c r="G6404" t="n">
        <v>1.3142329454422</v>
      </c>
    </row>
    <row r="6405">
      <c r="A6405" t="n">
        <v>292.332107925415</v>
      </c>
      <c r="B6405" t="n">
        <v>-0.9999445676803589</v>
      </c>
      <c r="C6405" t="n">
        <v>0.3983731645114965</v>
      </c>
      <c r="D6405" s="1" t="n">
        <v>1.276701423560644</v>
      </c>
      <c r="E6405">
        <f>1.2/1000</f>
        <v/>
      </c>
      <c r="F6405" t="n">
        <v>1500</v>
      </c>
      <c r="G6405" t="n">
        <v>1.313743948936462</v>
      </c>
    </row>
    <row r="6406">
      <c r="A6406" t="n">
        <v>292.4377693176269</v>
      </c>
      <c r="B6406" t="n">
        <v>-0.9999788999557495</v>
      </c>
      <c r="C6406" t="n">
        <v>0.3959309560032596</v>
      </c>
      <c r="D6406" s="1" t="n">
        <v>1.276701423560644</v>
      </c>
      <c r="E6406">
        <f>1.2/1000</f>
        <v/>
      </c>
      <c r="F6406" t="n">
        <v>1500</v>
      </c>
      <c r="G6406" t="n">
        <v>1.312928915023804</v>
      </c>
    </row>
    <row r="6407">
      <c r="A6407" t="n">
        <v>292.4377693176269</v>
      </c>
      <c r="B6407" t="n">
        <v>-0.9999788999557495</v>
      </c>
      <c r="C6407" t="n">
        <v>0.3934887221814354</v>
      </c>
      <c r="D6407" s="1" t="n">
        <v>1.276701423560644</v>
      </c>
      <c r="E6407">
        <f>1.2/1000</f>
        <v/>
      </c>
      <c r="F6407" t="n">
        <v>1500</v>
      </c>
      <c r="G6407" t="n">
        <v>1.312439799308777</v>
      </c>
    </row>
    <row r="6408">
      <c r="A6408" t="n">
        <v>292.4824546813965</v>
      </c>
      <c r="B6408" t="n">
        <v>-0.9999788999557495</v>
      </c>
      <c r="C6408" t="n">
        <v>0.3910465328821706</v>
      </c>
      <c r="D6408" s="1" t="n">
        <v>1.276701423560644</v>
      </c>
      <c r="E6408">
        <f>1.2/1000</f>
        <v/>
      </c>
      <c r="F6408" t="n">
        <v>1500</v>
      </c>
      <c r="G6408" t="n">
        <v>1.311624765396118</v>
      </c>
    </row>
    <row r="6409">
      <c r="A6409" t="n">
        <v>292.4682525634765</v>
      </c>
      <c r="B6409" t="n">
        <v>-0.9999788999557495</v>
      </c>
      <c r="C6409" t="n">
        <v>0.388604333260304</v>
      </c>
      <c r="D6409" s="1" t="n">
        <v>1.276701423560644</v>
      </c>
      <c r="E6409">
        <f>1.2/1000</f>
        <v/>
      </c>
      <c r="F6409" t="n">
        <v>1500</v>
      </c>
      <c r="G6409" t="n">
        <v>1.311135768890381</v>
      </c>
    </row>
    <row r="6410">
      <c r="A6410" t="n">
        <v>292.4377693176269</v>
      </c>
      <c r="B6410" t="n">
        <v>-0.9999788999557495</v>
      </c>
      <c r="C6410" t="n">
        <v>0.3861621105355751</v>
      </c>
      <c r="D6410" s="1" t="n">
        <v>1.276701423560644</v>
      </c>
      <c r="E6410">
        <f>1.2/1000</f>
        <v/>
      </c>
      <c r="F6410" t="n">
        <v>1500</v>
      </c>
      <c r="G6410" t="n">
        <v>1.310483694076538</v>
      </c>
    </row>
    <row r="6411">
      <c r="A6411" t="n">
        <v>292.4824546813965</v>
      </c>
      <c r="B6411" t="n">
        <v>-0.9999788999557495</v>
      </c>
      <c r="C6411" t="n">
        <v>0.3837198956651898</v>
      </c>
      <c r="D6411" s="1" t="n">
        <v>1.276701423560644</v>
      </c>
      <c r="E6411">
        <f>1.2/1000</f>
        <v/>
      </c>
      <c r="F6411" t="n">
        <v>1500</v>
      </c>
      <c r="G6411" t="n">
        <v>1.309668660163879</v>
      </c>
    </row>
    <row r="6412">
      <c r="A6412" t="n">
        <v>292.4377693176269</v>
      </c>
      <c r="B6412" t="n">
        <v>-0.9999788999557495</v>
      </c>
      <c r="C6412" t="n">
        <v>0.3812776565528032</v>
      </c>
      <c r="D6412" s="1" t="n">
        <v>1.276701423560644</v>
      </c>
      <c r="E6412">
        <f>1.2/1000</f>
        <v/>
      </c>
      <c r="F6412" t="n">
        <v>1500</v>
      </c>
      <c r="G6412" t="n">
        <v>1.309016704559326</v>
      </c>
    </row>
    <row r="6413">
      <c r="A6413" t="n">
        <v>292.4987377166748</v>
      </c>
      <c r="B6413" t="n">
        <v>-0.9999788999557495</v>
      </c>
      <c r="C6413" t="n">
        <v>0.3788354718680819</v>
      </c>
      <c r="D6413" s="1" t="n">
        <v>1.276701423560644</v>
      </c>
      <c r="E6413">
        <f>1.2/1000</f>
        <v/>
      </c>
      <c r="F6413" t="n">
        <v>1500</v>
      </c>
      <c r="G6413" t="n">
        <v>1.308201670646667</v>
      </c>
    </row>
    <row r="6414">
      <c r="A6414" t="n">
        <v>292.4987377166748</v>
      </c>
      <c r="B6414" t="n">
        <v>-0.9999788999557495</v>
      </c>
      <c r="C6414" t="n">
        <v>0.3763932560902002</v>
      </c>
      <c r="D6414" s="1" t="n">
        <v>1.276701423560644</v>
      </c>
      <c r="E6414">
        <f>1.2/1000</f>
        <v/>
      </c>
      <c r="F6414" t="n">
        <v>1500</v>
      </c>
      <c r="G6414" t="n">
        <v>1.307712554931641</v>
      </c>
    </row>
    <row r="6415">
      <c r="A6415" t="n">
        <v>292.5292190551758</v>
      </c>
      <c r="B6415" t="n">
        <v>-0.9999445676803589</v>
      </c>
      <c r="C6415" t="n">
        <v>0.3739510786571344</v>
      </c>
      <c r="D6415" s="1" t="n">
        <v>1.276701423560644</v>
      </c>
      <c r="E6415">
        <f>1.2/1000</f>
        <v/>
      </c>
      <c r="F6415" t="n">
        <v>1500</v>
      </c>
      <c r="G6415" t="n">
        <v>1.307060599327087</v>
      </c>
    </row>
    <row r="6416">
      <c r="A6416" t="n">
        <v>292.4987377166748</v>
      </c>
      <c r="B6416" t="n">
        <v>-0.9999445676803589</v>
      </c>
      <c r="C6416" t="n">
        <v>0.3715088249535315</v>
      </c>
      <c r="D6416" s="1" t="n">
        <v>1.276701423560644</v>
      </c>
      <c r="E6416">
        <f>1.2/1000</f>
        <v/>
      </c>
      <c r="F6416" t="n">
        <v>1500</v>
      </c>
      <c r="G6416" t="n">
        <v>1.306408524513245</v>
      </c>
    </row>
    <row r="6417">
      <c r="A6417" t="n">
        <v>292.4987377166748</v>
      </c>
      <c r="B6417" t="n">
        <v>-0.9999445676803589</v>
      </c>
      <c r="C6417" t="n">
        <v>0.3690663232646606</v>
      </c>
      <c r="D6417" s="1" t="n">
        <v>1.276701423560644</v>
      </c>
      <c r="E6417">
        <f>1.2/1000</f>
        <v/>
      </c>
      <c r="F6417" t="n">
        <v>1500</v>
      </c>
      <c r="G6417" t="n">
        <v>1.305593490600586</v>
      </c>
    </row>
    <row r="6418">
      <c r="A6418" t="n">
        <v>292.4987377166748</v>
      </c>
      <c r="B6418" t="n">
        <v>-0.9999445676803589</v>
      </c>
      <c r="C6418" t="n">
        <v>0.366624294786708</v>
      </c>
      <c r="D6418" s="1" t="n">
        <v>1.276701423560644</v>
      </c>
      <c r="E6418">
        <f>1.2/1000</f>
        <v/>
      </c>
      <c r="F6418" t="n">
        <v>1500</v>
      </c>
      <c r="G6418" t="n">
        <v>1.304778456687927</v>
      </c>
    </row>
    <row r="6419">
      <c r="A6419" t="n">
        <v>292.5292190551758</v>
      </c>
      <c r="B6419" t="n">
        <v>-0.9999445676803589</v>
      </c>
      <c r="C6419" t="n">
        <v>0.364182214970108</v>
      </c>
      <c r="D6419" s="1" t="n">
        <v>1.276701423560644</v>
      </c>
      <c r="E6419">
        <f>1.2/1000</f>
        <v/>
      </c>
      <c r="F6419" t="n">
        <v>1500</v>
      </c>
      <c r="G6419" t="n">
        <v>1.30428946018219</v>
      </c>
    </row>
    <row r="6420">
      <c r="A6420" t="n">
        <v>292.4682525634765</v>
      </c>
      <c r="B6420" t="n">
        <v>-0.9999788999557495</v>
      </c>
      <c r="C6420" t="n">
        <v>0.3617399620008099</v>
      </c>
      <c r="D6420" s="1" t="n">
        <v>1.276701423560644</v>
      </c>
      <c r="E6420">
        <f>1.2/1000</f>
        <v/>
      </c>
      <c r="F6420" t="n">
        <v>1500</v>
      </c>
      <c r="G6420" t="n">
        <v>1.303311347961426</v>
      </c>
    </row>
    <row r="6421">
      <c r="A6421" t="n">
        <v>292.4682525634765</v>
      </c>
      <c r="B6421" t="n">
        <v>-0.9999445676803589</v>
      </c>
      <c r="C6421" t="n">
        <v>0.3592977454262083</v>
      </c>
      <c r="D6421" s="1" t="n">
        <v>1.276701423560644</v>
      </c>
      <c r="E6421">
        <f>1.2/1000</f>
        <v/>
      </c>
      <c r="F6421" t="n">
        <v>1500</v>
      </c>
      <c r="G6421" t="n">
        <v>1.302659273147583</v>
      </c>
    </row>
    <row r="6422">
      <c r="A6422" t="n">
        <v>292.4682525634765</v>
      </c>
      <c r="B6422" t="n">
        <v>-0.9999445676803589</v>
      </c>
      <c r="C6422" t="n">
        <v>0.3568555103476363</v>
      </c>
      <c r="D6422" s="1" t="n">
        <v>1.276701423560644</v>
      </c>
      <c r="E6422">
        <f>1.2/1000</f>
        <v/>
      </c>
      <c r="F6422" t="n">
        <v>1500</v>
      </c>
      <c r="G6422" t="n">
        <v>1.301844239234924</v>
      </c>
    </row>
    <row r="6423">
      <c r="A6423" t="n">
        <v>292.5434097290039</v>
      </c>
      <c r="B6423" t="n">
        <v>-0.9999788999557495</v>
      </c>
      <c r="C6423" t="n">
        <v>0.3544133173007882</v>
      </c>
      <c r="D6423" s="1" t="n">
        <v>1.276701423560644</v>
      </c>
      <c r="E6423">
        <f>1.2/1000</f>
        <v/>
      </c>
      <c r="F6423" t="n">
        <v>1500</v>
      </c>
      <c r="G6423" t="n">
        <v>1.301029205322266</v>
      </c>
    </row>
    <row r="6424">
      <c r="A6424" t="n">
        <v>292.4235729217529</v>
      </c>
      <c r="B6424" t="n">
        <v>-0.9999445676803589</v>
      </c>
      <c r="C6424" t="n">
        <v>0.3519711009193396</v>
      </c>
      <c r="D6424" s="1" t="n">
        <v>1.276701423560644</v>
      </c>
      <c r="E6424">
        <f>1.2/1000</f>
        <v/>
      </c>
      <c r="F6424" t="n">
        <v>1500</v>
      </c>
      <c r="G6424" t="n">
        <v>1.300540208816528</v>
      </c>
    </row>
    <row r="6425">
      <c r="A6425" t="n">
        <v>292.4682525634765</v>
      </c>
      <c r="B6425" t="n">
        <v>-0.9999788999557495</v>
      </c>
      <c r="C6425" t="n">
        <v>0.3495288836785819</v>
      </c>
      <c r="D6425" s="1" t="n">
        <v>1.276701423560644</v>
      </c>
      <c r="E6425">
        <f>1.2/1000</f>
        <v/>
      </c>
      <c r="F6425" t="n">
        <v>1500</v>
      </c>
      <c r="G6425" t="n">
        <v>1.300051212310791</v>
      </c>
    </row>
    <row r="6426">
      <c r="A6426" t="n">
        <v>292.4987377166748</v>
      </c>
      <c r="B6426" t="n">
        <v>-0.9999788999557495</v>
      </c>
      <c r="C6426" t="n">
        <v>0.3470866672093866</v>
      </c>
      <c r="D6426" s="1" t="n">
        <v>1.276701423560644</v>
      </c>
      <c r="E6426">
        <f>1.2/1000</f>
        <v/>
      </c>
      <c r="F6426" t="n">
        <v>1500</v>
      </c>
      <c r="G6426" t="n">
        <v>1.299236178398132</v>
      </c>
    </row>
    <row r="6427">
      <c r="A6427" t="n">
        <v>292.4987377166748</v>
      </c>
      <c r="B6427" t="n">
        <v>-0.9999788999557495</v>
      </c>
      <c r="C6427" t="n">
        <v>0.3446444226354456</v>
      </c>
      <c r="D6427" s="1" t="n">
        <v>1.276701423560644</v>
      </c>
      <c r="E6427">
        <f>1.2/1000</f>
        <v/>
      </c>
      <c r="F6427" t="n">
        <v>1500</v>
      </c>
      <c r="G6427" t="n">
        <v>1.29858410358429</v>
      </c>
    </row>
    <row r="6428">
      <c r="A6428" t="n">
        <v>292.332107925415</v>
      </c>
      <c r="B6428" t="n">
        <v>-0.9999445676803589</v>
      </c>
      <c r="C6428" t="n">
        <v>0.3422022342931204</v>
      </c>
      <c r="D6428" s="1" t="n">
        <v>1.276701423560644</v>
      </c>
      <c r="E6428">
        <f>1.2/1000</f>
        <v/>
      </c>
      <c r="F6428" t="n">
        <v>1500</v>
      </c>
      <c r="G6428" t="n">
        <v>1.297932028770447</v>
      </c>
    </row>
    <row r="6429">
      <c r="A6429" t="n">
        <v>292.4377693176269</v>
      </c>
      <c r="B6429" t="n">
        <v>-0.9999788999557495</v>
      </c>
      <c r="C6429" t="n">
        <v>0.3397600599800834</v>
      </c>
      <c r="D6429" s="1" t="n">
        <v>1.276701423560644</v>
      </c>
      <c r="E6429">
        <f>1.2/1000</f>
        <v/>
      </c>
      <c r="F6429" t="n">
        <v>1500</v>
      </c>
      <c r="G6429" t="n">
        <v>1.297280073165894</v>
      </c>
    </row>
    <row r="6430">
      <c r="A6430" t="n">
        <v>292.5129322052002</v>
      </c>
      <c r="B6430" t="n">
        <v>-0.9999445676803589</v>
      </c>
      <c r="C6430" t="n">
        <v>0.3373177993912691</v>
      </c>
      <c r="D6430" s="1" t="n">
        <v>1.276701423560644</v>
      </c>
      <c r="E6430">
        <f>1.2/1000</f>
        <v/>
      </c>
      <c r="F6430" t="n">
        <v>1500</v>
      </c>
      <c r="G6430" t="n">
        <v>1.296790957450867</v>
      </c>
    </row>
    <row r="6431">
      <c r="A6431" t="n">
        <v>292.3930839538574</v>
      </c>
      <c r="B6431" t="n">
        <v>-0.9999788999557495</v>
      </c>
      <c r="C6431" t="n">
        <v>0.3348755526069668</v>
      </c>
      <c r="D6431" s="1" t="n">
        <v>1.276701423560644</v>
      </c>
      <c r="E6431">
        <f>1.2/1000</f>
        <v/>
      </c>
      <c r="F6431" t="n">
        <v>1500</v>
      </c>
      <c r="G6431" t="n">
        <v>1.296139001846313</v>
      </c>
    </row>
    <row r="6432">
      <c r="A6432" t="n">
        <v>292.4682525634765</v>
      </c>
      <c r="B6432" t="n">
        <v>-0.9999445676803589</v>
      </c>
      <c r="C6432" t="n">
        <v>0.332433322177959</v>
      </c>
      <c r="D6432" s="1" t="n">
        <v>1.276701423560644</v>
      </c>
      <c r="E6432">
        <f>1.2/1000</f>
        <v/>
      </c>
      <c r="F6432" t="n">
        <v>1500</v>
      </c>
      <c r="G6432" t="n">
        <v>1.295650005340576</v>
      </c>
    </row>
    <row r="6433">
      <c r="A6433" t="n">
        <v>292.5292190551758</v>
      </c>
      <c r="B6433" t="n">
        <v>-0.9999445676803589</v>
      </c>
      <c r="C6433" t="n">
        <v>0.3299911491127403</v>
      </c>
      <c r="D6433" s="1" t="n">
        <v>1.276701423560644</v>
      </c>
      <c r="E6433">
        <f>1.2/1000</f>
        <v/>
      </c>
      <c r="F6433" t="n">
        <v>1500</v>
      </c>
      <c r="G6433" t="n">
        <v>1.294997930526733</v>
      </c>
    </row>
    <row r="6434">
      <c r="A6434" t="n">
        <v>292.4682525634765</v>
      </c>
      <c r="B6434" t="n">
        <v>-0.9999788999557495</v>
      </c>
      <c r="C6434" t="n">
        <v>0.3275489353957149</v>
      </c>
      <c r="D6434" s="1" t="n">
        <v>1.276701423560644</v>
      </c>
      <c r="E6434">
        <f>1.2/1000</f>
        <v/>
      </c>
      <c r="F6434" t="n">
        <v>1500</v>
      </c>
      <c r="G6434" t="n">
        <v>1.294345855712891</v>
      </c>
    </row>
    <row r="6435">
      <c r="A6435" t="n">
        <v>292.4987377166748</v>
      </c>
      <c r="B6435" t="n">
        <v>-0.9999445676803589</v>
      </c>
      <c r="C6435" t="n">
        <v>0.3251067167806493</v>
      </c>
      <c r="D6435" s="1" t="n">
        <v>1.276701423560644</v>
      </c>
      <c r="E6435">
        <f>1.2/1000</f>
        <v/>
      </c>
      <c r="F6435" t="n">
        <v>1500</v>
      </c>
      <c r="G6435" t="n">
        <v>1.293693900108337</v>
      </c>
    </row>
    <row r="6436">
      <c r="A6436" t="n">
        <v>292.5738891601562</v>
      </c>
      <c r="B6436" t="n">
        <v>-0.9999788999557495</v>
      </c>
      <c r="C6436" t="n">
        <v>0.3226645125302198</v>
      </c>
      <c r="D6436" s="1" t="n">
        <v>1.276701423560644</v>
      </c>
      <c r="E6436">
        <f>1.2/1000</f>
        <v/>
      </c>
      <c r="F6436" t="n">
        <v>1500</v>
      </c>
      <c r="G6436" t="n">
        <v>1.292878746986389</v>
      </c>
    </row>
    <row r="6437">
      <c r="A6437" t="n">
        <v>292.4682525634765</v>
      </c>
      <c r="B6437" t="n">
        <v>-0.9999445676803589</v>
      </c>
      <c r="C6437" t="n">
        <v>0.3202248349572623</v>
      </c>
      <c r="D6437" s="1" t="n">
        <v>1.276701423560644</v>
      </c>
      <c r="E6437">
        <f>1.2/1000</f>
        <v/>
      </c>
      <c r="F6437" t="n">
        <v>1500</v>
      </c>
      <c r="G6437" t="n">
        <v>1.292226791381836</v>
      </c>
    </row>
    <row r="6438">
      <c r="A6438" t="n">
        <v>292.4235729217529</v>
      </c>
      <c r="B6438" t="n">
        <v>-0.9999445676803589</v>
      </c>
      <c r="C6438" t="n">
        <v>0.3177800938021209</v>
      </c>
      <c r="D6438" s="1" t="n">
        <v>1.276701423560644</v>
      </c>
      <c r="E6438">
        <f>1.2/1000</f>
        <v/>
      </c>
      <c r="F6438" t="n">
        <v>1500</v>
      </c>
      <c r="G6438" t="n">
        <v>1.291411757469177</v>
      </c>
    </row>
    <row r="6439">
      <c r="A6439" t="n">
        <v>292.4540599822998</v>
      </c>
      <c r="B6439" t="n">
        <v>-0.9999788999557495</v>
      </c>
      <c r="C6439" t="n">
        <v>0.3153378740156603</v>
      </c>
      <c r="D6439" s="1" t="n">
        <v>1.276701423560644</v>
      </c>
      <c r="E6439">
        <f>1.2/1000</f>
        <v/>
      </c>
      <c r="F6439" t="n">
        <v>1500</v>
      </c>
      <c r="G6439" t="n">
        <v>1.290596723556519</v>
      </c>
    </row>
    <row r="6440">
      <c r="A6440" t="n">
        <v>292.4682525634765</v>
      </c>
      <c r="B6440" t="n">
        <v>-0.9999445676803589</v>
      </c>
      <c r="C6440" t="n">
        <v>0.3128956697014523</v>
      </c>
      <c r="D6440" s="1" t="n">
        <v>1.276701423560644</v>
      </c>
      <c r="E6440">
        <f>1.2/1000</f>
        <v/>
      </c>
      <c r="F6440" t="n">
        <v>1500</v>
      </c>
      <c r="G6440" t="n">
        <v>1.289944648742676</v>
      </c>
    </row>
    <row r="6441">
      <c r="A6441" t="n">
        <v>292.4235729217529</v>
      </c>
      <c r="B6441" t="n">
        <v>-0.9999445676803589</v>
      </c>
      <c r="C6441" t="n">
        <v>0.3104535049582349</v>
      </c>
      <c r="D6441" s="1" t="n">
        <v>1.276701423560644</v>
      </c>
      <c r="E6441">
        <f>1.2/1000</f>
        <v/>
      </c>
      <c r="F6441" t="n">
        <v>1500</v>
      </c>
      <c r="G6441" t="n">
        <v>1.289129614830017</v>
      </c>
    </row>
    <row r="6442">
      <c r="A6442" t="n">
        <v>292.4540599822998</v>
      </c>
      <c r="B6442" t="n">
        <v>-0.9999788999557495</v>
      </c>
      <c r="C6442" t="n">
        <v>0.3080112275010784</v>
      </c>
      <c r="D6442" s="1" t="n">
        <v>1.276701423560644</v>
      </c>
      <c r="E6442">
        <f>1.2/1000</f>
        <v/>
      </c>
      <c r="F6442" t="n">
        <v>1500</v>
      </c>
      <c r="G6442" t="n">
        <v>1.288477540016174</v>
      </c>
    </row>
    <row r="6443">
      <c r="A6443" t="n">
        <v>292.5597023010254</v>
      </c>
      <c r="B6443" t="n">
        <v>-0.9999445676803589</v>
      </c>
      <c r="C6443" t="n">
        <v>0.3055690606136083</v>
      </c>
      <c r="D6443" s="1" t="n">
        <v>1.276701423560644</v>
      </c>
      <c r="E6443">
        <f>1.2/1000</f>
        <v/>
      </c>
      <c r="F6443" t="n">
        <v>1500</v>
      </c>
      <c r="G6443" t="n">
        <v>1.287825584411621</v>
      </c>
    </row>
    <row r="6444">
      <c r="A6444" t="n">
        <v>292.5434097290039</v>
      </c>
      <c r="B6444" t="n">
        <v>-0.9999445676803589</v>
      </c>
      <c r="C6444" t="n">
        <v>0.3031268263151424</v>
      </c>
      <c r="D6444" s="1" t="n">
        <v>1.276701423560644</v>
      </c>
      <c r="E6444">
        <f>1.2/1000</f>
        <v/>
      </c>
      <c r="F6444" t="n">
        <v>1500</v>
      </c>
      <c r="G6444" t="n">
        <v>1.287010550498962</v>
      </c>
    </row>
    <row r="6445">
      <c r="A6445" t="n">
        <v>292.5150360107422</v>
      </c>
      <c r="B6445" t="n">
        <v>-0.9999788999557495</v>
      </c>
      <c r="C6445" t="n">
        <v>0.3006846383278314</v>
      </c>
      <c r="D6445" s="1" t="n">
        <v>1.276701423560644</v>
      </c>
      <c r="E6445">
        <f>1.2/1000</f>
        <v/>
      </c>
      <c r="F6445" t="n">
        <v>1500</v>
      </c>
      <c r="G6445" t="n">
        <v>1.286195397377014</v>
      </c>
    </row>
    <row r="6446">
      <c r="A6446" t="n">
        <v>292.4377693176269</v>
      </c>
      <c r="B6446" t="n">
        <v>-0.9999445676803589</v>
      </c>
      <c r="C6446" t="n">
        <v>0.2982423921937501</v>
      </c>
      <c r="D6446" s="1" t="n">
        <v>1.276701423560644</v>
      </c>
      <c r="E6446">
        <f>1.2/1000</f>
        <v/>
      </c>
      <c r="F6446" t="n">
        <v>1500</v>
      </c>
      <c r="G6446" t="n">
        <v>1.285380363464355</v>
      </c>
    </row>
    <row r="6447">
      <c r="A6447" t="n">
        <v>292.4987377166748</v>
      </c>
      <c r="B6447" t="n">
        <v>-0.9999445676803589</v>
      </c>
      <c r="C6447" t="n">
        <v>0.2958002026312575</v>
      </c>
      <c r="D6447" s="1" t="n">
        <v>1.276701423560644</v>
      </c>
      <c r="E6447">
        <f>1.2/1000</f>
        <v/>
      </c>
      <c r="F6447" t="n">
        <v>1500</v>
      </c>
      <c r="G6447" t="n">
        <v>1.284728407859802</v>
      </c>
    </row>
    <row r="6448">
      <c r="A6448" t="n">
        <v>292.5597023010254</v>
      </c>
      <c r="B6448" t="n">
        <v>-0.9999445676803589</v>
      </c>
      <c r="C6448" t="n">
        <v>0.2933579570973076</v>
      </c>
      <c r="D6448" s="1" t="n">
        <v>1.276701423560644</v>
      </c>
      <c r="E6448">
        <f>1.2/1000</f>
        <v/>
      </c>
      <c r="F6448" t="n">
        <v>1500</v>
      </c>
      <c r="G6448" t="n">
        <v>1.283913373947144</v>
      </c>
    </row>
    <row r="6449">
      <c r="A6449" t="n">
        <v>292.6043666839599</v>
      </c>
      <c r="B6449" t="n">
        <v>-0.9999445676803589</v>
      </c>
      <c r="C6449" t="n">
        <v>0.2909157483059026</v>
      </c>
      <c r="D6449" s="1" t="n">
        <v>1.276701423560644</v>
      </c>
      <c r="E6449">
        <f>1.2/1000</f>
        <v/>
      </c>
      <c r="F6449" t="n">
        <v>1500</v>
      </c>
      <c r="G6449" t="n">
        <v>1.283098340034485</v>
      </c>
    </row>
    <row r="6450">
      <c r="A6450" t="n">
        <v>292.4540599822998</v>
      </c>
      <c r="B6450" t="n">
        <v>-0.9999788999557495</v>
      </c>
      <c r="C6450" t="n">
        <v>0.2884735303234756</v>
      </c>
      <c r="D6450" s="1" t="n">
        <v>1.276701423560644</v>
      </c>
      <c r="E6450">
        <f>1.2/1000</f>
        <v/>
      </c>
      <c r="F6450" t="n">
        <v>1500</v>
      </c>
      <c r="G6450" t="n">
        <v>1.282283186912537</v>
      </c>
    </row>
    <row r="6451">
      <c r="A6451" t="n">
        <v>292.4540599822998</v>
      </c>
      <c r="B6451" t="n">
        <v>-0.9999788999557495</v>
      </c>
      <c r="C6451" t="n">
        <v>0.2860313186314847</v>
      </c>
      <c r="D6451" s="1" t="n">
        <v>1.276701423560644</v>
      </c>
      <c r="E6451">
        <f>1.2/1000</f>
        <v/>
      </c>
      <c r="F6451" t="n">
        <v>1500</v>
      </c>
      <c r="G6451" t="n">
        <v>1.281468152999878</v>
      </c>
    </row>
    <row r="6452">
      <c r="A6452" t="n">
        <v>292.4845489501953</v>
      </c>
      <c r="B6452" t="n">
        <v>-0.9999445676803589</v>
      </c>
      <c r="C6452" t="n">
        <v>0.2835890742416121</v>
      </c>
      <c r="D6452" s="1" t="n">
        <v>1.276701423560644</v>
      </c>
      <c r="E6452">
        <f>1.2/1000</f>
        <v/>
      </c>
      <c r="F6452" t="n">
        <v>1500</v>
      </c>
      <c r="G6452" t="n">
        <v>1.280653119087219</v>
      </c>
    </row>
    <row r="6453">
      <c r="A6453" t="n">
        <v>292.4845489501953</v>
      </c>
      <c r="B6453" t="n">
        <v>-0.9999788999557495</v>
      </c>
      <c r="C6453" t="n">
        <v>0.2811469188535294</v>
      </c>
      <c r="D6453" s="1" t="n">
        <v>1.276701423560644</v>
      </c>
      <c r="E6453">
        <f>1.2/1000</f>
        <v/>
      </c>
      <c r="F6453" t="n">
        <v>1500</v>
      </c>
      <c r="G6453" t="n">
        <v>1.279838085174561</v>
      </c>
    </row>
    <row r="6454">
      <c r="A6454" t="n">
        <v>292.4845489501953</v>
      </c>
      <c r="B6454" t="n">
        <v>-0.9999788999557495</v>
      </c>
      <c r="C6454" t="n">
        <v>0.2787046648756474</v>
      </c>
      <c r="D6454" s="1" t="n">
        <v>1.276701423560644</v>
      </c>
      <c r="E6454">
        <f>1.2/1000</f>
        <v/>
      </c>
      <c r="F6454" t="n">
        <v>1500</v>
      </c>
      <c r="G6454" t="n">
        <v>1.279023051261902</v>
      </c>
    </row>
    <row r="6455">
      <c r="A6455" t="n">
        <v>292.4540599822998</v>
      </c>
      <c r="B6455" t="n">
        <v>-0.9999445676803589</v>
      </c>
      <c r="C6455" t="n">
        <v>0.2762624470661032</v>
      </c>
      <c r="D6455" s="1" t="n">
        <v>1.276701423560644</v>
      </c>
      <c r="E6455">
        <f>1.2/1000</f>
        <v/>
      </c>
      <c r="F6455" t="n">
        <v>1500</v>
      </c>
      <c r="G6455" t="n">
        <v>1.278371095657349</v>
      </c>
    </row>
    <row r="6456">
      <c r="A6456" t="n">
        <v>292.4845489501953</v>
      </c>
      <c r="B6456" t="n">
        <v>-0.9999445676803589</v>
      </c>
      <c r="C6456" t="n">
        <v>0.2738202325851839</v>
      </c>
      <c r="D6456" s="1" t="n">
        <v>1.276701423560644</v>
      </c>
      <c r="E6456">
        <f>1.2/1000</f>
        <v/>
      </c>
      <c r="F6456" t="n">
        <v>1500</v>
      </c>
      <c r="G6456" t="n">
        <v>1.277392983436584</v>
      </c>
    </row>
    <row r="6457">
      <c r="A6457" t="n">
        <v>292.4845489501953</v>
      </c>
      <c r="B6457" t="n">
        <v>-0.9999445676803589</v>
      </c>
      <c r="C6457" t="n">
        <v>0.2713780273797946</v>
      </c>
      <c r="D6457" s="1" t="n">
        <v>1.276701423560644</v>
      </c>
      <c r="E6457">
        <f>1.2/1000</f>
        <v/>
      </c>
      <c r="F6457" t="n">
        <v>1500</v>
      </c>
      <c r="G6457" t="n">
        <v>1.276577949523926</v>
      </c>
    </row>
    <row r="6458">
      <c r="A6458" t="n">
        <v>292.5150360107422</v>
      </c>
      <c r="B6458" t="n">
        <v>-0.9999788999557495</v>
      </c>
      <c r="C6458" t="n">
        <v>0.2689357869026375</v>
      </c>
      <c r="D6458" s="1" t="n">
        <v>1.276701423560644</v>
      </c>
      <c r="E6458">
        <f>1.2/1000</f>
        <v/>
      </c>
      <c r="F6458" t="n">
        <v>1500</v>
      </c>
      <c r="G6458" t="n">
        <v>1.275599837303162</v>
      </c>
    </row>
    <row r="6459">
      <c r="A6459" t="n">
        <v>292.5597023010254</v>
      </c>
      <c r="B6459" t="n">
        <v>-0.9999788999557495</v>
      </c>
      <c r="C6459" t="n">
        <v>0.2664936130185885</v>
      </c>
      <c r="D6459" s="1" t="n">
        <v>1.276701423560644</v>
      </c>
      <c r="E6459">
        <f>1.2/1000</f>
        <v/>
      </c>
      <c r="F6459" t="n">
        <v>1500</v>
      </c>
      <c r="G6459" t="n">
        <v>1.274784803390503</v>
      </c>
    </row>
    <row r="6460">
      <c r="A6460" t="n">
        <v>292.5597023010254</v>
      </c>
      <c r="B6460" t="n">
        <v>-0.9999788999557495</v>
      </c>
      <c r="C6460" t="n">
        <v>0.2640513530196353</v>
      </c>
      <c r="D6460" s="1" t="n">
        <v>1.276701423560644</v>
      </c>
      <c r="E6460">
        <f>1.2/1000</f>
        <v/>
      </c>
      <c r="F6460" t="n">
        <v>1500</v>
      </c>
      <c r="G6460" t="n">
        <v>1.273969769477844</v>
      </c>
    </row>
    <row r="6461">
      <c r="A6461" t="n">
        <v>292.5597023010254</v>
      </c>
      <c r="B6461" t="n">
        <v>-0.9999445676803589</v>
      </c>
      <c r="C6461" t="n">
        <v>0.2616116715080343</v>
      </c>
      <c r="D6461" s="1" t="n">
        <v>1.276701423560644</v>
      </c>
      <c r="E6461">
        <f>1.2/1000</f>
        <v/>
      </c>
      <c r="F6461" t="n">
        <v>1500</v>
      </c>
      <c r="G6461" t="n">
        <v>1.27299177646637</v>
      </c>
    </row>
    <row r="6462">
      <c r="A6462" t="n">
        <v>292.5597023010254</v>
      </c>
      <c r="B6462" t="n">
        <v>-0.9999445676803589</v>
      </c>
      <c r="C6462" t="n">
        <v>0.2591694425834102</v>
      </c>
      <c r="D6462" s="1" t="n">
        <v>1.276701423560644</v>
      </c>
      <c r="E6462">
        <f>1.2/1000</f>
        <v/>
      </c>
      <c r="F6462" t="n">
        <v>1500</v>
      </c>
      <c r="G6462" t="n">
        <v>1.272339701652527</v>
      </c>
    </row>
    <row r="6463">
      <c r="A6463" t="n">
        <v>292.5292190551758</v>
      </c>
      <c r="B6463" t="n">
        <v>-0.9999788999557495</v>
      </c>
      <c r="C6463" t="n">
        <v>0.2567247437150189</v>
      </c>
      <c r="D6463" s="1" t="n">
        <v>1.276701423560644</v>
      </c>
      <c r="E6463">
        <f>1.2/1000</f>
        <v/>
      </c>
      <c r="F6463" t="n">
        <v>1500</v>
      </c>
      <c r="G6463" t="n">
        <v>1.271361708641052</v>
      </c>
    </row>
    <row r="6464">
      <c r="A6464" t="n">
        <v>292.5292190551758</v>
      </c>
      <c r="B6464" t="n">
        <v>-0.9999788999557495</v>
      </c>
      <c r="C6464" t="n">
        <v>0.2542825348684688</v>
      </c>
      <c r="D6464" s="1" t="n">
        <v>1.276701423560644</v>
      </c>
      <c r="E6464">
        <f>1.2/1000</f>
        <v/>
      </c>
      <c r="F6464" t="n">
        <v>1500</v>
      </c>
      <c r="G6464" t="n">
        <v>1.270546674728394</v>
      </c>
    </row>
    <row r="6465">
      <c r="A6465" t="n">
        <v>292.5292190551758</v>
      </c>
      <c r="B6465" t="n">
        <v>-0.9999788999557495</v>
      </c>
      <c r="C6465" t="n">
        <v>0.2518402674917796</v>
      </c>
      <c r="D6465" s="1" t="n">
        <v>1.276701423560644</v>
      </c>
      <c r="E6465">
        <f>1.2/1000</f>
        <v/>
      </c>
      <c r="F6465" t="n">
        <v>1500</v>
      </c>
      <c r="G6465" t="n">
        <v>1.269405603408813</v>
      </c>
    </row>
    <row r="6466">
      <c r="A6466" t="n">
        <v>292.5597023010254</v>
      </c>
      <c r="B6466" t="n">
        <v>-0.9999788999557495</v>
      </c>
      <c r="C6466" t="n">
        <v>0.2493980510865602</v>
      </c>
      <c r="D6466" s="1" t="n">
        <v>1.276701423560644</v>
      </c>
      <c r="E6466">
        <f>1.2/1000</f>
        <v/>
      </c>
      <c r="F6466" t="n">
        <v>1500</v>
      </c>
      <c r="G6466" t="n">
        <v>1.268590569496155</v>
      </c>
    </row>
    <row r="6467">
      <c r="A6467" t="n">
        <v>292.5597023010254</v>
      </c>
      <c r="B6467" t="n">
        <v>-1.00001323223114</v>
      </c>
      <c r="C6467" t="n">
        <v>0.2469558082399184</v>
      </c>
      <c r="D6467" s="1" t="n">
        <v>1.276701423560644</v>
      </c>
      <c r="E6467">
        <f>1.2/1000</f>
        <v/>
      </c>
      <c r="F6467" t="n">
        <v>1500</v>
      </c>
      <c r="G6467" t="n">
        <v>1.267612457275391</v>
      </c>
    </row>
    <row r="6468">
      <c r="A6468" t="n">
        <v>292.6348442077636</v>
      </c>
      <c r="B6468" t="n">
        <v>-0.9999788999557495</v>
      </c>
      <c r="C6468" t="n">
        <v>0.2445136187891372</v>
      </c>
      <c r="D6468" s="1" t="n">
        <v>1.276701423560644</v>
      </c>
      <c r="E6468">
        <f>1.2/1000</f>
        <v/>
      </c>
      <c r="F6468" t="n">
        <v>1500</v>
      </c>
      <c r="G6468" t="n">
        <v>1.266797423362732</v>
      </c>
    </row>
    <row r="6469">
      <c r="A6469" t="n">
        <v>292.4987377166748</v>
      </c>
      <c r="B6469" t="n">
        <v>-0.9999788999557495</v>
      </c>
      <c r="C6469" t="n">
        <v>0.2420714041464785</v>
      </c>
      <c r="D6469" s="1" t="n">
        <v>1.276701423560644</v>
      </c>
      <c r="E6469">
        <f>1.2/1000</f>
        <v/>
      </c>
      <c r="F6469" t="n">
        <v>1500</v>
      </c>
      <c r="G6469" t="n">
        <v>1.265819430351257</v>
      </c>
    </row>
    <row r="6470">
      <c r="A6470" t="n">
        <v>292.5292190551758</v>
      </c>
      <c r="B6470" t="n">
        <v>-0.9999445676803589</v>
      </c>
      <c r="C6470" t="n">
        <v>0.2396291779794618</v>
      </c>
      <c r="D6470" s="1" t="n">
        <v>1.276701423560644</v>
      </c>
      <c r="E6470">
        <f>1.2/1000</f>
        <v/>
      </c>
      <c r="F6470" t="n">
        <v>1500</v>
      </c>
      <c r="G6470" t="n">
        <v>1.264841318130493</v>
      </c>
    </row>
    <row r="6471">
      <c r="A6471" t="n">
        <v>292.5292190551758</v>
      </c>
      <c r="B6471" t="n">
        <v>-0.9999788999557495</v>
      </c>
      <c r="C6471" t="n">
        <v>0.2371844357389414</v>
      </c>
      <c r="D6471" s="1" t="n">
        <v>1.276701423560644</v>
      </c>
      <c r="E6471">
        <f>1.2/1000</f>
        <v/>
      </c>
      <c r="F6471" t="n">
        <v>1500</v>
      </c>
      <c r="G6471" t="n">
        <v>1.263863325119019</v>
      </c>
    </row>
    <row r="6472">
      <c r="A6472" t="n">
        <v>292.5597023010254</v>
      </c>
      <c r="B6472" t="n">
        <v>-0.9999788999557495</v>
      </c>
      <c r="C6472" t="n">
        <v>0.2347421773016343</v>
      </c>
      <c r="D6472" s="1" t="n">
        <v>1.276701423560644</v>
      </c>
      <c r="E6472">
        <f>1.2/1000</f>
        <v/>
      </c>
      <c r="F6472" t="n">
        <v>1500</v>
      </c>
      <c r="G6472" t="n">
        <v>1.26304817199707</v>
      </c>
    </row>
    <row r="6473">
      <c r="A6473" t="n">
        <v>292.5597023010254</v>
      </c>
      <c r="B6473" t="n">
        <v>-0.9999445676803589</v>
      </c>
      <c r="C6473" t="n">
        <v>0.2322999508063698</v>
      </c>
      <c r="D6473" s="1" t="n">
        <v>1.276701423560644</v>
      </c>
      <c r="E6473">
        <f>1.2/1000</f>
        <v/>
      </c>
      <c r="F6473" t="n">
        <v>1500</v>
      </c>
      <c r="G6473" t="n">
        <v>1.26190721988678</v>
      </c>
    </row>
    <row r="6474">
      <c r="A6474" t="n">
        <v>292.5597023010254</v>
      </c>
      <c r="B6474" t="n">
        <v>-0.9999445676803589</v>
      </c>
      <c r="C6474" t="n">
        <v>0.2298577361602134</v>
      </c>
      <c r="D6474" s="1" t="n">
        <v>1.276701423560644</v>
      </c>
      <c r="E6474">
        <f>1.2/1000</f>
        <v/>
      </c>
      <c r="F6474" t="n">
        <v>1500</v>
      </c>
      <c r="G6474" t="n">
        <v>1.261255145072937</v>
      </c>
    </row>
    <row r="6475">
      <c r="A6475" t="n">
        <v>292.4682525634765</v>
      </c>
      <c r="B6475" t="n">
        <v>-0.9999788999557495</v>
      </c>
      <c r="C6475" t="n">
        <v>0.2274155367998457</v>
      </c>
      <c r="D6475" s="1" t="n">
        <v>1.276701423560644</v>
      </c>
      <c r="E6475">
        <f>1.2/1000</f>
        <v/>
      </c>
      <c r="F6475" t="n">
        <v>1500</v>
      </c>
      <c r="G6475" t="n">
        <v>1.259951114654541</v>
      </c>
    </row>
    <row r="6476">
      <c r="A6476" t="n">
        <v>292.6043666839599</v>
      </c>
      <c r="B6476" t="n">
        <v>-0.9999445676803589</v>
      </c>
      <c r="C6476" t="n">
        <v>0.2249733123968438</v>
      </c>
      <c r="D6476" s="1" t="n">
        <v>1.276701423560644</v>
      </c>
      <c r="E6476">
        <f>1.2/1000</f>
        <v/>
      </c>
      <c r="F6476" t="n">
        <v>1500</v>
      </c>
      <c r="G6476" t="n">
        <v>1.259136080741882</v>
      </c>
    </row>
    <row r="6477">
      <c r="A6477" t="n">
        <v>292.5597023010254</v>
      </c>
      <c r="B6477" t="n">
        <v>-1.00001323223114</v>
      </c>
      <c r="C6477" t="n">
        <v>0.2225311419543152</v>
      </c>
      <c r="D6477" s="1" t="n">
        <v>1.276701423560644</v>
      </c>
      <c r="E6477">
        <f>1.2/1000</f>
        <v/>
      </c>
      <c r="F6477" t="n">
        <v>1500</v>
      </c>
      <c r="G6477" t="n">
        <v>1.257995009422302</v>
      </c>
    </row>
    <row r="6478">
      <c r="A6478" t="n">
        <v>292.5292190551758</v>
      </c>
      <c r="B6478" t="n">
        <v>-0.9999788999557495</v>
      </c>
      <c r="C6478" t="n">
        <v>0.2200888588331634</v>
      </c>
      <c r="D6478" s="1" t="n">
        <v>1.276701423560644</v>
      </c>
      <c r="E6478">
        <f>1.2/1000</f>
        <v/>
      </c>
      <c r="F6478" t="n">
        <v>1500</v>
      </c>
      <c r="G6478" t="n">
        <v>1.256853938102722</v>
      </c>
    </row>
    <row r="6479">
      <c r="A6479" t="n">
        <v>292.4845489501953</v>
      </c>
      <c r="B6479" t="n">
        <v>-0.9999788999557495</v>
      </c>
      <c r="C6479" t="n">
        <v>0.2176466422991866</v>
      </c>
      <c r="D6479" s="1" t="n">
        <v>1.276701423560644</v>
      </c>
      <c r="E6479">
        <f>1.2/1000</f>
        <v/>
      </c>
      <c r="F6479" t="n">
        <v>1500</v>
      </c>
      <c r="G6479" t="n">
        <v>1.256038904190063</v>
      </c>
    </row>
    <row r="6480">
      <c r="A6480" t="n">
        <v>292.5597023010254</v>
      </c>
      <c r="B6480" t="n">
        <v>-0.9999788999557495</v>
      </c>
      <c r="C6480" t="n">
        <v>0.2152044527063057</v>
      </c>
      <c r="D6480" s="1" t="n">
        <v>1.276701423560644</v>
      </c>
      <c r="E6480">
        <f>1.2/1000</f>
        <v/>
      </c>
      <c r="F6480" t="n">
        <v>1500</v>
      </c>
      <c r="G6480" t="n">
        <v>1.254734754562378</v>
      </c>
    </row>
    <row r="6481">
      <c r="A6481" t="n">
        <v>292.5292190551758</v>
      </c>
      <c r="B6481" t="n">
        <v>-0.9999788999557495</v>
      </c>
      <c r="C6481" t="n">
        <v>0.2127622685310883</v>
      </c>
      <c r="D6481" s="1" t="n">
        <v>1.276701423560644</v>
      </c>
      <c r="E6481">
        <f>1.2/1000</f>
        <v/>
      </c>
      <c r="F6481" t="n">
        <v>1500</v>
      </c>
      <c r="G6481" t="n">
        <v>1.253756761550903</v>
      </c>
    </row>
    <row r="6482">
      <c r="A6482" t="n">
        <v>292.4540599822998</v>
      </c>
      <c r="B6482" t="n">
        <v>-0.9999788999557495</v>
      </c>
      <c r="C6482" t="n">
        <v>0.2103199959919851</v>
      </c>
      <c r="D6482" s="1" t="n">
        <v>1.276701423560644</v>
      </c>
      <c r="E6482">
        <f>1.2/1000</f>
        <v/>
      </c>
      <c r="F6482" t="n">
        <v>1500</v>
      </c>
      <c r="G6482" t="n">
        <v>1.252615690231323</v>
      </c>
    </row>
    <row r="6483">
      <c r="A6483" t="n">
        <v>292.4540599822998</v>
      </c>
      <c r="B6483" t="n">
        <v>-0.9999445676803589</v>
      </c>
      <c r="C6483" t="n">
        <v>0.2078777702033759</v>
      </c>
      <c r="D6483" s="1" t="n">
        <v>1.276701423560644</v>
      </c>
      <c r="E6483">
        <f>1.2/1000</f>
        <v/>
      </c>
      <c r="F6483" t="n">
        <v>1500</v>
      </c>
      <c r="G6483" t="n">
        <v>1.251474618911743</v>
      </c>
    </row>
    <row r="6484">
      <c r="A6484" t="n">
        <v>292.5597023010254</v>
      </c>
      <c r="B6484" t="n">
        <v>-0.9999445676803589</v>
      </c>
      <c r="C6484" t="n">
        <v>0.2054355644020559</v>
      </c>
      <c r="D6484" s="1" t="n">
        <v>1.276701423560644</v>
      </c>
      <c r="E6484">
        <f>1.2/1000</f>
        <v/>
      </c>
      <c r="F6484" t="n">
        <v>1500</v>
      </c>
      <c r="G6484" t="n">
        <v>1.2508225440979</v>
      </c>
    </row>
    <row r="6485">
      <c r="A6485" t="n">
        <v>292.4540599822998</v>
      </c>
      <c r="B6485" t="n">
        <v>-0.9999445676803589</v>
      </c>
      <c r="C6485" t="n">
        <v>0.2029934288629691</v>
      </c>
      <c r="D6485" s="1" t="n">
        <v>1.276701423560644</v>
      </c>
      <c r="E6485">
        <f>1.2/1000</f>
        <v/>
      </c>
      <c r="F6485" t="n">
        <v>1500</v>
      </c>
      <c r="G6485" t="n">
        <v>1.249844551086426</v>
      </c>
    </row>
    <row r="6486">
      <c r="A6486" t="n">
        <v>292.5597023010254</v>
      </c>
      <c r="B6486" t="n">
        <v>-0.9999788999557495</v>
      </c>
      <c r="C6486" t="n">
        <v>0.200551146374851</v>
      </c>
      <c r="D6486" s="1" t="n">
        <v>1.276701423560644</v>
      </c>
      <c r="E6486">
        <f>1.2/1000</f>
        <v/>
      </c>
      <c r="F6486" t="n">
        <v>1500</v>
      </c>
      <c r="G6486" t="n">
        <v>1.248866438865662</v>
      </c>
    </row>
    <row r="6487">
      <c r="A6487" t="n">
        <v>292.5597023010254</v>
      </c>
      <c r="B6487" t="n">
        <v>-0.9999788999557495</v>
      </c>
      <c r="C6487" t="n">
        <v>0.1981089888985189</v>
      </c>
      <c r="D6487" s="1" t="n">
        <v>1.276701423560644</v>
      </c>
      <c r="E6487">
        <f>1.2/1000</f>
        <v/>
      </c>
      <c r="F6487" t="n">
        <v>1500</v>
      </c>
      <c r="G6487" t="n">
        <v>1.247725367546082</v>
      </c>
    </row>
    <row r="6488">
      <c r="A6488" t="n">
        <v>292.590185546875</v>
      </c>
      <c r="B6488" t="n">
        <v>-0.9999445676803589</v>
      </c>
      <c r="C6488" t="n">
        <v>0.1956667192400178</v>
      </c>
      <c r="D6488" s="1" t="n">
        <v>1.276701423560644</v>
      </c>
      <c r="E6488">
        <f>1.2/1000</f>
        <v/>
      </c>
      <c r="F6488" t="n">
        <v>1500</v>
      </c>
      <c r="G6488" t="n">
        <v>1.246747374534607</v>
      </c>
    </row>
    <row r="6489">
      <c r="A6489" t="n">
        <v>292.590185546875</v>
      </c>
      <c r="B6489" t="n">
        <v>-0.9999788999557495</v>
      </c>
      <c r="C6489" t="n">
        <v>0.1932245037214222</v>
      </c>
      <c r="D6489" s="1" t="n">
        <v>1.276701423560644</v>
      </c>
      <c r="E6489">
        <f>1.2/1000</f>
        <v/>
      </c>
      <c r="F6489" t="n">
        <v>1500</v>
      </c>
      <c r="G6489" t="n">
        <v>1.245769262313843</v>
      </c>
    </row>
    <row r="6490">
      <c r="A6490" t="n">
        <v>292.665323638916</v>
      </c>
      <c r="B6490" t="n">
        <v>-0.9999788999557495</v>
      </c>
      <c r="C6490" t="n">
        <v>0.1907823189493474</v>
      </c>
      <c r="D6490" s="1" t="n">
        <v>1.276701423560644</v>
      </c>
      <c r="E6490">
        <f>1.2/1000</f>
        <v/>
      </c>
      <c r="F6490" t="n">
        <v>1500</v>
      </c>
      <c r="G6490" t="n">
        <v>1.244954228401184</v>
      </c>
    </row>
    <row r="6491">
      <c r="A6491" t="n">
        <v>292.6206687927246</v>
      </c>
      <c r="B6491" t="n">
        <v>-0.9999788999557495</v>
      </c>
      <c r="C6491" t="n">
        <v>0.1883401162796442</v>
      </c>
      <c r="D6491" s="1" t="n">
        <v>1.276701423560644</v>
      </c>
      <c r="E6491">
        <f>1.2/1000</f>
        <v/>
      </c>
      <c r="F6491" t="n">
        <v>1500</v>
      </c>
      <c r="G6491" t="n">
        <v>1.243813157081604</v>
      </c>
    </row>
    <row r="6492">
      <c r="A6492" t="n">
        <v>292.665323638916</v>
      </c>
      <c r="B6492" t="n">
        <v>-0.9999445676803589</v>
      </c>
      <c r="C6492" t="n">
        <v>0.1858978743533604</v>
      </c>
      <c r="D6492" s="1" t="n">
        <v>1.276701423560644</v>
      </c>
      <c r="E6492">
        <f>1.2/1000</f>
        <v/>
      </c>
      <c r="F6492" t="n">
        <v>1500</v>
      </c>
      <c r="G6492" t="n">
        <v>1.242672204971313</v>
      </c>
    </row>
    <row r="6493">
      <c r="A6493" t="n">
        <v>292.590185546875</v>
      </c>
      <c r="B6493" t="n">
        <v>-0.9999788999557495</v>
      </c>
      <c r="C6493" t="n">
        <v>0.1834557207603827</v>
      </c>
      <c r="D6493" s="1" t="n">
        <v>1.276701423560644</v>
      </c>
      <c r="E6493">
        <f>1.2/1000</f>
        <v/>
      </c>
      <c r="F6493" t="n">
        <v>1500</v>
      </c>
      <c r="G6493" t="n">
        <v>1.241694092750549</v>
      </c>
    </row>
    <row r="6494">
      <c r="A6494" t="n">
        <v>292.590185546875</v>
      </c>
      <c r="B6494" t="n">
        <v>-0.9999445676803589</v>
      </c>
      <c r="C6494" t="n">
        <v>0.1810134582572535</v>
      </c>
      <c r="D6494" s="1" t="n">
        <v>1.276701423560644</v>
      </c>
      <c r="E6494">
        <f>1.2/1000</f>
        <v/>
      </c>
      <c r="F6494" t="n">
        <v>1500</v>
      </c>
      <c r="G6494" t="n">
        <v>1.240390062332153</v>
      </c>
    </row>
    <row r="6495">
      <c r="A6495" t="n">
        <v>292.590185546875</v>
      </c>
      <c r="B6495" t="n">
        <v>-0.9999788999557495</v>
      </c>
      <c r="C6495" t="n">
        <v>0.1785712708113785</v>
      </c>
      <c r="D6495" s="1" t="n">
        <v>1.276701423560644</v>
      </c>
      <c r="E6495">
        <f>1.2/1000</f>
        <v/>
      </c>
      <c r="F6495" t="n">
        <v>1500</v>
      </c>
      <c r="G6495" t="n">
        <v>1.239248991012573</v>
      </c>
    </row>
    <row r="6496">
      <c r="A6496" t="n">
        <v>292.5597023010254</v>
      </c>
      <c r="B6496" t="n">
        <v>-0.9999788999557495</v>
      </c>
      <c r="C6496" t="n">
        <v>0.1761290442875922</v>
      </c>
      <c r="D6496" s="1" t="n">
        <v>1.276701423560644</v>
      </c>
      <c r="E6496">
        <f>1.2/1000</f>
        <v/>
      </c>
      <c r="F6496" t="n">
        <v>1500</v>
      </c>
      <c r="G6496" t="n">
        <v>1.238107919692993</v>
      </c>
    </row>
    <row r="6497">
      <c r="A6497" t="n">
        <v>292.590185546875</v>
      </c>
      <c r="B6497" t="n">
        <v>-0.9999788999557495</v>
      </c>
      <c r="C6497" t="n">
        <v>0.1736868426048026</v>
      </c>
      <c r="D6497" s="1" t="n">
        <v>1.276701423560644</v>
      </c>
      <c r="E6497">
        <f>1.2/1000</f>
        <v/>
      </c>
      <c r="F6497" t="n">
        <v>1500</v>
      </c>
      <c r="G6497" t="n">
        <v>1.236803889274597</v>
      </c>
    </row>
    <row r="6498">
      <c r="A6498" t="n">
        <v>292.6206687927246</v>
      </c>
      <c r="B6498" t="n">
        <v>-0.9999445676803589</v>
      </c>
      <c r="C6498" t="n">
        <v>0.1712445602290415</v>
      </c>
      <c r="D6498" s="1" t="n">
        <v>1.276701423560644</v>
      </c>
      <c r="E6498">
        <f>1.2/1000</f>
        <v/>
      </c>
      <c r="F6498" t="n">
        <v>1500</v>
      </c>
      <c r="G6498" t="n">
        <v>1.235662817955017</v>
      </c>
    </row>
    <row r="6499">
      <c r="A6499" t="n">
        <v>292.5597023010254</v>
      </c>
      <c r="B6499" t="n">
        <v>-0.9999788999557495</v>
      </c>
      <c r="C6499" t="n">
        <v>0.1688023453646937</v>
      </c>
      <c r="D6499" s="1" t="n">
        <v>1.276701423560644</v>
      </c>
      <c r="E6499">
        <f>1.2/1000</f>
        <v/>
      </c>
      <c r="F6499" t="n">
        <v>1500</v>
      </c>
      <c r="G6499" t="n">
        <v>1.234358668327332</v>
      </c>
    </row>
    <row r="6500">
      <c r="A6500" t="n">
        <v>292.665323638916</v>
      </c>
      <c r="B6500" t="n">
        <v>-0.9999788999557495</v>
      </c>
      <c r="C6500" t="n">
        <v>0.1663601419119396</v>
      </c>
      <c r="D6500" s="1" t="n">
        <v>1.276701423560644</v>
      </c>
      <c r="E6500">
        <f>1.2/1000</f>
        <v/>
      </c>
      <c r="F6500" t="n">
        <v>1500</v>
      </c>
      <c r="G6500" t="n">
        <v>1.233054637908936</v>
      </c>
    </row>
    <row r="6501">
      <c r="A6501" t="n">
        <v>292.6206687927246</v>
      </c>
      <c r="B6501" t="n">
        <v>-0.9999788999557495</v>
      </c>
      <c r="C6501" t="n">
        <v>0.1639179575301985</v>
      </c>
      <c r="D6501" s="1" t="n">
        <v>1.276701423560644</v>
      </c>
      <c r="E6501">
        <f>1.2/1000</f>
        <v/>
      </c>
      <c r="F6501" t="n">
        <v>1500</v>
      </c>
      <c r="G6501" t="n">
        <v>1.231913566589355</v>
      </c>
    </row>
    <row r="6502">
      <c r="A6502" t="n">
        <v>292.590185546875</v>
      </c>
      <c r="B6502" t="n">
        <v>-0.9999445676803589</v>
      </c>
      <c r="C6502" t="n">
        <v>0.1614756654970901</v>
      </c>
      <c r="D6502" s="1" t="n">
        <v>1.276701423560644</v>
      </c>
      <c r="E6502">
        <f>1.2/1000</f>
        <v/>
      </c>
      <c r="F6502" t="n">
        <v>1500</v>
      </c>
      <c r="G6502" t="n">
        <v>1.230609536170959</v>
      </c>
    </row>
    <row r="6503">
      <c r="A6503" t="n">
        <v>292.4845489501953</v>
      </c>
      <c r="B6503" t="n">
        <v>-0.9999788999557495</v>
      </c>
      <c r="C6503" t="n">
        <v>0.159038524500166</v>
      </c>
      <c r="D6503" s="1" t="n">
        <v>1.276701423560644</v>
      </c>
      <c r="E6503">
        <f>1.2/1000</f>
        <v/>
      </c>
      <c r="F6503" t="n">
        <v>1500</v>
      </c>
      <c r="G6503" t="n">
        <v>1.229142427444458</v>
      </c>
    </row>
    <row r="6504">
      <c r="A6504" t="n">
        <v>292.4845489501953</v>
      </c>
      <c r="B6504" t="n">
        <v>-0.9999788999557495</v>
      </c>
      <c r="C6504" t="n">
        <v>0.1565912211299482</v>
      </c>
      <c r="D6504" s="1" t="n">
        <v>1.276701423560644</v>
      </c>
      <c r="E6504">
        <f>1.2/1000</f>
        <v/>
      </c>
      <c r="F6504" t="n">
        <v>1500</v>
      </c>
      <c r="G6504" t="n">
        <v>1.227838397026062</v>
      </c>
    </row>
    <row r="6505">
      <c r="A6505" t="n">
        <v>292.590185546875</v>
      </c>
      <c r="B6505" t="n">
        <v>-0.9999788999557495</v>
      </c>
      <c r="C6505" t="n">
        <v>0.1541489427377018</v>
      </c>
      <c r="D6505" s="1" t="n">
        <v>1.276701423560644</v>
      </c>
      <c r="E6505">
        <f>1.2/1000</f>
        <v/>
      </c>
      <c r="F6505" t="n">
        <v>1500</v>
      </c>
      <c r="G6505" t="n">
        <v>1.226697325706482</v>
      </c>
    </row>
    <row r="6506">
      <c r="A6506" t="n">
        <v>292.545523071289</v>
      </c>
      <c r="B6506" t="n">
        <v>-0.9999788999557495</v>
      </c>
      <c r="C6506" t="n">
        <v>0.151706670481104</v>
      </c>
      <c r="D6506" s="1" t="n">
        <v>1.276701423560644</v>
      </c>
      <c r="E6506">
        <f>1.2/1000</f>
        <v/>
      </c>
      <c r="F6506" t="n">
        <v>1500</v>
      </c>
      <c r="G6506" t="n">
        <v>1.225067257881165</v>
      </c>
    </row>
    <row r="6507">
      <c r="A6507" t="n">
        <v>292.590185546875</v>
      </c>
      <c r="B6507" t="n">
        <v>-1.00001323223114</v>
      </c>
      <c r="C6507" t="n">
        <v>0.1492644000467044</v>
      </c>
      <c r="D6507" s="1" t="n">
        <v>1.276701423560644</v>
      </c>
      <c r="E6507">
        <f>1.2/1000</f>
        <v/>
      </c>
      <c r="F6507" t="n">
        <v>1500</v>
      </c>
      <c r="G6507" t="n">
        <v>1.223600149154663</v>
      </c>
    </row>
    <row r="6508">
      <c r="A6508" t="n">
        <v>292.5597023010254</v>
      </c>
      <c r="B6508" t="n">
        <v>-1.00001323223114</v>
      </c>
      <c r="C6508" t="n">
        <v>0.1468221615235894</v>
      </c>
      <c r="D6508" s="1" t="n">
        <v>1.276701423560644</v>
      </c>
      <c r="E6508">
        <f>1.2/1000</f>
        <v/>
      </c>
      <c r="F6508" t="n">
        <v>1500</v>
      </c>
      <c r="G6508" t="n">
        <v>1.222133040428162</v>
      </c>
    </row>
    <row r="6509">
      <c r="A6509" t="n">
        <v>292.590185546875</v>
      </c>
      <c r="B6509" t="n">
        <v>-1.00001323223114</v>
      </c>
      <c r="C6509" t="n">
        <v>0.1443799397527987</v>
      </c>
      <c r="D6509" s="1" t="n">
        <v>1.276701423560644</v>
      </c>
      <c r="E6509">
        <f>1.2/1000</f>
        <v/>
      </c>
      <c r="F6509" t="n">
        <v>1500</v>
      </c>
      <c r="G6509" t="n">
        <v>1.22066605091095</v>
      </c>
    </row>
    <row r="6510">
      <c r="A6510" t="n">
        <v>292.5150360107422</v>
      </c>
      <c r="B6510" t="n">
        <v>-0.9999788999557495</v>
      </c>
      <c r="C6510" t="n">
        <v>0.1419376018742023</v>
      </c>
      <c r="D6510" s="1" t="n">
        <v>1.276701423560644</v>
      </c>
      <c r="E6510">
        <f>1.2/1000</f>
        <v/>
      </c>
      <c r="F6510" t="n">
        <v>1500</v>
      </c>
      <c r="G6510" t="n">
        <v>1.21952497959137</v>
      </c>
    </row>
    <row r="6511">
      <c r="A6511" t="n">
        <v>292.6206687927246</v>
      </c>
      <c r="B6511" t="n">
        <v>-0.9999788999557495</v>
      </c>
      <c r="C6511" t="n">
        <v>0.1394953403971243</v>
      </c>
      <c r="D6511" s="1" t="n">
        <v>1.276701423560644</v>
      </c>
      <c r="E6511">
        <f>1.2/1000</f>
        <v/>
      </c>
      <c r="F6511" t="n">
        <v>1500</v>
      </c>
      <c r="G6511" t="n">
        <v>1.217894792556763</v>
      </c>
    </row>
    <row r="6512">
      <c r="A6512" t="n">
        <v>292.545523071289</v>
      </c>
      <c r="B6512" t="n">
        <v>-0.9999788999557495</v>
      </c>
      <c r="C6512" t="n">
        <v>0.1370530581187523</v>
      </c>
      <c r="D6512" s="1" t="n">
        <v>1.276701423560644</v>
      </c>
      <c r="E6512">
        <f>1.2/1000</f>
        <v/>
      </c>
      <c r="F6512" t="n">
        <v>1500</v>
      </c>
      <c r="G6512" t="n">
        <v>1.216590762138367</v>
      </c>
    </row>
    <row r="6513">
      <c r="A6513" t="n">
        <v>292.590185546875</v>
      </c>
      <c r="B6513" t="n">
        <v>-1.00001323223114</v>
      </c>
      <c r="C6513" t="n">
        <v>0.1346108438660964</v>
      </c>
      <c r="D6513" s="1" t="n">
        <v>1.276701423560644</v>
      </c>
      <c r="E6513">
        <f>1.2/1000</f>
        <v/>
      </c>
      <c r="F6513" t="n">
        <v>1500</v>
      </c>
      <c r="G6513" t="n">
        <v>1.214634656906128</v>
      </c>
    </row>
    <row r="6514">
      <c r="A6514" t="n">
        <v>292.6206687927246</v>
      </c>
      <c r="B6514" t="n">
        <v>-0.9999788999557495</v>
      </c>
      <c r="C6514" t="n">
        <v>0.1321685457664488</v>
      </c>
      <c r="D6514" s="1" t="n">
        <v>1.276701423560644</v>
      </c>
      <c r="E6514">
        <f>1.2/1000</f>
        <v/>
      </c>
      <c r="F6514" t="n">
        <v>1500</v>
      </c>
      <c r="G6514" t="n">
        <v>1.213167548179626</v>
      </c>
    </row>
    <row r="6515">
      <c r="A6515" t="n">
        <v>292.6958011627197</v>
      </c>
      <c r="B6515" t="n">
        <v>-0.9999788999557495</v>
      </c>
      <c r="C6515" t="n">
        <v>0.1297262639921901</v>
      </c>
      <c r="D6515" s="1" t="n">
        <v>1.276701423560644</v>
      </c>
      <c r="E6515">
        <f>1.2/1000</f>
        <v/>
      </c>
      <c r="F6515" t="n">
        <v>1500</v>
      </c>
      <c r="G6515" t="n">
        <v>1.211537480354309</v>
      </c>
    </row>
    <row r="6516">
      <c r="A6516" t="n">
        <v>292.665323638916</v>
      </c>
      <c r="B6516" t="n">
        <v>-1.00001323223114</v>
      </c>
      <c r="C6516" t="n">
        <v>0.127283997704743</v>
      </c>
      <c r="D6516" s="1" t="n">
        <v>1.276701423560644</v>
      </c>
      <c r="E6516">
        <f>1.2/1000</f>
        <v/>
      </c>
      <c r="F6516" t="n">
        <v>1500</v>
      </c>
      <c r="G6516" t="n">
        <v>1.209744453430176</v>
      </c>
    </row>
    <row r="6517">
      <c r="A6517" t="n">
        <v>292.545523071289</v>
      </c>
      <c r="B6517" t="n">
        <v>-0.9999788999557495</v>
      </c>
      <c r="C6517" t="n">
        <v>0.1248417260048292</v>
      </c>
      <c r="D6517" s="1" t="n">
        <v>1.276701423560644</v>
      </c>
      <c r="E6517">
        <f>1.2/1000</f>
        <v/>
      </c>
      <c r="F6517" t="n">
        <v>1500</v>
      </c>
      <c r="G6517" t="n">
        <v>1.208277344703674</v>
      </c>
    </row>
    <row r="6518">
      <c r="A6518" t="n">
        <v>292.545523071289</v>
      </c>
      <c r="B6518" t="n">
        <v>-0.9999788999557495</v>
      </c>
      <c r="C6518" t="n">
        <v>0.1223994837828687</v>
      </c>
      <c r="D6518" s="1" t="n">
        <v>1.276701423560644</v>
      </c>
      <c r="E6518">
        <f>1.2/1000</f>
        <v/>
      </c>
      <c r="F6518" t="n">
        <v>1500</v>
      </c>
      <c r="G6518" t="n">
        <v>1.206647276878357</v>
      </c>
    </row>
    <row r="6519">
      <c r="A6519" t="n">
        <v>292.6206687927246</v>
      </c>
      <c r="B6519" t="n">
        <v>-0.9999788999557495</v>
      </c>
      <c r="C6519" t="n">
        <v>0.1199572584193265</v>
      </c>
      <c r="D6519" s="1" t="n">
        <v>1.276701423560644</v>
      </c>
      <c r="E6519">
        <f>1.2/1000</f>
        <v/>
      </c>
      <c r="F6519" t="n">
        <v>1500</v>
      </c>
      <c r="G6519" t="n">
        <v>1.204691171646118</v>
      </c>
    </row>
    <row r="6520">
      <c r="A6520" t="n">
        <v>292.545523071289</v>
      </c>
      <c r="B6520" t="n">
        <v>-0.9999788999557495</v>
      </c>
      <c r="C6520" t="n">
        <v>0.117514941467768</v>
      </c>
      <c r="D6520" s="1" t="n">
        <v>1.276701423560644</v>
      </c>
      <c r="E6520">
        <f>1.2/1000</f>
        <v/>
      </c>
      <c r="F6520" t="n">
        <v>1500</v>
      </c>
      <c r="G6520" t="n">
        <v>1.202898025512695</v>
      </c>
    </row>
    <row r="6521">
      <c r="A6521" t="n">
        <v>292.545523071289</v>
      </c>
      <c r="B6521" t="n">
        <v>-1.00001323223114</v>
      </c>
      <c r="C6521" t="n">
        <v>0.1150727189622541</v>
      </c>
      <c r="D6521" s="1" t="n">
        <v>1.276701423560644</v>
      </c>
      <c r="E6521">
        <f>1.2/1000</f>
        <v/>
      </c>
      <c r="F6521" t="n">
        <v>1500</v>
      </c>
      <c r="G6521" t="n">
        <v>1.201104998588562</v>
      </c>
    </row>
    <row r="6522">
      <c r="A6522" t="n">
        <v>292.590185546875</v>
      </c>
      <c r="B6522" t="n">
        <v>-1.00001323223114</v>
      </c>
      <c r="C6522" t="n">
        <v>0.1126303892582514</v>
      </c>
      <c r="D6522" s="1" t="n">
        <v>1.276701423560644</v>
      </c>
      <c r="E6522">
        <f>1.2/1000</f>
        <v/>
      </c>
      <c r="F6522" t="n">
        <v>1500</v>
      </c>
      <c r="G6522" t="n">
        <v>1.199311852455139</v>
      </c>
    </row>
    <row r="6523">
      <c r="A6523" t="n">
        <v>292.6511520385742</v>
      </c>
      <c r="B6523" t="n">
        <v>-1.00001323223114</v>
      </c>
      <c r="C6523" t="n">
        <v>0.1101881553925484</v>
      </c>
      <c r="D6523" s="1" t="n">
        <v>1.276701423560644</v>
      </c>
      <c r="E6523">
        <f>1.2/1000</f>
        <v/>
      </c>
      <c r="F6523" t="n">
        <v>1500</v>
      </c>
      <c r="G6523" t="n">
        <v>1.197192788124084</v>
      </c>
    </row>
    <row r="6524">
      <c r="A6524" t="n">
        <v>292.545523071289</v>
      </c>
      <c r="B6524" t="n">
        <v>-0.9999445676803589</v>
      </c>
      <c r="C6524" t="n">
        <v>0.1077459024194984</v>
      </c>
      <c r="D6524" s="1" t="n">
        <v>1.276701423560644</v>
      </c>
      <c r="E6524">
        <f>1.2/1000</f>
        <v/>
      </c>
      <c r="F6524" t="n">
        <v>1500</v>
      </c>
      <c r="G6524" t="n">
        <v>1.195399641990662</v>
      </c>
    </row>
    <row r="6525">
      <c r="A6525" t="n">
        <v>292.6816333770752</v>
      </c>
      <c r="B6525" t="n">
        <v>-1.00001323223114</v>
      </c>
      <c r="C6525" t="n">
        <v>0.1053035865958645</v>
      </c>
      <c r="D6525" s="1" t="n">
        <v>1.276701423560644</v>
      </c>
      <c r="E6525">
        <f>1.2/1000</f>
        <v/>
      </c>
      <c r="F6525" t="n">
        <v>1500</v>
      </c>
      <c r="G6525" t="n">
        <v>1.193117499351501</v>
      </c>
    </row>
    <row r="6526">
      <c r="A6526" t="n">
        <v>292.7121166229248</v>
      </c>
      <c r="B6526" t="n">
        <v>-0.9999788999557495</v>
      </c>
      <c r="C6526" t="n">
        <v>0.1028613083383357</v>
      </c>
      <c r="D6526" s="1" t="n">
        <v>1.276701423560644</v>
      </c>
      <c r="E6526">
        <f>1.2/1000</f>
        <v/>
      </c>
      <c r="F6526" t="n">
        <v>1500</v>
      </c>
      <c r="G6526" t="n">
        <v>1.191161394119263</v>
      </c>
    </row>
    <row r="6527">
      <c r="A6527" t="n">
        <v>292.6511520385742</v>
      </c>
      <c r="B6527" t="n">
        <v>-0.9999445676803589</v>
      </c>
      <c r="C6527" t="n">
        <v>0.100419086607405</v>
      </c>
      <c r="D6527" s="1" t="n">
        <v>1.276701423560644</v>
      </c>
      <c r="E6527">
        <f>1.2/1000</f>
        <v/>
      </c>
      <c r="F6527" t="n">
        <v>1500</v>
      </c>
      <c r="G6527" t="n">
        <v>1.189205288887024</v>
      </c>
    </row>
    <row r="6528">
      <c r="A6528" t="n">
        <v>292.6511520385742</v>
      </c>
      <c r="B6528" t="n">
        <v>-0.9999445676803589</v>
      </c>
      <c r="C6528" t="n">
        <v>0.09797678601833189</v>
      </c>
      <c r="D6528" s="1" t="n">
        <v>1.276701423560644</v>
      </c>
      <c r="E6528">
        <f>1.2/1000</f>
        <v/>
      </c>
      <c r="F6528" t="n">
        <v>1500</v>
      </c>
      <c r="G6528" t="n">
        <v>1.187086224555969</v>
      </c>
    </row>
    <row r="6529">
      <c r="A6529" t="n">
        <v>292.6816333770752</v>
      </c>
      <c r="B6529" t="n">
        <v>-0.9999445676803589</v>
      </c>
      <c r="C6529" t="n">
        <v>0.09553451893345072</v>
      </c>
      <c r="D6529" s="1" t="n">
        <v>1.276701423560644</v>
      </c>
      <c r="E6529">
        <f>1.2/1000</f>
        <v/>
      </c>
      <c r="F6529" t="n">
        <v>1500</v>
      </c>
      <c r="G6529" t="n">
        <v>1.184967160224915</v>
      </c>
    </row>
    <row r="6530">
      <c r="A6530" t="n">
        <v>292.7425979614258</v>
      </c>
      <c r="B6530" t="n">
        <v>-1.00001323223114</v>
      </c>
      <c r="C6530" t="n">
        <v>0.09309223291809211</v>
      </c>
      <c r="D6530" s="1" t="n">
        <v>1.276701423560644</v>
      </c>
      <c r="E6530">
        <f>1.2/1000</f>
        <v/>
      </c>
      <c r="F6530" t="n">
        <v>1500</v>
      </c>
      <c r="G6530" t="n">
        <v>1.182521939277649</v>
      </c>
    </row>
    <row r="6531">
      <c r="A6531" t="n">
        <v>292.6816333770752</v>
      </c>
      <c r="B6531" t="n">
        <v>-1.00001323223114</v>
      </c>
      <c r="C6531" t="n">
        <v>0.0906500185784857</v>
      </c>
      <c r="D6531" s="1" t="n">
        <v>1.276701423560644</v>
      </c>
      <c r="E6531">
        <f>1.2/1000</f>
        <v/>
      </c>
      <c r="F6531" t="n">
        <v>1500</v>
      </c>
      <c r="G6531" t="n">
        <v>1.180076837539673</v>
      </c>
    </row>
    <row r="6532">
      <c r="A6532" t="n">
        <v>292.7121166229248</v>
      </c>
      <c r="B6532" t="n">
        <v>-1.00001323223114</v>
      </c>
      <c r="C6532" t="n">
        <v>0.08820768797810129</v>
      </c>
      <c r="D6532" s="1" t="n">
        <v>1.276701423560644</v>
      </c>
      <c r="E6532">
        <f>1.2/1000</f>
        <v/>
      </c>
      <c r="F6532" t="n">
        <v>1500</v>
      </c>
      <c r="G6532" t="n">
        <v>1.177631735801697</v>
      </c>
    </row>
    <row r="6533">
      <c r="A6533" t="n">
        <v>292.5760120391845</v>
      </c>
      <c r="B6533" t="n">
        <v>-0.9999788999557495</v>
      </c>
      <c r="C6533" t="n">
        <v>0.08576543992555467</v>
      </c>
      <c r="D6533" s="1" t="n">
        <v>1.276701423560644</v>
      </c>
      <c r="E6533">
        <f>1.2/1000</f>
        <v/>
      </c>
      <c r="F6533" t="n">
        <v>1500</v>
      </c>
      <c r="G6533" t="n">
        <v>1.175186634063721</v>
      </c>
    </row>
    <row r="6534">
      <c r="A6534" t="n">
        <v>292.545523071289</v>
      </c>
      <c r="B6534" t="n">
        <v>-0.9999788999557495</v>
      </c>
      <c r="C6534" t="n">
        <v>0.08332315203068028</v>
      </c>
      <c r="D6534" s="1" t="n">
        <v>1.276701423560644</v>
      </c>
      <c r="E6534">
        <f>1.2/1000</f>
        <v/>
      </c>
      <c r="F6534" t="n">
        <v>1500</v>
      </c>
      <c r="G6534" t="n">
        <v>1.172578454017639</v>
      </c>
    </row>
    <row r="6535">
      <c r="A6535" t="n">
        <v>292.7567562103271</v>
      </c>
      <c r="B6535" t="n">
        <v>-1.00001323223114</v>
      </c>
      <c r="C6535" t="n">
        <v>0.08088093699602224</v>
      </c>
      <c r="D6535" s="1" t="n">
        <v>1.276701423560644</v>
      </c>
      <c r="E6535">
        <f>1.2/1000</f>
        <v/>
      </c>
      <c r="F6535" t="n">
        <v>1500</v>
      </c>
      <c r="G6535" t="n">
        <v>1.169807314872742</v>
      </c>
    </row>
    <row r="6536">
      <c r="A6536" t="n">
        <v>292.6369861602783</v>
      </c>
      <c r="B6536" t="n">
        <v>-0.9999788999557495</v>
      </c>
      <c r="C6536" t="n">
        <v>0.07843860561886297</v>
      </c>
      <c r="D6536" s="1" t="n">
        <v>1.276701423560644</v>
      </c>
      <c r="E6536">
        <f>1.2/1000</f>
        <v/>
      </c>
      <c r="F6536" t="n">
        <v>1500</v>
      </c>
      <c r="G6536" t="n">
        <v>1.167036175727844</v>
      </c>
    </row>
    <row r="6537">
      <c r="A6537" t="n">
        <v>292.697960281372</v>
      </c>
      <c r="B6537" t="n">
        <v>-1.00001323223114</v>
      </c>
      <c r="C6537" t="n">
        <v>0.0759963781066984</v>
      </c>
      <c r="D6537" s="1" t="n">
        <v>1.276701423560644</v>
      </c>
      <c r="E6537">
        <f>1.2/1000</f>
        <v/>
      </c>
      <c r="F6537" t="n">
        <v>1500</v>
      </c>
      <c r="G6537" t="n">
        <v>1.164265036582947</v>
      </c>
    </row>
    <row r="6538">
      <c r="A6538" t="n">
        <v>292.7121166229248</v>
      </c>
      <c r="B6538" t="n">
        <v>-0.9999788999557495</v>
      </c>
      <c r="C6538" t="n">
        <v>0.07355410125293542</v>
      </c>
      <c r="D6538" s="1" t="n">
        <v>1.276701423560644</v>
      </c>
      <c r="E6538">
        <f>1.2/1000</f>
        <v/>
      </c>
      <c r="F6538" t="n">
        <v>1500</v>
      </c>
      <c r="G6538" t="n">
        <v>1.161004900932312</v>
      </c>
    </row>
    <row r="6539">
      <c r="A6539" t="n">
        <v>292.6511520385742</v>
      </c>
      <c r="B6539" t="n">
        <v>-0.9999788999557495</v>
      </c>
      <c r="C6539" t="n">
        <v>0.0711118635277011</v>
      </c>
      <c r="D6539" s="1" t="n">
        <v>1.276701423560644</v>
      </c>
      <c r="E6539">
        <f>1.2/1000</f>
        <v/>
      </c>
      <c r="F6539" t="n">
        <v>1500</v>
      </c>
      <c r="G6539" t="n">
        <v>1.157907724380493</v>
      </c>
    </row>
    <row r="6540">
      <c r="A6540" t="n">
        <v>292.6816333770752</v>
      </c>
      <c r="B6540" t="n">
        <v>-1.00001323223114</v>
      </c>
      <c r="C6540" t="n">
        <v>0.06866956544361376</v>
      </c>
      <c r="D6540" s="1" t="n">
        <v>1.276701423560644</v>
      </c>
      <c r="E6540">
        <f>1.2/1000</f>
        <v/>
      </c>
      <c r="F6540" t="n">
        <v>1500</v>
      </c>
      <c r="G6540" t="n">
        <v>1.15497350692749</v>
      </c>
    </row>
    <row r="6541">
      <c r="A6541" t="n">
        <v>292.5760120391845</v>
      </c>
      <c r="B6541" t="n">
        <v>-1.00001323223114</v>
      </c>
      <c r="C6541" t="n">
        <v>0.06622732941464517</v>
      </c>
      <c r="D6541" s="1" t="n">
        <v>1.276701423560644</v>
      </c>
      <c r="E6541">
        <f>1.2/1000</f>
        <v/>
      </c>
      <c r="F6541" t="n">
        <v>1500</v>
      </c>
      <c r="G6541" t="n">
        <v>1.152039408683777</v>
      </c>
    </row>
    <row r="6542">
      <c r="A6542" t="n">
        <v>292.6674732208252</v>
      </c>
      <c r="B6542" t="n">
        <v>-0.9999788999557495</v>
      </c>
      <c r="C6542" t="n">
        <v>0.06378501914263542</v>
      </c>
      <c r="D6542" s="1" t="n">
        <v>1.276701423560644</v>
      </c>
      <c r="E6542">
        <f>1.2/1000</f>
        <v/>
      </c>
      <c r="F6542" t="n">
        <v>1500</v>
      </c>
      <c r="G6542" t="n">
        <v>1.148453235626221</v>
      </c>
    </row>
    <row r="6543">
      <c r="A6543" t="n">
        <v>292.7730792999267</v>
      </c>
      <c r="B6543" t="n">
        <v>-1.00001323223114</v>
      </c>
      <c r="C6543" t="n">
        <v>0.06134280561012945</v>
      </c>
      <c r="D6543" s="1" t="n">
        <v>1.276701423560644</v>
      </c>
      <c r="E6543">
        <f>1.2/1000</f>
        <v/>
      </c>
      <c r="F6543" t="n">
        <v>1500</v>
      </c>
      <c r="G6543" t="n">
        <v>1.145192980766296</v>
      </c>
    </row>
    <row r="6544">
      <c r="A6544" t="n">
        <v>292.6674732208252</v>
      </c>
      <c r="B6544" t="n">
        <v>-0.9999788999557495</v>
      </c>
      <c r="C6544" t="n">
        <v>0.05890050546318101</v>
      </c>
      <c r="D6544" s="1" t="n">
        <v>1.276701423560644</v>
      </c>
      <c r="E6544">
        <f>1.2/1000</f>
        <v/>
      </c>
      <c r="F6544" t="n">
        <v>1500</v>
      </c>
      <c r="G6544" t="n">
        <v>1.14160680770874</v>
      </c>
    </row>
    <row r="6545">
      <c r="A6545" t="n">
        <v>292.7121166229248</v>
      </c>
      <c r="B6545" t="n">
        <v>-0.9999788999557495</v>
      </c>
      <c r="C6545" t="n">
        <v>0.05645828828078252</v>
      </c>
      <c r="D6545" s="1" t="n">
        <v>1.276701423560644</v>
      </c>
      <c r="E6545">
        <f>1.2/1000</f>
        <v/>
      </c>
      <c r="F6545" t="n">
        <v>1500</v>
      </c>
      <c r="G6545" t="n">
        <v>1.137857675552368</v>
      </c>
    </row>
    <row r="6546">
      <c r="A6546" t="n">
        <v>292.6816333770752</v>
      </c>
      <c r="B6546" t="n">
        <v>-1.00001323223114</v>
      </c>
      <c r="C6546" t="n">
        <v>0.05401596109099541</v>
      </c>
      <c r="D6546" s="1" t="n">
        <v>1.276701423560644</v>
      </c>
      <c r="E6546">
        <f>1.2/1000</f>
        <v/>
      </c>
      <c r="F6546" t="n">
        <v>1500</v>
      </c>
      <c r="G6546" t="n">
        <v>1.134108424186707</v>
      </c>
    </row>
    <row r="6547">
      <c r="A6547" t="n">
        <v>292.6674732208252</v>
      </c>
      <c r="B6547" t="n">
        <v>-1.00001323223114</v>
      </c>
      <c r="C6547" t="n">
        <v>0.05157376299654797</v>
      </c>
      <c r="D6547" s="1" t="n">
        <v>1.276701423560644</v>
      </c>
      <c r="E6547">
        <f>1.2/1000</f>
        <v/>
      </c>
      <c r="F6547" t="n">
        <v>1500</v>
      </c>
      <c r="G6547" t="n">
        <v>1.130359172821045</v>
      </c>
    </row>
    <row r="6548">
      <c r="A6548" t="n">
        <v>292.7121166229248</v>
      </c>
      <c r="B6548" t="n">
        <v>-1.00001323223114</v>
      </c>
      <c r="C6548" t="n">
        <v>0.04913142268951532</v>
      </c>
      <c r="D6548" s="1" t="n">
        <v>1.276701423560644</v>
      </c>
      <c r="E6548">
        <f>1.2/1000</f>
        <v/>
      </c>
      <c r="F6548" t="n">
        <v>1500</v>
      </c>
      <c r="G6548" t="n">
        <v>1.126121044158936</v>
      </c>
    </row>
    <row r="6549">
      <c r="A6549" t="n">
        <v>292.7425979614258</v>
      </c>
      <c r="B6549" t="n">
        <v>-0.9999788999557495</v>
      </c>
      <c r="C6549" t="n">
        <v>0.04668918837656427</v>
      </c>
      <c r="D6549" s="1" t="n">
        <v>1.276701423560644</v>
      </c>
      <c r="E6549">
        <f>1.2/1000</f>
        <v/>
      </c>
      <c r="F6549" t="n">
        <v>1500</v>
      </c>
      <c r="G6549" t="n">
        <v>1.121882796287537</v>
      </c>
    </row>
    <row r="6550">
      <c r="A6550" t="n">
        <v>292.8645252227783</v>
      </c>
      <c r="B6550" t="n">
        <v>-1.00001323223114</v>
      </c>
      <c r="C6550" t="n">
        <v>0.04424688516643514</v>
      </c>
      <c r="D6550" s="1" t="n">
        <v>1.276701423560644</v>
      </c>
      <c r="E6550">
        <f>1.2/1000</f>
        <v/>
      </c>
      <c r="F6550" t="n">
        <v>1500</v>
      </c>
      <c r="G6550" t="n">
        <v>1.116992473602295</v>
      </c>
    </row>
    <row r="6551">
      <c r="A6551" t="n">
        <v>292.7425979614258</v>
      </c>
      <c r="B6551" t="n">
        <v>-1.00001323223114</v>
      </c>
      <c r="C6551" t="n">
        <v>0.04180463396222753</v>
      </c>
      <c r="D6551" s="1" t="n">
        <v>1.276701423560644</v>
      </c>
      <c r="E6551">
        <f>1.2/1000</f>
        <v/>
      </c>
      <c r="F6551" t="n">
        <v>1500</v>
      </c>
      <c r="G6551" t="n">
        <v>1.112102270126343</v>
      </c>
    </row>
    <row r="6552">
      <c r="A6552" t="n">
        <v>292.6674732208252</v>
      </c>
      <c r="B6552" t="n">
        <v>-0.9999788999557495</v>
      </c>
      <c r="C6552" t="n">
        <v>0.03936235724343184</v>
      </c>
      <c r="D6552" s="1" t="n">
        <v>1.276701423560644</v>
      </c>
      <c r="E6552">
        <f>1.2/1000</f>
        <v/>
      </c>
      <c r="F6552" t="n">
        <v>1500</v>
      </c>
      <c r="G6552" t="n">
        <v>1.106722950935364</v>
      </c>
    </row>
    <row r="6553">
      <c r="A6553" t="n">
        <v>292.7425979614258</v>
      </c>
      <c r="B6553" t="n">
        <v>-0.9999788999557495</v>
      </c>
      <c r="C6553" t="n">
        <v>0.03691987606981011</v>
      </c>
      <c r="D6553" s="1" t="n">
        <v>1.276701423560644</v>
      </c>
      <c r="E6553">
        <f>1.2/1000</f>
        <v/>
      </c>
      <c r="F6553" t="n">
        <v>1500</v>
      </c>
      <c r="G6553" t="n">
        <v>1.100854635238647</v>
      </c>
    </row>
    <row r="6554">
      <c r="A6554" t="n">
        <v>292.7425979614258</v>
      </c>
      <c r="B6554" t="n">
        <v>-0.9999788999557495</v>
      </c>
      <c r="C6554" t="n">
        <v>0.03447759664005092</v>
      </c>
      <c r="D6554" s="1" t="n">
        <v>1.276701423560644</v>
      </c>
      <c r="E6554">
        <f>1.2/1000</f>
        <v/>
      </c>
      <c r="F6554" t="n">
        <v>1500</v>
      </c>
      <c r="G6554" t="n">
        <v>1.094660401344299</v>
      </c>
    </row>
    <row r="6555">
      <c r="A6555" t="n">
        <v>292.8340438842773</v>
      </c>
      <c r="B6555" t="n">
        <v>-1.00001323223114</v>
      </c>
      <c r="C6555" t="n">
        <v>0.0322056514868443</v>
      </c>
      <c r="D6555" s="1" t="n">
        <v>1.276701423560644</v>
      </c>
      <c r="E6555">
        <f>1.2/1000</f>
        <v/>
      </c>
      <c r="F6555" t="n">
        <v>1500</v>
      </c>
      <c r="G6555" t="n">
        <v>1.084553837776184</v>
      </c>
    </row>
    <row r="6556">
      <c r="A6556" t="n">
        <v>292.6369861602783</v>
      </c>
      <c r="B6556" t="n">
        <v>-0.9999788999557495</v>
      </c>
      <c r="C6556" t="n">
        <v>0.02976336164752739</v>
      </c>
      <c r="D6556" s="1" t="n">
        <v>1.276701423560644</v>
      </c>
      <c r="E6556">
        <f>1.2/1000</f>
        <v/>
      </c>
      <c r="F6556" t="n">
        <v>1500</v>
      </c>
      <c r="G6556" t="n">
        <v>1.076892375946045</v>
      </c>
    </row>
    <row r="6557">
      <c r="A6557" t="n">
        <v>292.6674732208252</v>
      </c>
      <c r="B6557" t="n">
        <v>-0.9999788999557495</v>
      </c>
      <c r="C6557" t="n">
        <v>0.02732109024663035</v>
      </c>
      <c r="D6557" s="1" t="n">
        <v>1.276701423560644</v>
      </c>
      <c r="E6557">
        <f>1.2/1000</f>
        <v/>
      </c>
      <c r="F6557" t="n">
        <v>1500</v>
      </c>
      <c r="G6557" t="n">
        <v>1.068252921104431</v>
      </c>
    </row>
    <row r="6558">
      <c r="A6558" t="n">
        <v>292.8340438842773</v>
      </c>
      <c r="B6558" t="n">
        <v>-0.9999788999557495</v>
      </c>
      <c r="C6558" t="n">
        <v>0.02487878796398825</v>
      </c>
      <c r="D6558" s="1" t="n">
        <v>1.276701423560644</v>
      </c>
      <c r="E6558">
        <f>1.2/1000</f>
        <v/>
      </c>
      <c r="F6558" t="n">
        <v>1500</v>
      </c>
      <c r="G6558" t="n">
        <v>1.058635473251343</v>
      </c>
    </row>
    <row r="6559">
      <c r="A6559" t="n">
        <v>292.7730792999267</v>
      </c>
      <c r="B6559" t="n">
        <v>-0.9999788999557495</v>
      </c>
      <c r="C6559" t="n">
        <v>0.02282247666820708</v>
      </c>
      <c r="D6559" s="1" t="n">
        <v>1.276701423560644</v>
      </c>
      <c r="E6559">
        <f>1.2/1000</f>
        <v/>
      </c>
      <c r="F6559" t="n">
        <v>1500</v>
      </c>
      <c r="G6559" t="n">
        <v>1.048202872276306</v>
      </c>
    </row>
    <row r="6560">
      <c r="A6560" t="n">
        <v>292.8340438842773</v>
      </c>
      <c r="B6560" t="n">
        <v>-0.9999788999557495</v>
      </c>
      <c r="C6560" t="n">
        <v>0.0207711204731236</v>
      </c>
      <c r="D6560" s="1" t="n">
        <v>1.276701423560644</v>
      </c>
      <c r="E6560">
        <f>1.2/1000</f>
        <v/>
      </c>
      <c r="F6560" t="n">
        <v>1500</v>
      </c>
      <c r="G6560" t="n">
        <v>1.037607312202454</v>
      </c>
    </row>
    <row r="6561">
      <c r="A6561" t="n">
        <v>292.8035625457763</v>
      </c>
      <c r="B6561" t="n">
        <v>-1.00001323223114</v>
      </c>
      <c r="C6561" t="n">
        <v>0.01910314273822562</v>
      </c>
      <c r="D6561" s="1" t="n">
        <v>1.276701423560644</v>
      </c>
      <c r="E6561">
        <f>1.2/1000</f>
        <v/>
      </c>
      <c r="F6561" t="n">
        <v>1500</v>
      </c>
      <c r="G6561" t="n">
        <v>1.027500748634338</v>
      </c>
    </row>
    <row r="6562">
      <c r="A6562" t="n">
        <v>292.7284473419189</v>
      </c>
      <c r="B6562" t="n">
        <v>-0.9999788999557495</v>
      </c>
      <c r="C6562" t="n">
        <v>0.01754184075433167</v>
      </c>
      <c r="D6562" s="1" t="n">
        <v>1.276701423560644</v>
      </c>
      <c r="E6562">
        <f>1.2/1000</f>
        <v/>
      </c>
      <c r="F6562" t="n">
        <v>1500</v>
      </c>
      <c r="G6562" t="n">
        <v>1.016579270362854</v>
      </c>
    </row>
    <row r="6563">
      <c r="A6563" t="n">
        <v>292.8645252227783</v>
      </c>
      <c r="B6563" t="n">
        <v>-1.00001323223114</v>
      </c>
      <c r="C6563" t="n">
        <v>0.01607696964249731</v>
      </c>
      <c r="D6563" s="1" t="n">
        <v>1.276701423560644</v>
      </c>
      <c r="E6563">
        <f>1.2/1000</f>
        <v/>
      </c>
      <c r="F6563" t="n">
        <v>1500</v>
      </c>
      <c r="G6563" t="n">
        <v>1.005983710289001</v>
      </c>
    </row>
    <row r="6564">
      <c r="A6564" t="n">
        <v>292.8340438842773</v>
      </c>
      <c r="B6564" t="n">
        <v>-0.9999788999557495</v>
      </c>
      <c r="C6564" t="n">
        <v>0.01539153727832517</v>
      </c>
      <c r="D6564" s="1" t="n">
        <v>1.276701423560644</v>
      </c>
      <c r="E6564">
        <f>1.2/1000</f>
        <v/>
      </c>
      <c r="F6564" t="n">
        <v>1500</v>
      </c>
      <c r="G6564" t="n">
        <v>0.9999523162841797</v>
      </c>
    </row>
    <row r="6565">
      <c r="A6565" t="n">
        <v>293.3827098846435</v>
      </c>
      <c r="B6565" t="n">
        <v>-0.9997044801712036</v>
      </c>
      <c r="C6565" t="n">
        <v>0.7678062543157974</v>
      </c>
      <c r="D6565" s="1" t="n">
        <v>1.276390560294472</v>
      </c>
      <c r="E6565">
        <f>1.2/1000</f>
        <v/>
      </c>
      <c r="F6565" t="n">
        <v>1500</v>
      </c>
      <c r="G6565" t="n">
        <v>1.414320230484009</v>
      </c>
    </row>
    <row r="6566">
      <c r="A6566" t="n">
        <v>293.3522285461426</v>
      </c>
      <c r="B6566" t="n">
        <v>-0.9999788999557495</v>
      </c>
      <c r="C6566" t="n">
        <v>0.7670548859095428</v>
      </c>
      <c r="D6566" s="1" t="n">
        <v>1.276390560294472</v>
      </c>
      <c r="E6566">
        <f>1.2/1000</f>
        <v/>
      </c>
      <c r="F6566" t="n">
        <v>1500</v>
      </c>
      <c r="G6566" t="n">
        <v>1.404213666915894</v>
      </c>
    </row>
    <row r="6567">
      <c r="A6567" t="n">
        <v>293.3522285461426</v>
      </c>
      <c r="B6567" t="n">
        <v>-0.9999788999557495</v>
      </c>
      <c r="C6567" t="n">
        <v>0.764611945277879</v>
      </c>
      <c r="D6567" s="1" t="n">
        <v>1.276390560294472</v>
      </c>
      <c r="E6567">
        <f>1.2/1000</f>
        <v/>
      </c>
      <c r="F6567" t="n">
        <v>1500</v>
      </c>
      <c r="G6567" t="n">
        <v>1.398345351219177</v>
      </c>
    </row>
    <row r="6568">
      <c r="A6568" t="n">
        <v>293.3827098846435</v>
      </c>
      <c r="B6568" t="n">
        <v>-0.9999788999557495</v>
      </c>
      <c r="C6568" t="n">
        <v>0.7621703685836092</v>
      </c>
      <c r="D6568" s="1" t="n">
        <v>1.276390560294472</v>
      </c>
      <c r="E6568">
        <f>1.2/1000</f>
        <v/>
      </c>
      <c r="F6568" t="n">
        <v>1500</v>
      </c>
      <c r="G6568" t="n">
        <v>1.396389245986938</v>
      </c>
    </row>
    <row r="6569">
      <c r="A6569" t="n">
        <v>293.3076881408691</v>
      </c>
      <c r="B6569" t="n">
        <v>-0.9999788999557495</v>
      </c>
      <c r="C6569" t="n">
        <v>0.7597281590631014</v>
      </c>
      <c r="D6569" s="1" t="n">
        <v>1.276390560294472</v>
      </c>
      <c r="E6569">
        <f>1.2/1000</f>
        <v/>
      </c>
      <c r="F6569" t="n">
        <v>1500</v>
      </c>
      <c r="G6569" t="n">
        <v>1.396389245986938</v>
      </c>
    </row>
    <row r="6570">
      <c r="A6570" t="n">
        <v>293.3827098846435</v>
      </c>
      <c r="B6570" t="n">
        <v>-0.9999788999557495</v>
      </c>
      <c r="C6570" t="n">
        <v>0.7572859344267057</v>
      </c>
      <c r="D6570" s="1" t="n">
        <v>1.276390560294472</v>
      </c>
      <c r="E6570">
        <f>1.2/1000</f>
        <v/>
      </c>
      <c r="F6570" t="n">
        <v>1500</v>
      </c>
      <c r="G6570" t="n">
        <v>1.39671528339386</v>
      </c>
    </row>
    <row r="6571">
      <c r="A6571" t="n">
        <v>293.3827098846435</v>
      </c>
      <c r="B6571" t="n">
        <v>-0.9999788999557495</v>
      </c>
      <c r="C6571" t="n">
        <v>0.7548436420460694</v>
      </c>
      <c r="D6571" s="1" t="n">
        <v>1.276390560294472</v>
      </c>
      <c r="E6571">
        <f>1.2/1000</f>
        <v/>
      </c>
      <c r="F6571" t="n">
        <v>1500</v>
      </c>
      <c r="G6571" t="n">
        <v>1.39671528339386</v>
      </c>
    </row>
    <row r="6572">
      <c r="A6572" t="n">
        <v>293.3827098846435</v>
      </c>
      <c r="B6572" t="n">
        <v>-0.9999788999557495</v>
      </c>
      <c r="C6572" t="n">
        <v>0.7524014040562848</v>
      </c>
      <c r="D6572" s="1" t="n">
        <v>1.276390560294472</v>
      </c>
      <c r="E6572">
        <f>1.2/1000</f>
        <v/>
      </c>
      <c r="F6572" t="n">
        <v>1500</v>
      </c>
      <c r="G6572" t="n">
        <v>1.39671528339386</v>
      </c>
    </row>
    <row r="6573">
      <c r="A6573" t="n">
        <v>293.3827098846435</v>
      </c>
      <c r="B6573" t="n">
        <v>-0.9999788999557495</v>
      </c>
      <c r="C6573" t="n">
        <v>0.7499591893893972</v>
      </c>
      <c r="D6573" s="1" t="n">
        <v>1.276390560294472</v>
      </c>
      <c r="E6573">
        <f>1.2/1000</f>
        <v/>
      </c>
      <c r="F6573" t="n">
        <v>1500</v>
      </c>
      <c r="G6573" t="n">
        <v>1.396552324295044</v>
      </c>
    </row>
    <row r="6574">
      <c r="A6574" t="n">
        <v>293.3522285461426</v>
      </c>
      <c r="B6574" t="n">
        <v>-0.9999445676803589</v>
      </c>
      <c r="C6574" t="n">
        <v>0.7475169131027087</v>
      </c>
      <c r="D6574" s="1" t="n">
        <v>1.276390560294472</v>
      </c>
      <c r="E6574">
        <f>1.2/1000</f>
        <v/>
      </c>
      <c r="F6574" t="n">
        <v>1500</v>
      </c>
      <c r="G6574" t="n">
        <v>1.396226286888123</v>
      </c>
    </row>
    <row r="6575">
      <c r="A6575" t="n">
        <v>293.3827098846435</v>
      </c>
      <c r="B6575" t="n">
        <v>-0.9999445676803589</v>
      </c>
      <c r="C6575" t="n">
        <v>0.7450746562303187</v>
      </c>
      <c r="D6575" s="1" t="n">
        <v>1.276390560294472</v>
      </c>
      <c r="E6575">
        <f>1.2/1000</f>
        <v/>
      </c>
      <c r="F6575" t="n">
        <v>1500</v>
      </c>
      <c r="G6575" t="n">
        <v>1.395737290382385</v>
      </c>
    </row>
    <row r="6576">
      <c r="A6576" t="n">
        <v>293.3827098846435</v>
      </c>
      <c r="B6576" t="n">
        <v>-0.9999788999557495</v>
      </c>
      <c r="C6576" t="n">
        <v>0.7426324262332793</v>
      </c>
      <c r="D6576" s="1" t="n">
        <v>1.276390560294472</v>
      </c>
      <c r="E6576">
        <f>1.2/1000</f>
        <v/>
      </c>
      <c r="F6576" t="n">
        <v>1500</v>
      </c>
      <c r="G6576" t="n">
        <v>1.395248174667358</v>
      </c>
    </row>
    <row r="6577">
      <c r="A6577" t="n">
        <v>293.2772010803222</v>
      </c>
      <c r="B6577" t="n">
        <v>-0.9999788999557495</v>
      </c>
      <c r="C6577" t="n">
        <v>0.7401901492924925</v>
      </c>
      <c r="D6577" s="1" t="n">
        <v>1.276390560294472</v>
      </c>
      <c r="E6577">
        <f>1.2/1000</f>
        <v/>
      </c>
      <c r="F6577" t="n">
        <v>1500</v>
      </c>
      <c r="G6577" t="n">
        <v>1.394759178161621</v>
      </c>
    </row>
    <row r="6578">
      <c r="A6578" t="n">
        <v>293.2772010803222</v>
      </c>
      <c r="B6578" t="n">
        <v>-0.9999788999557495</v>
      </c>
      <c r="C6578" t="n">
        <v>0.7377479160277126</v>
      </c>
      <c r="D6578" s="1" t="n">
        <v>1.276390560294472</v>
      </c>
      <c r="E6578">
        <f>1.2/1000</f>
        <v/>
      </c>
      <c r="F6578" t="n">
        <v>1500</v>
      </c>
      <c r="G6578" t="n">
        <v>1.3944331407547</v>
      </c>
    </row>
    <row r="6579">
      <c r="A6579" t="n">
        <v>293.3827098846435</v>
      </c>
      <c r="B6579" t="n">
        <v>-1.00001323223114</v>
      </c>
      <c r="C6579" t="n">
        <v>0.7353056694304296</v>
      </c>
      <c r="D6579" s="1" t="n">
        <v>1.276390560294472</v>
      </c>
      <c r="E6579">
        <f>1.2/1000</f>
        <v/>
      </c>
      <c r="F6579" t="n">
        <v>1500</v>
      </c>
      <c r="G6579" t="n">
        <v>1.393781185150146</v>
      </c>
    </row>
    <row r="6580">
      <c r="A6580" t="n">
        <v>293.3522285461426</v>
      </c>
      <c r="B6580" t="n">
        <v>-0.9999788999557495</v>
      </c>
      <c r="C6580" t="n">
        <v>0.7328634354344483</v>
      </c>
      <c r="D6580" s="1" t="n">
        <v>1.276390560294472</v>
      </c>
      <c r="E6580">
        <f>1.2/1000</f>
        <v/>
      </c>
      <c r="F6580" t="n">
        <v>1500</v>
      </c>
      <c r="G6580" t="n">
        <v>1.393455147743225</v>
      </c>
    </row>
    <row r="6581">
      <c r="A6581" t="n">
        <v>293.3827098846435</v>
      </c>
      <c r="B6581" t="n">
        <v>-0.9999788999557495</v>
      </c>
      <c r="C6581" t="n">
        <v>0.7304211362823286</v>
      </c>
      <c r="D6581" s="1" t="n">
        <v>1.276390560294472</v>
      </c>
      <c r="E6581">
        <f>1.2/1000</f>
        <v/>
      </c>
      <c r="F6581" t="n">
        <v>1500</v>
      </c>
      <c r="G6581" t="n">
        <v>1.392803072929382</v>
      </c>
    </row>
    <row r="6582">
      <c r="A6582" t="n">
        <v>293.3827098846435</v>
      </c>
      <c r="B6582" t="n">
        <v>-0.9999788999557495</v>
      </c>
      <c r="C6582" t="n">
        <v>0.7279789027366023</v>
      </c>
      <c r="D6582" s="1" t="n">
        <v>1.276390560294472</v>
      </c>
      <c r="E6582">
        <f>1.2/1000</f>
        <v/>
      </c>
      <c r="F6582" t="n">
        <v>1500</v>
      </c>
      <c r="G6582" t="n">
        <v>1.39215099811554</v>
      </c>
    </row>
    <row r="6583">
      <c r="A6583" t="n">
        <v>293.3827098846435</v>
      </c>
      <c r="B6583" t="n">
        <v>-0.9999788999557495</v>
      </c>
      <c r="C6583" t="n">
        <v>0.7255366489557498</v>
      </c>
      <c r="D6583" s="1" t="n">
        <v>1.276390560294472</v>
      </c>
      <c r="E6583">
        <f>1.2/1000</f>
        <v/>
      </c>
      <c r="F6583" t="n">
        <v>1500</v>
      </c>
      <c r="G6583" t="n">
        <v>1.391499042510986</v>
      </c>
    </row>
    <row r="6584">
      <c r="A6584" t="n">
        <v>293.3522285461426</v>
      </c>
      <c r="B6584" t="n">
        <v>-1.00001323223114</v>
      </c>
      <c r="C6584" t="n">
        <v>0.7230943933463008</v>
      </c>
      <c r="D6584" s="1" t="n">
        <v>1.276390560294472</v>
      </c>
      <c r="E6584">
        <f>1.2/1000</f>
        <v/>
      </c>
      <c r="F6584" t="n">
        <v>1500</v>
      </c>
      <c r="G6584" t="n">
        <v>1.390846967697144</v>
      </c>
    </row>
    <row r="6585">
      <c r="A6585" t="n">
        <v>293.3827098846435</v>
      </c>
      <c r="B6585" t="n">
        <v>-0.9999788999557495</v>
      </c>
      <c r="C6585" t="n">
        <v>0.7206503526399043</v>
      </c>
      <c r="D6585" s="1" t="n">
        <v>1.276390560294472</v>
      </c>
      <c r="E6585">
        <f>1.2/1000</f>
        <v/>
      </c>
      <c r="F6585" t="n">
        <v>1500</v>
      </c>
      <c r="G6585" t="n">
        <v>1.390357971191406</v>
      </c>
    </row>
    <row r="6586">
      <c r="A6586" t="n">
        <v>293.4577201843261</v>
      </c>
      <c r="B6586" t="n">
        <v>-0.9999788999557495</v>
      </c>
      <c r="C6586" t="n">
        <v>0.7182073315734507</v>
      </c>
      <c r="D6586" s="1" t="n">
        <v>1.276390560294472</v>
      </c>
      <c r="E6586">
        <f>1.2/1000</f>
        <v/>
      </c>
      <c r="F6586" t="n">
        <v>1500</v>
      </c>
      <c r="G6586" t="n">
        <v>1.389705896377563</v>
      </c>
    </row>
    <row r="6587">
      <c r="A6587" t="n">
        <v>293.4577201843261</v>
      </c>
      <c r="B6587" t="n">
        <v>-0.9999445676803589</v>
      </c>
      <c r="C6587" t="n">
        <v>0.7157650444466902</v>
      </c>
      <c r="D6587" s="1" t="n">
        <v>1.276390560294472</v>
      </c>
      <c r="E6587">
        <f>1.2/1000</f>
        <v/>
      </c>
      <c r="F6587" t="n">
        <v>1500</v>
      </c>
      <c r="G6587" t="n">
        <v>1.389216899871826</v>
      </c>
    </row>
    <row r="6588">
      <c r="A6588" t="n">
        <v>293.3827098846435</v>
      </c>
      <c r="B6588" t="n">
        <v>-1.00001323223114</v>
      </c>
      <c r="C6588" t="n">
        <v>0.713322770650146</v>
      </c>
      <c r="D6588" s="1" t="n">
        <v>1.276390560294472</v>
      </c>
      <c r="E6588">
        <f>1.2/1000</f>
        <v/>
      </c>
      <c r="F6588" t="n">
        <v>1500</v>
      </c>
      <c r="G6588" t="n">
        <v>1.388401865959167</v>
      </c>
    </row>
    <row r="6589">
      <c r="A6589" t="n">
        <v>293.3076881408691</v>
      </c>
      <c r="B6589" t="n">
        <v>-0.9999445676803589</v>
      </c>
      <c r="C6589" t="n">
        <v>0.7108804977284361</v>
      </c>
      <c r="D6589" s="1" t="n">
        <v>1.276390560294472</v>
      </c>
      <c r="E6589">
        <f>1.2/1000</f>
        <v/>
      </c>
      <c r="F6589" t="n">
        <v>1500</v>
      </c>
      <c r="G6589" t="n">
        <v>1.38791286945343</v>
      </c>
    </row>
    <row r="6590">
      <c r="A6590" t="n">
        <v>293.3827098846435</v>
      </c>
      <c r="B6590" t="n">
        <v>-0.9999788999557495</v>
      </c>
      <c r="C6590" t="n">
        <v>0.7084382327940344</v>
      </c>
      <c r="D6590" s="1" t="n">
        <v>1.276390560294472</v>
      </c>
      <c r="E6590">
        <f>1.2/1000</f>
        <v/>
      </c>
      <c r="F6590" t="n">
        <v>1500</v>
      </c>
      <c r="G6590" t="n">
        <v>1.387260794639587</v>
      </c>
    </row>
    <row r="6591">
      <c r="A6591" t="n">
        <v>293.3827098846435</v>
      </c>
      <c r="B6591" t="n">
        <v>-0.9999788999557495</v>
      </c>
      <c r="C6591" t="n">
        <v>0.7059959719133757</v>
      </c>
      <c r="D6591" s="1" t="n">
        <v>1.276390560294472</v>
      </c>
      <c r="E6591">
        <f>1.2/1000</f>
        <v/>
      </c>
      <c r="F6591" t="n">
        <v>1500</v>
      </c>
      <c r="G6591" t="n">
        <v>1.38677179813385</v>
      </c>
    </row>
    <row r="6592">
      <c r="A6592" t="n">
        <v>293.3076881408691</v>
      </c>
      <c r="B6592" t="n">
        <v>-0.9999788999557495</v>
      </c>
      <c r="C6592" t="n">
        <v>0.7035537545771853</v>
      </c>
      <c r="D6592" s="1" t="n">
        <v>1.276390560294472</v>
      </c>
      <c r="E6592">
        <f>1.2/1000</f>
        <v/>
      </c>
      <c r="F6592" t="n">
        <v>1500</v>
      </c>
      <c r="G6592" t="n">
        <v>1.385956764221191</v>
      </c>
    </row>
    <row r="6593">
      <c r="A6593" t="n">
        <v>293.3076881408691</v>
      </c>
      <c r="B6593" t="n">
        <v>-0.9999788999557495</v>
      </c>
      <c r="C6593" t="n">
        <v>0.7011114868663507</v>
      </c>
      <c r="D6593" s="1" t="n">
        <v>1.276390560294472</v>
      </c>
      <c r="E6593">
        <f>1.2/1000</f>
        <v/>
      </c>
      <c r="F6593" t="n">
        <v>1500</v>
      </c>
      <c r="G6593" t="n">
        <v>1.38563072681427</v>
      </c>
    </row>
    <row r="6594">
      <c r="A6594" t="n">
        <v>293.4131893157959</v>
      </c>
      <c r="B6594" t="n">
        <v>-0.9999788999557495</v>
      </c>
      <c r="C6594" t="n">
        <v>0.6986692240840444</v>
      </c>
      <c r="D6594" s="1" t="n">
        <v>1.276390560294472</v>
      </c>
      <c r="E6594">
        <f>1.2/1000</f>
        <v/>
      </c>
      <c r="F6594" t="n">
        <v>1500</v>
      </c>
      <c r="G6594" t="n">
        <v>1.384978652000427</v>
      </c>
    </row>
    <row r="6595">
      <c r="A6595" t="n">
        <v>293.4436706542969</v>
      </c>
      <c r="B6595" t="n">
        <v>-0.9999788999557495</v>
      </c>
      <c r="C6595" t="n">
        <v>0.6962269766985988</v>
      </c>
      <c r="D6595" s="1" t="n">
        <v>1.276390560294472</v>
      </c>
      <c r="E6595">
        <f>1.2/1000</f>
        <v/>
      </c>
      <c r="F6595" t="n">
        <v>1500</v>
      </c>
      <c r="G6595" t="n">
        <v>1.38448965549469</v>
      </c>
    </row>
    <row r="6596">
      <c r="A6596" t="n">
        <v>293.3381732940674</v>
      </c>
      <c r="B6596" t="n">
        <v>-1.00001323223114</v>
      </c>
      <c r="C6596" t="n">
        <v>0.6937847219871585</v>
      </c>
      <c r="D6596" s="1" t="n">
        <v>1.276390560294472</v>
      </c>
      <c r="E6596">
        <f>1.2/1000</f>
        <v/>
      </c>
      <c r="F6596" t="n">
        <v>1500</v>
      </c>
      <c r="G6596" t="n">
        <v>1.383837580680847</v>
      </c>
    </row>
    <row r="6597">
      <c r="A6597" t="n">
        <v>293.3381732940674</v>
      </c>
      <c r="B6597" t="n">
        <v>-1.00001323223114</v>
      </c>
      <c r="C6597" t="n">
        <v>0.6913424041076841</v>
      </c>
      <c r="D6597" s="1" t="n">
        <v>1.276390560294472</v>
      </c>
      <c r="E6597">
        <f>1.2/1000</f>
        <v/>
      </c>
      <c r="F6597" t="n">
        <v>1500</v>
      </c>
      <c r="G6597" t="n">
        <v>1.383185625076294</v>
      </c>
    </row>
    <row r="6598">
      <c r="A6598" t="n">
        <v>293.3076881408691</v>
      </c>
      <c r="B6598" t="n">
        <v>-1.00001323223114</v>
      </c>
      <c r="C6598" t="n">
        <v>0.6889001429174717</v>
      </c>
      <c r="D6598" s="1" t="n">
        <v>1.276390560294472</v>
      </c>
      <c r="E6598">
        <f>1.2/1000</f>
        <v/>
      </c>
      <c r="F6598" t="n">
        <v>1500</v>
      </c>
      <c r="G6598" t="n">
        <v>1.382533550262451</v>
      </c>
    </row>
    <row r="6599">
      <c r="A6599" t="n">
        <v>293.4741500854492</v>
      </c>
      <c r="B6599" t="n">
        <v>-1.00001323223114</v>
      </c>
      <c r="C6599" t="n">
        <v>0.6864579194912964</v>
      </c>
      <c r="D6599" s="1" t="n">
        <v>1.276390560294472</v>
      </c>
      <c r="E6599">
        <f>1.2/1000</f>
        <v/>
      </c>
      <c r="F6599" t="n">
        <v>1500</v>
      </c>
      <c r="G6599" t="n">
        <v>1.381881475448608</v>
      </c>
    </row>
    <row r="6600">
      <c r="A6600" t="n">
        <v>293.4436706542969</v>
      </c>
      <c r="B6600" t="n">
        <v>-1.00001323223114</v>
      </c>
      <c r="C6600" t="n">
        <v>0.6840156331245677</v>
      </c>
      <c r="D6600" s="1" t="n">
        <v>1.276390560294472</v>
      </c>
      <c r="E6600">
        <f>1.2/1000</f>
        <v/>
      </c>
      <c r="F6600" t="n">
        <v>1500</v>
      </c>
      <c r="G6600" t="n">
        <v>1.381392478942871</v>
      </c>
    </row>
    <row r="6601">
      <c r="A6601" t="n">
        <v>293.4436706542969</v>
      </c>
      <c r="B6601" t="n">
        <v>-0.9999788999557495</v>
      </c>
      <c r="C6601" t="n">
        <v>0.6815733839975441</v>
      </c>
      <c r="D6601" s="1" t="n">
        <v>1.276390560294472</v>
      </c>
      <c r="E6601">
        <f>1.2/1000</f>
        <v/>
      </c>
      <c r="F6601" t="n">
        <v>1500</v>
      </c>
      <c r="G6601" t="n">
        <v>1.380903482437134</v>
      </c>
    </row>
    <row r="6602">
      <c r="A6602" t="n">
        <v>293.4741500854492</v>
      </c>
      <c r="B6602" t="n">
        <v>-1.00001323223114</v>
      </c>
      <c r="C6602" t="n">
        <v>0.6791310811208098</v>
      </c>
      <c r="D6602" s="1" t="n">
        <v>1.276390560294472</v>
      </c>
      <c r="E6602">
        <f>1.2/1000</f>
        <v/>
      </c>
      <c r="F6602" t="n">
        <v>1500</v>
      </c>
      <c r="G6602" t="n">
        <v>1.380251407623291</v>
      </c>
    </row>
    <row r="6603">
      <c r="A6603" t="n">
        <v>293.4131893157959</v>
      </c>
      <c r="B6603" t="n">
        <v>-0.9999445676803589</v>
      </c>
      <c r="C6603" t="n">
        <v>0.6766888119434274</v>
      </c>
      <c r="D6603" s="1" t="n">
        <v>1.276390560294472</v>
      </c>
      <c r="E6603">
        <f>1.2/1000</f>
        <v/>
      </c>
      <c r="F6603" t="n">
        <v>1500</v>
      </c>
      <c r="G6603" t="n">
        <v>1.37992537021637</v>
      </c>
    </row>
    <row r="6604">
      <c r="A6604" t="n">
        <v>293.3381732940674</v>
      </c>
      <c r="B6604" t="n">
        <v>-0.9999788999557495</v>
      </c>
      <c r="C6604" t="n">
        <v>0.6742465946642012</v>
      </c>
      <c r="D6604" s="1" t="n">
        <v>1.276390560294472</v>
      </c>
      <c r="E6604">
        <f>1.2/1000</f>
        <v/>
      </c>
      <c r="F6604" t="n">
        <v>1500</v>
      </c>
      <c r="G6604" t="n">
        <v>1.379110336303711</v>
      </c>
    </row>
    <row r="6605">
      <c r="A6605" t="n">
        <v>293.4296268463135</v>
      </c>
      <c r="B6605" t="n">
        <v>-0.9999788999557495</v>
      </c>
      <c r="C6605" t="n">
        <v>0.6718042631419003</v>
      </c>
      <c r="D6605" s="1" t="n">
        <v>1.276390560294472</v>
      </c>
      <c r="E6605">
        <f>1.2/1000</f>
        <v/>
      </c>
      <c r="F6605" t="n">
        <v>1500</v>
      </c>
      <c r="G6605" t="n">
        <v>1.378621339797974</v>
      </c>
    </row>
    <row r="6606">
      <c r="A6606" t="n">
        <v>293.3991436004638</v>
      </c>
      <c r="B6606" t="n">
        <v>-0.9999788999557495</v>
      </c>
      <c r="C6606" t="n">
        <v>0.6693645846488273</v>
      </c>
      <c r="D6606" s="1" t="n">
        <v>1.276390560294472</v>
      </c>
      <c r="E6606">
        <f>1.2/1000</f>
        <v/>
      </c>
      <c r="F6606" t="n">
        <v>1500</v>
      </c>
      <c r="G6606" t="n">
        <v>1.377969264984131</v>
      </c>
    </row>
    <row r="6607">
      <c r="A6607" t="n">
        <v>293.4436706542969</v>
      </c>
      <c r="B6607" t="n">
        <v>-1.00001323223114</v>
      </c>
      <c r="C6607" t="n">
        <v>0.6669172097120436</v>
      </c>
      <c r="D6607" s="1" t="n">
        <v>1.276390560294472</v>
      </c>
      <c r="E6607">
        <f>1.2/1000</f>
        <v/>
      </c>
      <c r="F6607" t="n">
        <v>1500</v>
      </c>
      <c r="G6607" t="n">
        <v>1.377317309379578</v>
      </c>
    </row>
    <row r="6608">
      <c r="A6608" t="n">
        <v>293.4741500854492</v>
      </c>
      <c r="B6608" t="n">
        <v>-0.9999788999557495</v>
      </c>
      <c r="C6608" t="n">
        <v>0.664474987929571</v>
      </c>
      <c r="D6608" s="1" t="n">
        <v>1.276390560294472</v>
      </c>
      <c r="E6608">
        <f>1.2/1000</f>
        <v/>
      </c>
      <c r="F6608" t="n">
        <v>1500</v>
      </c>
      <c r="G6608" t="n">
        <v>1.376828193664551</v>
      </c>
    </row>
    <row r="6609">
      <c r="A6609" t="n">
        <v>293.4881938934326</v>
      </c>
      <c r="B6609" t="n">
        <v>-0.9999445676803589</v>
      </c>
      <c r="C6609" t="n">
        <v>0.6620326965427863</v>
      </c>
      <c r="D6609" s="1" t="n">
        <v>1.276390560294472</v>
      </c>
      <c r="E6609">
        <f>1.2/1000</f>
        <v/>
      </c>
      <c r="F6609" t="n">
        <v>1500</v>
      </c>
      <c r="G6609" t="n">
        <v>1.376502275466919</v>
      </c>
    </row>
    <row r="6610">
      <c r="A6610" t="n">
        <v>293.5046295166015</v>
      </c>
      <c r="B6610" t="n">
        <v>-1.00001323223114</v>
      </c>
      <c r="C6610" t="n">
        <v>0.6595904414630558</v>
      </c>
      <c r="D6610" s="1" t="n">
        <v>1.276390560294472</v>
      </c>
      <c r="E6610">
        <f>1.2/1000</f>
        <v/>
      </c>
      <c r="F6610" t="n">
        <v>1500</v>
      </c>
      <c r="G6610" t="n">
        <v>1.375687122344971</v>
      </c>
    </row>
    <row r="6611">
      <c r="A6611" t="n">
        <v>293.4436706542969</v>
      </c>
      <c r="B6611" t="n">
        <v>-1.00001323223114</v>
      </c>
      <c r="C6611" t="n">
        <v>0.6571482067214318</v>
      </c>
      <c r="D6611" s="1" t="n">
        <v>1.276390560294472</v>
      </c>
      <c r="E6611">
        <f>1.2/1000</f>
        <v/>
      </c>
      <c r="F6611" t="n">
        <v>1500</v>
      </c>
      <c r="G6611" t="n">
        <v>1.375198125839233</v>
      </c>
    </row>
    <row r="6612">
      <c r="A6612" t="n">
        <v>293.5351108551025</v>
      </c>
      <c r="B6612" t="n">
        <v>-0.9999788999557495</v>
      </c>
      <c r="C6612" t="n">
        <v>0.6547059190838631</v>
      </c>
      <c r="D6612" s="1" t="n">
        <v>1.276390560294472</v>
      </c>
      <c r="E6612">
        <f>1.2/1000</f>
        <v/>
      </c>
      <c r="F6612" t="n">
        <v>1500</v>
      </c>
      <c r="G6612" t="n">
        <v>1.37454617023468</v>
      </c>
    </row>
    <row r="6613">
      <c r="A6613" t="n">
        <v>293.5351108551025</v>
      </c>
      <c r="B6613" t="n">
        <v>-0.9999445676803589</v>
      </c>
      <c r="C6613" t="n">
        <v>0.6522636546414871</v>
      </c>
      <c r="D6613" s="1" t="n">
        <v>1.276390560294472</v>
      </c>
      <c r="E6613">
        <f>1.2/1000</f>
        <v/>
      </c>
      <c r="F6613" t="n">
        <v>1500</v>
      </c>
      <c r="G6613" t="n">
        <v>1.374057054519653</v>
      </c>
    </row>
    <row r="6614">
      <c r="A6614" t="n">
        <v>293.5351108551025</v>
      </c>
      <c r="B6614" t="n">
        <v>-0.9999788999557495</v>
      </c>
      <c r="C6614" t="n">
        <v>0.6498214422921094</v>
      </c>
      <c r="D6614" s="1" t="n">
        <v>1.276390560294472</v>
      </c>
      <c r="E6614">
        <f>1.2/1000</f>
        <v/>
      </c>
      <c r="F6614" t="n">
        <v>1500</v>
      </c>
      <c r="G6614" t="n">
        <v>1.3734050989151</v>
      </c>
    </row>
    <row r="6615">
      <c r="A6615" t="n">
        <v>293.5046295166015</v>
      </c>
      <c r="B6615" t="n">
        <v>-1.00001323223114</v>
      </c>
      <c r="C6615" t="n">
        <v>0.6473791705118056</v>
      </c>
      <c r="D6615" s="1" t="n">
        <v>1.276390560294472</v>
      </c>
      <c r="E6615">
        <f>1.2/1000</f>
        <v/>
      </c>
      <c r="F6615" t="n">
        <v>1500</v>
      </c>
      <c r="G6615" t="n">
        <v>1.372915983200073</v>
      </c>
    </row>
    <row r="6616">
      <c r="A6616" t="n">
        <v>293.5491470336914</v>
      </c>
      <c r="B6616" t="n">
        <v>-0.9999788999557495</v>
      </c>
      <c r="C6616" t="n">
        <v>0.6449368703490965</v>
      </c>
      <c r="D6616" s="1" t="n">
        <v>1.276390560294472</v>
      </c>
      <c r="E6616">
        <f>1.2/1000</f>
        <v/>
      </c>
      <c r="F6616" t="n">
        <v>1500</v>
      </c>
      <c r="G6616" t="n">
        <v>1.37226402759552</v>
      </c>
    </row>
    <row r="6617">
      <c r="A6617" t="n">
        <v>293.4741500854492</v>
      </c>
      <c r="B6617" t="n">
        <v>-0.9999788999557495</v>
      </c>
      <c r="C6617" t="n">
        <v>0.6424946119309464</v>
      </c>
      <c r="D6617" s="1" t="n">
        <v>1.276390560294472</v>
      </c>
      <c r="E6617">
        <f>1.2/1000</f>
        <v/>
      </c>
      <c r="F6617" t="n">
        <v>1500</v>
      </c>
      <c r="G6617" t="n">
        <v>1.371611952781677</v>
      </c>
    </row>
    <row r="6618">
      <c r="A6618" t="n">
        <v>293.5046295166015</v>
      </c>
      <c r="B6618" t="n">
        <v>-1.00001323223114</v>
      </c>
      <c r="C6618" t="n">
        <v>0.640052374453253</v>
      </c>
      <c r="D6618" s="1" t="n">
        <v>1.276390560294472</v>
      </c>
      <c r="E6618">
        <f>1.2/1000</f>
        <v/>
      </c>
      <c r="F6618" t="n">
        <v>1500</v>
      </c>
      <c r="G6618" t="n">
        <v>1.37112295627594</v>
      </c>
    </row>
    <row r="6619">
      <c r="A6619" t="n">
        <v>293.4296268463135</v>
      </c>
      <c r="B6619" t="n">
        <v>-0.9999788999557495</v>
      </c>
      <c r="C6619" t="n">
        <v>0.6376100907745091</v>
      </c>
      <c r="D6619" s="1" t="n">
        <v>1.276390560294472</v>
      </c>
      <c r="E6619">
        <f>1.2/1000</f>
        <v/>
      </c>
      <c r="F6619" t="n">
        <v>1500</v>
      </c>
      <c r="G6619" t="n">
        <v>1.370470881462097</v>
      </c>
    </row>
    <row r="6620">
      <c r="A6620" t="n">
        <v>293.5796207427978</v>
      </c>
      <c r="B6620" t="n">
        <v>-1.00001323223114</v>
      </c>
      <c r="C6620" t="n">
        <v>0.6351678386959899</v>
      </c>
      <c r="D6620" s="1" t="n">
        <v>1.276390560294472</v>
      </c>
      <c r="E6620">
        <f>1.2/1000</f>
        <v/>
      </c>
      <c r="F6620" t="n">
        <v>1500</v>
      </c>
      <c r="G6620" t="n">
        <v>1.369818806648254</v>
      </c>
    </row>
    <row r="6621">
      <c r="A6621" t="n">
        <v>293.4436706542969</v>
      </c>
      <c r="B6621" t="n">
        <v>-0.9999788999557495</v>
      </c>
      <c r="C6621" t="n">
        <v>0.6327255894123825</v>
      </c>
      <c r="D6621" s="1" t="n">
        <v>1.276390560294472</v>
      </c>
      <c r="E6621">
        <f>1.2/1000</f>
        <v/>
      </c>
      <c r="F6621" t="n">
        <v>1500</v>
      </c>
      <c r="G6621" t="n">
        <v>1.369329810142517</v>
      </c>
    </row>
    <row r="6622">
      <c r="A6622" t="n">
        <v>293.4741500854492</v>
      </c>
      <c r="B6622" t="n">
        <v>-0.9999788999557495</v>
      </c>
      <c r="C6622" t="n">
        <v>0.6302833385283986</v>
      </c>
      <c r="D6622" s="1" t="n">
        <v>1.276390560294472</v>
      </c>
      <c r="E6622">
        <f>1.2/1000</f>
        <v/>
      </c>
      <c r="F6622" t="n">
        <v>1500</v>
      </c>
      <c r="G6622" t="n">
        <v>1.368677854537964</v>
      </c>
    </row>
    <row r="6623">
      <c r="A6623" t="n">
        <v>293.4436706542969</v>
      </c>
      <c r="B6623" t="n">
        <v>-0.9999788999557495</v>
      </c>
      <c r="C6623" t="n">
        <v>0.6278410574982124</v>
      </c>
      <c r="D6623" s="1" t="n">
        <v>1.276390560294472</v>
      </c>
      <c r="E6623">
        <f>1.2/1000</f>
        <v/>
      </c>
      <c r="F6623" t="n">
        <v>1500</v>
      </c>
      <c r="G6623" t="n">
        <v>1.367862820625305</v>
      </c>
    </row>
    <row r="6624">
      <c r="A6624" t="n">
        <v>293.5046295166015</v>
      </c>
      <c r="B6624" t="n">
        <v>-1.00001323223114</v>
      </c>
      <c r="C6624" t="n">
        <v>0.6253987711386852</v>
      </c>
      <c r="D6624" s="1" t="n">
        <v>1.276390560294472</v>
      </c>
      <c r="E6624">
        <f>1.2/1000</f>
        <v/>
      </c>
      <c r="F6624" t="n">
        <v>1500</v>
      </c>
      <c r="G6624" t="n">
        <v>1.367373704910278</v>
      </c>
    </row>
    <row r="6625">
      <c r="A6625" t="n">
        <v>293.5351108551025</v>
      </c>
      <c r="B6625" t="n">
        <v>-0.9999788999557495</v>
      </c>
      <c r="C6625" t="n">
        <v>0.6229514398186444</v>
      </c>
      <c r="D6625" s="1" t="n">
        <v>1.276390560294472</v>
      </c>
      <c r="E6625">
        <f>1.2/1000</f>
        <v/>
      </c>
      <c r="F6625" t="n">
        <v>1500</v>
      </c>
      <c r="G6625" t="n">
        <v>1.366721749305725</v>
      </c>
    </row>
    <row r="6626">
      <c r="A6626" t="n">
        <v>293.5046295166015</v>
      </c>
      <c r="B6626" t="n">
        <v>-0.9999445676803589</v>
      </c>
      <c r="C6626" t="n">
        <v>0.6205091483700264</v>
      </c>
      <c r="D6626" s="1" t="n">
        <v>1.276390560294472</v>
      </c>
      <c r="E6626">
        <f>1.2/1000</f>
        <v/>
      </c>
      <c r="F6626" t="n">
        <v>1500</v>
      </c>
      <c r="G6626" t="n">
        <v>1.366232633590698</v>
      </c>
    </row>
    <row r="6627">
      <c r="A6627" t="n">
        <v>293.5796207427978</v>
      </c>
      <c r="B6627" t="n">
        <v>-0.9999788999557495</v>
      </c>
      <c r="C6627" t="n">
        <v>0.618066890282464</v>
      </c>
      <c r="D6627" s="1" t="n">
        <v>1.276390560294472</v>
      </c>
      <c r="E6627">
        <f>1.2/1000</f>
        <v/>
      </c>
      <c r="F6627" t="n">
        <v>1500</v>
      </c>
      <c r="G6627" t="n">
        <v>1.365743637084961</v>
      </c>
    </row>
    <row r="6628">
      <c r="A6628" t="n">
        <v>293.5655902862549</v>
      </c>
      <c r="B6628" t="n">
        <v>-0.9999445676803589</v>
      </c>
      <c r="C6628" t="n">
        <v>0.6156245941824044</v>
      </c>
      <c r="D6628" s="1" t="n">
        <v>1.276390560294472</v>
      </c>
      <c r="E6628">
        <f>1.2/1000</f>
        <v/>
      </c>
      <c r="F6628" t="n">
        <v>1500</v>
      </c>
      <c r="G6628" t="n">
        <v>1.365091562271118</v>
      </c>
    </row>
    <row r="6629">
      <c r="A6629" t="n">
        <v>293.4741500854492</v>
      </c>
      <c r="B6629" t="n">
        <v>-0.9999788999557495</v>
      </c>
      <c r="C6629" t="n">
        <v>0.6131823898665982</v>
      </c>
      <c r="D6629" s="1" t="n">
        <v>1.276390560294472</v>
      </c>
      <c r="E6629">
        <f>1.2/1000</f>
        <v/>
      </c>
      <c r="F6629" t="n">
        <v>1500</v>
      </c>
      <c r="G6629" t="n">
        <v>1.364602565765381</v>
      </c>
    </row>
    <row r="6630">
      <c r="A6630" t="n">
        <v>293.5046295166015</v>
      </c>
      <c r="B6630" t="n">
        <v>-0.9999788999557495</v>
      </c>
      <c r="C6630" t="n">
        <v>0.6107400787445996</v>
      </c>
      <c r="D6630" s="1" t="n">
        <v>1.276390560294472</v>
      </c>
      <c r="E6630">
        <f>1.2/1000</f>
        <v/>
      </c>
      <c r="F6630" t="n">
        <v>1500</v>
      </c>
      <c r="G6630" t="n">
        <v>1.363950610160828</v>
      </c>
    </row>
    <row r="6631">
      <c r="A6631" t="n">
        <v>293.4296268463135</v>
      </c>
      <c r="B6631" t="n">
        <v>-0.9999788999557495</v>
      </c>
      <c r="C6631" t="n">
        <v>0.6082978134879014</v>
      </c>
      <c r="D6631" s="1" t="n">
        <v>1.276390560294472</v>
      </c>
      <c r="E6631">
        <f>1.2/1000</f>
        <v/>
      </c>
      <c r="F6631" t="n">
        <v>1500</v>
      </c>
      <c r="G6631" t="n">
        <v>1.363461494445801</v>
      </c>
    </row>
    <row r="6632">
      <c r="A6632" t="n">
        <v>293.5655902862549</v>
      </c>
      <c r="B6632" t="n">
        <v>-0.9999445676803589</v>
      </c>
      <c r="C6632" t="n">
        <v>0.6058555189625219</v>
      </c>
      <c r="D6632" s="1" t="n">
        <v>1.276390560294472</v>
      </c>
      <c r="E6632">
        <f>1.2/1000</f>
        <v/>
      </c>
      <c r="F6632" t="n">
        <v>1500</v>
      </c>
      <c r="G6632" t="n">
        <v>1.362972497940063</v>
      </c>
    </row>
    <row r="6633">
      <c r="A6633" t="n">
        <v>293.5046295166015</v>
      </c>
      <c r="B6633" t="n">
        <v>-0.9999788999557495</v>
      </c>
      <c r="C6633" t="n">
        <v>0.6034132812988872</v>
      </c>
      <c r="D6633" s="1" t="n">
        <v>1.276390560294472</v>
      </c>
      <c r="E6633">
        <f>1.2/1000</f>
        <v/>
      </c>
      <c r="F6633" t="n">
        <v>1500</v>
      </c>
      <c r="G6633" t="n">
        <v>1.362320423126221</v>
      </c>
    </row>
    <row r="6634">
      <c r="A6634" t="n">
        <v>293.6405700683594</v>
      </c>
      <c r="B6634" t="n">
        <v>-1.00001323223114</v>
      </c>
      <c r="C6634" t="n">
        <v>0.6009710168310283</v>
      </c>
      <c r="D6634" s="1" t="n">
        <v>1.276390560294472</v>
      </c>
      <c r="E6634">
        <f>1.2/1000</f>
        <v/>
      </c>
      <c r="F6634" t="n">
        <v>1500</v>
      </c>
      <c r="G6634" t="n">
        <v>1.361831426620483</v>
      </c>
    </row>
    <row r="6635">
      <c r="A6635" t="n">
        <v>293.5046295166015</v>
      </c>
      <c r="B6635" t="n">
        <v>-0.9999788999557495</v>
      </c>
      <c r="C6635" t="n">
        <v>0.5985287599228932</v>
      </c>
      <c r="D6635" s="1" t="n">
        <v>1.276390560294472</v>
      </c>
      <c r="E6635">
        <f>1.2/1000</f>
        <v/>
      </c>
      <c r="F6635" t="n">
        <v>1500</v>
      </c>
      <c r="G6635" t="n">
        <v>1.361505389213562</v>
      </c>
    </row>
    <row r="6636">
      <c r="A6636" t="n">
        <v>293.4296268463135</v>
      </c>
      <c r="B6636" t="n">
        <v>-1.00001323223114</v>
      </c>
      <c r="C6636" t="n">
        <v>0.596086471759848</v>
      </c>
      <c r="D6636" s="1" t="n">
        <v>1.276390560294472</v>
      </c>
      <c r="E6636">
        <f>1.2/1000</f>
        <v/>
      </c>
      <c r="F6636" t="n">
        <v>1500</v>
      </c>
      <c r="G6636" t="n">
        <v>1.361016392707825</v>
      </c>
    </row>
    <row r="6637">
      <c r="A6637" t="n">
        <v>293.5351108551025</v>
      </c>
      <c r="B6637" t="n">
        <v>-0.9999788999557495</v>
      </c>
      <c r="C6637" t="n">
        <v>0.5936442376683031</v>
      </c>
      <c r="D6637" s="1" t="n">
        <v>1.276390560294472</v>
      </c>
      <c r="E6637">
        <f>1.2/1000</f>
        <v/>
      </c>
      <c r="F6637" t="n">
        <v>1500</v>
      </c>
      <c r="G6637" t="n">
        <v>1.360527396202087</v>
      </c>
    </row>
    <row r="6638">
      <c r="A6638" t="n">
        <v>293.4601119995117</v>
      </c>
      <c r="B6638" t="n">
        <v>-0.9999788999557495</v>
      </c>
      <c r="C6638" t="n">
        <v>0.5912019166163933</v>
      </c>
      <c r="D6638" s="1" t="n">
        <v>1.276390560294472</v>
      </c>
      <c r="E6638">
        <f>1.2/1000</f>
        <v/>
      </c>
      <c r="F6638" t="n">
        <v>1500</v>
      </c>
      <c r="G6638" t="n">
        <v>1.359875321388245</v>
      </c>
    </row>
    <row r="6639">
      <c r="A6639" t="n">
        <v>293.4296268463135</v>
      </c>
      <c r="B6639" t="n">
        <v>-0.9999788999557495</v>
      </c>
      <c r="C6639" t="n">
        <v>0.5887596776201657</v>
      </c>
      <c r="D6639" s="1" t="n">
        <v>1.276390560294472</v>
      </c>
      <c r="E6639">
        <f>1.2/1000</f>
        <v/>
      </c>
      <c r="F6639" t="n">
        <v>1500</v>
      </c>
      <c r="G6639" t="n">
        <v>1.359549283981323</v>
      </c>
    </row>
    <row r="6640">
      <c r="A6640" t="n">
        <v>293.5046295166015</v>
      </c>
      <c r="B6640" t="n">
        <v>-0.9999445676803589</v>
      </c>
      <c r="C6640" t="n">
        <v>0.5863174045823601</v>
      </c>
      <c r="D6640" s="1" t="n">
        <v>1.276390560294472</v>
      </c>
      <c r="E6640">
        <f>1.2/1000</f>
        <v/>
      </c>
      <c r="F6640" t="n">
        <v>1500</v>
      </c>
      <c r="G6640" t="n">
        <v>1.359223365783691</v>
      </c>
    </row>
    <row r="6641">
      <c r="A6641" t="n">
        <v>293.5046295166015</v>
      </c>
      <c r="B6641" t="n">
        <v>-1.00001323223114</v>
      </c>
      <c r="C6641" t="n">
        <v>0.5838751818840143</v>
      </c>
      <c r="D6641" s="1" t="n">
        <v>1.276390560294472</v>
      </c>
      <c r="E6641">
        <f>1.2/1000</f>
        <v/>
      </c>
      <c r="F6641" t="n">
        <v>1500</v>
      </c>
      <c r="G6641" t="n">
        <v>1.358408212661743</v>
      </c>
    </row>
    <row r="6642">
      <c r="A6642" t="n">
        <v>293.5655902862549</v>
      </c>
      <c r="B6642" t="n">
        <v>-1.00001323223114</v>
      </c>
      <c r="C6642" t="n">
        <v>0.5814328398521005</v>
      </c>
      <c r="D6642" s="1" t="n">
        <v>1.276390560294472</v>
      </c>
      <c r="E6642">
        <f>1.2/1000</f>
        <v/>
      </c>
      <c r="F6642" t="n">
        <v>1500</v>
      </c>
      <c r="G6642" t="n">
        <v>1.35775625705719</v>
      </c>
    </row>
    <row r="6643">
      <c r="A6643" t="n">
        <v>293.5046295166015</v>
      </c>
      <c r="B6643" t="n">
        <v>-0.9999788999557495</v>
      </c>
      <c r="C6643" t="n">
        <v>0.5789905685749862</v>
      </c>
      <c r="D6643" s="1" t="n">
        <v>1.276390560294472</v>
      </c>
      <c r="E6643">
        <f>1.2/1000</f>
        <v/>
      </c>
      <c r="F6643" t="n">
        <v>1500</v>
      </c>
      <c r="G6643" t="n">
        <v>1.357430219650269</v>
      </c>
    </row>
    <row r="6644">
      <c r="A6644" t="n">
        <v>293.4741500854492</v>
      </c>
      <c r="B6644" t="n">
        <v>-0.9999788999557495</v>
      </c>
      <c r="C6644" t="n">
        <v>0.5765483276085105</v>
      </c>
      <c r="D6644" s="1" t="n">
        <v>1.276390560294472</v>
      </c>
      <c r="E6644">
        <f>1.2/1000</f>
        <v/>
      </c>
      <c r="F6644" t="n">
        <v>1500</v>
      </c>
      <c r="G6644" t="n">
        <v>1.357104182243347</v>
      </c>
    </row>
    <row r="6645">
      <c r="A6645" t="n">
        <v>293.5046295166015</v>
      </c>
      <c r="B6645" t="n">
        <v>-0.9999788999557495</v>
      </c>
      <c r="C6645" t="n">
        <v>0.5741060544663756</v>
      </c>
      <c r="D6645" s="1" t="n">
        <v>1.276390560294472</v>
      </c>
      <c r="E6645">
        <f>1.2/1000</f>
        <v/>
      </c>
      <c r="F6645" t="n">
        <v>1500</v>
      </c>
      <c r="G6645" t="n">
        <v>1.356289148330688</v>
      </c>
    </row>
    <row r="6646">
      <c r="A6646" t="n">
        <v>293.5351108551025</v>
      </c>
      <c r="B6646" t="n">
        <v>-1.00001323223114</v>
      </c>
      <c r="C6646" t="n">
        <v>0.571663788913098</v>
      </c>
      <c r="D6646" s="1" t="n">
        <v>1.276390560294472</v>
      </c>
      <c r="E6646">
        <f>1.2/1000</f>
        <v/>
      </c>
      <c r="F6646" t="n">
        <v>1500</v>
      </c>
      <c r="G6646" t="n">
        <v>1.355800151824951</v>
      </c>
    </row>
    <row r="6647">
      <c r="A6647" t="n">
        <v>293.4601119995117</v>
      </c>
      <c r="B6647" t="n">
        <v>-0.9999445676803589</v>
      </c>
      <c r="C6647" t="n">
        <v>0.5692214986131304</v>
      </c>
      <c r="D6647" s="1" t="n">
        <v>1.276390560294472</v>
      </c>
      <c r="E6647">
        <f>1.2/1000</f>
        <v/>
      </c>
      <c r="F6647" t="n">
        <v>1500</v>
      </c>
      <c r="G6647" t="n">
        <v>1.355311155319214</v>
      </c>
    </row>
    <row r="6648">
      <c r="A6648" t="n">
        <v>293.4905971527099</v>
      </c>
      <c r="B6648" t="n">
        <v>-0.9999445676803589</v>
      </c>
      <c r="C6648" t="n">
        <v>0.5667792275076111</v>
      </c>
      <c r="D6648" s="1" t="n">
        <v>1.276390560294472</v>
      </c>
      <c r="E6648">
        <f>1.2/1000</f>
        <v/>
      </c>
      <c r="F6648" t="n">
        <v>1500</v>
      </c>
      <c r="G6648" t="n">
        <v>1.354985117912292</v>
      </c>
    </row>
    <row r="6649">
      <c r="A6649" t="n">
        <v>293.4905971527099</v>
      </c>
      <c r="B6649" t="n">
        <v>-0.9999788999557495</v>
      </c>
      <c r="C6649" t="n">
        <v>0.5643369850573223</v>
      </c>
      <c r="D6649" s="1" t="n">
        <v>1.276390560294472</v>
      </c>
      <c r="E6649">
        <f>1.2/1000</f>
        <v/>
      </c>
      <c r="F6649" t="n">
        <v>1500</v>
      </c>
      <c r="G6649" t="n">
        <v>1.354170083999634</v>
      </c>
    </row>
    <row r="6650">
      <c r="A6650" t="n">
        <v>293.5210823059082</v>
      </c>
      <c r="B6650" t="n">
        <v>-1.00001323223114</v>
      </c>
      <c r="C6650" t="n">
        <v>0.5618947175697788</v>
      </c>
      <c r="D6650" s="1" t="n">
        <v>1.276390560294472</v>
      </c>
      <c r="E6650">
        <f>1.2/1000</f>
        <v/>
      </c>
      <c r="F6650" t="n">
        <v>1500</v>
      </c>
      <c r="G6650" t="n">
        <v>1.353518009185791</v>
      </c>
    </row>
    <row r="6651">
      <c r="A6651" t="n">
        <v>293.5351108551025</v>
      </c>
      <c r="B6651" t="n">
        <v>-1.00001323223114</v>
      </c>
      <c r="C6651" t="n">
        <v>0.5594524866943097</v>
      </c>
      <c r="D6651" s="1" t="n">
        <v>1.276390560294472</v>
      </c>
      <c r="E6651">
        <f>1.2/1000</f>
        <v/>
      </c>
      <c r="F6651" t="n">
        <v>1500</v>
      </c>
      <c r="G6651" t="n">
        <v>1.353029012680054</v>
      </c>
    </row>
    <row r="6652">
      <c r="A6652" t="n">
        <v>293.6100963592529</v>
      </c>
      <c r="B6652" t="n">
        <v>-0.9999788999557495</v>
      </c>
      <c r="C6652" t="n">
        <v>0.5570101567606575</v>
      </c>
      <c r="D6652" s="1" t="n">
        <v>1.276390560294472</v>
      </c>
      <c r="E6652">
        <f>1.2/1000</f>
        <v/>
      </c>
      <c r="F6652" t="n">
        <v>1500</v>
      </c>
      <c r="G6652" t="n">
        <v>1.352539896965027</v>
      </c>
    </row>
    <row r="6653">
      <c r="A6653" t="n">
        <v>293.5655902862549</v>
      </c>
      <c r="B6653" t="n">
        <v>-0.9999788999557495</v>
      </c>
      <c r="C6653" t="n">
        <v>0.5545679047202465</v>
      </c>
      <c r="D6653" s="1" t="n">
        <v>1.276390560294472</v>
      </c>
      <c r="E6653">
        <f>1.2/1000</f>
        <v/>
      </c>
      <c r="F6653" t="n">
        <v>1500</v>
      </c>
      <c r="G6653" t="n">
        <v>1.35205090045929</v>
      </c>
    </row>
    <row r="6654">
      <c r="A6654" t="n">
        <v>293.5655902862549</v>
      </c>
      <c r="B6654" t="n">
        <v>-1.00001323223114</v>
      </c>
      <c r="C6654" t="n">
        <v>0.552125644460706</v>
      </c>
      <c r="D6654" s="1" t="n">
        <v>1.276390560294472</v>
      </c>
      <c r="E6654">
        <f>1.2/1000</f>
        <v/>
      </c>
      <c r="F6654" t="n">
        <v>1500</v>
      </c>
      <c r="G6654" t="n">
        <v>1.351235866546631</v>
      </c>
    </row>
    <row r="6655">
      <c r="A6655" t="n">
        <v>293.6405700683594</v>
      </c>
      <c r="B6655" t="n">
        <v>-0.9999788999557495</v>
      </c>
      <c r="C6655" t="n">
        <v>0.5496833793723847</v>
      </c>
      <c r="D6655" s="1" t="n">
        <v>1.276390560294472</v>
      </c>
      <c r="E6655">
        <f>1.2/1000</f>
        <v/>
      </c>
      <c r="F6655" t="n">
        <v>1500</v>
      </c>
      <c r="G6655" t="n">
        <v>1.350746870040894</v>
      </c>
    </row>
    <row r="6656">
      <c r="A6656" t="n">
        <v>293.5655902862549</v>
      </c>
      <c r="B6656" t="n">
        <v>-0.9999788999557495</v>
      </c>
      <c r="C6656" t="n">
        <v>0.547241102949914</v>
      </c>
      <c r="D6656" s="1" t="n">
        <v>1.276390560294472</v>
      </c>
      <c r="E6656">
        <f>1.2/1000</f>
        <v/>
      </c>
      <c r="F6656" t="n">
        <v>1500</v>
      </c>
      <c r="G6656" t="n">
        <v>1.350257873535156</v>
      </c>
    </row>
    <row r="6657">
      <c r="A6657" t="n">
        <v>293.6710456848144</v>
      </c>
      <c r="B6657" t="n">
        <v>-0.9999788999557495</v>
      </c>
      <c r="C6657" t="n">
        <v>0.544798870129925</v>
      </c>
      <c r="D6657" s="1" t="n">
        <v>1.276390560294472</v>
      </c>
      <c r="E6657">
        <f>1.2/1000</f>
        <v/>
      </c>
      <c r="F6657" t="n">
        <v>1500</v>
      </c>
      <c r="G6657" t="n">
        <v>1.349768757820129</v>
      </c>
    </row>
    <row r="6658">
      <c r="A6658" t="n">
        <v>293.5960697174072</v>
      </c>
      <c r="B6658" t="n">
        <v>-0.9999788999557495</v>
      </c>
      <c r="C6658" t="n">
        <v>0.5423565471036911</v>
      </c>
      <c r="D6658" s="1" t="n">
        <v>1.276390560294472</v>
      </c>
      <c r="E6658">
        <f>1.2/1000</f>
        <v/>
      </c>
      <c r="F6658" t="n">
        <v>1500</v>
      </c>
      <c r="G6658" t="n">
        <v>1.349116802215576</v>
      </c>
    </row>
    <row r="6659">
      <c r="A6659" t="n">
        <v>293.4905971527099</v>
      </c>
      <c r="B6659" t="n">
        <v>-1.00001323223114</v>
      </c>
      <c r="C6659" t="n">
        <v>0.5399142995568789</v>
      </c>
      <c r="D6659" s="1" t="n">
        <v>1.276390560294472</v>
      </c>
      <c r="E6659">
        <f>1.2/1000</f>
        <v/>
      </c>
      <c r="F6659" t="n">
        <v>1500</v>
      </c>
      <c r="G6659" t="n">
        <v>1.348464727401733</v>
      </c>
    </row>
    <row r="6660">
      <c r="A6660" t="n">
        <v>293.4905971527099</v>
      </c>
      <c r="B6660" t="n">
        <v>-0.9999788999557495</v>
      </c>
      <c r="C6660" t="n">
        <v>0.5374720229745389</v>
      </c>
      <c r="D6660" s="1" t="n">
        <v>1.276390560294472</v>
      </c>
      <c r="E6660">
        <f>1.2/1000</f>
        <v/>
      </c>
      <c r="F6660" t="n">
        <v>1500</v>
      </c>
      <c r="G6660" t="n">
        <v>1.347975730895996</v>
      </c>
    </row>
    <row r="6661">
      <c r="A6661" t="n">
        <v>293.5655902862549</v>
      </c>
      <c r="B6661" t="n">
        <v>-0.9999788999557495</v>
      </c>
      <c r="C6661" t="n">
        <v>0.5350297913630532</v>
      </c>
      <c r="D6661" s="1" t="n">
        <v>1.276390560294472</v>
      </c>
      <c r="E6661">
        <f>1.2/1000</f>
        <v/>
      </c>
      <c r="F6661" t="n">
        <v>1500</v>
      </c>
      <c r="G6661" t="n">
        <v>1.347323656082153</v>
      </c>
    </row>
    <row r="6662">
      <c r="A6662" t="n">
        <v>293.5210823059082</v>
      </c>
      <c r="B6662" t="n">
        <v>-0.9999788999557495</v>
      </c>
      <c r="C6662" t="n">
        <v>0.5325874505965422</v>
      </c>
      <c r="D6662" s="1" t="n">
        <v>1.276390560294472</v>
      </c>
      <c r="E6662">
        <f>1.2/1000</f>
        <v/>
      </c>
      <c r="F6662" t="n">
        <v>1500</v>
      </c>
      <c r="G6662" t="n">
        <v>1.3466717004776</v>
      </c>
    </row>
    <row r="6663">
      <c r="A6663" t="n">
        <v>293.5960697174072</v>
      </c>
      <c r="B6663" t="n">
        <v>-0.9999788999557495</v>
      </c>
      <c r="C6663" t="n">
        <v>0.5301451786092988</v>
      </c>
      <c r="D6663" s="1" t="n">
        <v>1.276390560294472</v>
      </c>
      <c r="E6663">
        <f>1.2/1000</f>
        <v/>
      </c>
      <c r="F6663" t="n">
        <v>1500</v>
      </c>
      <c r="G6663" t="n">
        <v>1.346182584762573</v>
      </c>
    </row>
    <row r="6664">
      <c r="A6664" t="n">
        <v>293.5210823059082</v>
      </c>
      <c r="B6664" t="n">
        <v>-0.9999788999557495</v>
      </c>
      <c r="C6664" t="n">
        <v>0.5277029293017057</v>
      </c>
      <c r="D6664" s="1" t="n">
        <v>1.276390560294472</v>
      </c>
      <c r="E6664">
        <f>1.2/1000</f>
        <v/>
      </c>
      <c r="F6664" t="n">
        <v>1500</v>
      </c>
      <c r="G6664" t="n">
        <v>1.34553062915802</v>
      </c>
    </row>
    <row r="6665">
      <c r="A6665" t="n">
        <v>293.5655902862549</v>
      </c>
      <c r="B6665" t="n">
        <v>-1.00001323223114</v>
      </c>
      <c r="C6665" t="n">
        <v>0.5252606626925099</v>
      </c>
      <c r="D6665" s="1" t="n">
        <v>1.276390560294472</v>
      </c>
      <c r="E6665">
        <f>1.2/1000</f>
        <v/>
      </c>
      <c r="F6665" t="n">
        <v>1500</v>
      </c>
      <c r="G6665" t="n">
        <v>1.344878554344177</v>
      </c>
    </row>
    <row r="6666">
      <c r="A6666" t="n">
        <v>293.5210823059082</v>
      </c>
      <c r="B6666" t="n">
        <v>-1.00001323223114</v>
      </c>
      <c r="C6666" t="n">
        <v>0.5228183689448153</v>
      </c>
      <c r="D6666" s="1" t="n">
        <v>1.276390560294472</v>
      </c>
      <c r="E6666">
        <f>1.2/1000</f>
        <v/>
      </c>
      <c r="F6666" t="n">
        <v>1500</v>
      </c>
      <c r="G6666" t="n">
        <v>1.344552516937256</v>
      </c>
    </row>
    <row r="6667">
      <c r="A6667" t="n">
        <v>293.5210823059082</v>
      </c>
      <c r="B6667" t="n">
        <v>-0.9999788999557495</v>
      </c>
      <c r="C6667" t="n">
        <v>0.5203761314210609</v>
      </c>
      <c r="D6667" s="1" t="n">
        <v>1.276390560294472</v>
      </c>
      <c r="E6667">
        <f>1.2/1000</f>
        <v/>
      </c>
      <c r="F6667" t="n">
        <v>1500</v>
      </c>
      <c r="G6667" t="n">
        <v>1.343900442123413</v>
      </c>
    </row>
    <row r="6668">
      <c r="A6668" t="n">
        <v>293.5960697174072</v>
      </c>
      <c r="B6668" t="n">
        <v>-0.9999788999557495</v>
      </c>
      <c r="C6668" t="n">
        <v>0.5179338496057738</v>
      </c>
      <c r="D6668" s="1" t="n">
        <v>1.276390560294472</v>
      </c>
      <c r="E6668">
        <f>1.2/1000</f>
        <v/>
      </c>
      <c r="F6668" t="n">
        <v>1500</v>
      </c>
      <c r="G6668" t="n">
        <v>1.343411445617676</v>
      </c>
    </row>
    <row r="6669">
      <c r="A6669" t="n">
        <v>293.5960697174072</v>
      </c>
      <c r="B6669" t="n">
        <v>-0.9999788999557495</v>
      </c>
      <c r="C6669" t="n">
        <v>0.5154915752839222</v>
      </c>
      <c r="D6669" s="1" t="n">
        <v>1.276390560294472</v>
      </c>
      <c r="E6669">
        <f>1.2/1000</f>
        <v/>
      </c>
      <c r="F6669" t="n">
        <v>1500</v>
      </c>
      <c r="G6669" t="n">
        <v>1.342759490013123</v>
      </c>
    </row>
    <row r="6670">
      <c r="A6670" t="n">
        <v>293.5960697174072</v>
      </c>
      <c r="B6670" t="n">
        <v>-0.9999788999557495</v>
      </c>
      <c r="C6670" t="n">
        <v>0.5130492797782455</v>
      </c>
      <c r="D6670" s="1" t="n">
        <v>1.276390560294472</v>
      </c>
      <c r="E6670">
        <f>1.2/1000</f>
        <v/>
      </c>
      <c r="F6670" t="n">
        <v>1500</v>
      </c>
      <c r="G6670" t="n">
        <v>1.342270374298096</v>
      </c>
    </row>
    <row r="6671">
      <c r="A6671" t="n">
        <v>293.5960697174072</v>
      </c>
      <c r="B6671" t="n">
        <v>-0.9999788999557495</v>
      </c>
      <c r="C6671" t="n">
        <v>0.510607080607744</v>
      </c>
      <c r="D6671" s="1" t="n">
        <v>1.276390560294472</v>
      </c>
      <c r="E6671">
        <f>1.2/1000</f>
        <v/>
      </c>
      <c r="F6671" t="n">
        <v>1500</v>
      </c>
      <c r="G6671" t="n">
        <v>1.341618418693542</v>
      </c>
    </row>
    <row r="6672">
      <c r="A6672" t="n">
        <v>293.5210823059082</v>
      </c>
      <c r="B6672" t="n">
        <v>-0.9999445676803589</v>
      </c>
      <c r="C6672" t="n">
        <v>0.508164753091769</v>
      </c>
      <c r="D6672" s="1" t="n">
        <v>1.276390560294472</v>
      </c>
      <c r="E6672">
        <f>1.2/1000</f>
        <v/>
      </c>
      <c r="F6672" t="n">
        <v>1500</v>
      </c>
      <c r="G6672" t="n">
        <v>1.341129302978516</v>
      </c>
    </row>
    <row r="6673">
      <c r="A6673" t="n">
        <v>293.5210823059082</v>
      </c>
      <c r="B6673" t="n">
        <v>-0.9999788999557495</v>
      </c>
      <c r="C6673" t="n">
        <v>0.5057224821818094</v>
      </c>
      <c r="D6673" s="1" t="n">
        <v>1.276390560294472</v>
      </c>
      <c r="E6673">
        <f>1.2/1000</f>
        <v/>
      </c>
      <c r="F6673" t="n">
        <v>1500</v>
      </c>
      <c r="G6673" t="n">
        <v>1.340477347373962</v>
      </c>
    </row>
    <row r="6674">
      <c r="A6674" t="n">
        <v>293.5655902862549</v>
      </c>
      <c r="B6674" t="n">
        <v>-1.00001323223114</v>
      </c>
      <c r="C6674" t="n">
        <v>0.5032801975250929</v>
      </c>
      <c r="D6674" s="1" t="n">
        <v>1.276390560294472</v>
      </c>
      <c r="E6674">
        <f>1.2/1000</f>
        <v/>
      </c>
      <c r="F6674" t="n">
        <v>1500</v>
      </c>
      <c r="G6674" t="n">
        <v>1.33982527256012</v>
      </c>
    </row>
    <row r="6675">
      <c r="A6675" t="n">
        <v>293.5210823059082</v>
      </c>
      <c r="B6675" t="n">
        <v>-0.9999788999557495</v>
      </c>
      <c r="C6675" t="n">
        <v>0.5008379412506888</v>
      </c>
      <c r="D6675" s="1" t="n">
        <v>1.276390560294472</v>
      </c>
      <c r="E6675">
        <f>1.2/1000</f>
        <v/>
      </c>
      <c r="F6675" t="n">
        <v>1500</v>
      </c>
      <c r="G6675" t="n">
        <v>1.339336276054382</v>
      </c>
    </row>
    <row r="6676">
      <c r="A6676" t="n">
        <v>293.5960697174072</v>
      </c>
      <c r="B6676" t="n">
        <v>-1.00001323223114</v>
      </c>
      <c r="C6676" t="n">
        <v>0.4983954661887499</v>
      </c>
      <c r="D6676" s="1" t="n">
        <v>1.276390560294472</v>
      </c>
      <c r="E6676">
        <f>1.2/1000</f>
        <v/>
      </c>
      <c r="F6676" t="n">
        <v>1500</v>
      </c>
      <c r="G6676" t="n">
        <v>1.33868420124054</v>
      </c>
    </row>
    <row r="6677">
      <c r="A6677" t="n">
        <v>293.5960697174072</v>
      </c>
      <c r="B6677" t="n">
        <v>-0.9999788999557495</v>
      </c>
      <c r="C6677" t="n">
        <v>0.4959533209044706</v>
      </c>
      <c r="D6677" s="1" t="n">
        <v>1.276390560294472</v>
      </c>
      <c r="E6677">
        <f>1.2/1000</f>
        <v/>
      </c>
      <c r="F6677" t="n">
        <v>1500</v>
      </c>
      <c r="G6677" t="n">
        <v>1.338032245635986</v>
      </c>
    </row>
    <row r="6678">
      <c r="A6678" t="n">
        <v>293.5960697174072</v>
      </c>
      <c r="B6678" t="n">
        <v>-0.9999788999557495</v>
      </c>
      <c r="C6678" t="n">
        <v>0.4935110953348639</v>
      </c>
      <c r="D6678" s="1" t="n">
        <v>1.276390560294472</v>
      </c>
      <c r="E6678">
        <f>1.2/1000</f>
        <v/>
      </c>
      <c r="F6678" t="n">
        <v>1500</v>
      </c>
      <c r="G6678" t="n">
        <v>1.337543129920959</v>
      </c>
    </row>
    <row r="6679">
      <c r="A6679" t="n">
        <v>293.5960697174072</v>
      </c>
      <c r="B6679" t="n">
        <v>-0.9999788999557495</v>
      </c>
      <c r="C6679" t="n">
        <v>0.4910688100625542</v>
      </c>
      <c r="D6679" s="1" t="n">
        <v>1.276390560294472</v>
      </c>
      <c r="E6679">
        <f>1.2/1000</f>
        <v/>
      </c>
      <c r="F6679" t="n">
        <v>1500</v>
      </c>
      <c r="G6679" t="n">
        <v>1.336728096008301</v>
      </c>
    </row>
    <row r="6680">
      <c r="A6680" t="n">
        <v>293.5960697174072</v>
      </c>
      <c r="B6680" t="n">
        <v>-0.9999788999557495</v>
      </c>
      <c r="C6680" t="n">
        <v>0.4886265423442058</v>
      </c>
      <c r="D6680" s="1" t="n">
        <v>1.276390560294472</v>
      </c>
      <c r="E6680">
        <f>1.2/1000</f>
        <v/>
      </c>
      <c r="F6680" t="n">
        <v>1500</v>
      </c>
      <c r="G6680" t="n">
        <v>1.336239099502563</v>
      </c>
    </row>
    <row r="6681">
      <c r="A6681" t="n">
        <v>293.5960697174072</v>
      </c>
      <c r="B6681" t="n">
        <v>-0.9999788999557495</v>
      </c>
      <c r="C6681" t="n">
        <v>0.4861843253844643</v>
      </c>
      <c r="D6681" s="1" t="n">
        <v>1.276390560294472</v>
      </c>
      <c r="E6681">
        <f>1.2/1000</f>
        <v/>
      </c>
      <c r="F6681" t="n">
        <v>1500</v>
      </c>
      <c r="G6681" t="n">
        <v>1.335098028182983</v>
      </c>
    </row>
    <row r="6682">
      <c r="A6682" t="n">
        <v>293.5210823059082</v>
      </c>
      <c r="B6682" t="n">
        <v>-0.9999788999557495</v>
      </c>
      <c r="C6682" t="n">
        <v>0.4837420330329532</v>
      </c>
      <c r="D6682" s="1" t="n">
        <v>1.276390560294472</v>
      </c>
      <c r="E6682">
        <f>1.2/1000</f>
        <v/>
      </c>
      <c r="F6682" t="n">
        <v>1500</v>
      </c>
      <c r="G6682" t="n">
        <v>1.334935069084167</v>
      </c>
    </row>
    <row r="6683">
      <c r="A6683" t="n">
        <v>293.5960697174072</v>
      </c>
      <c r="B6683" t="n">
        <v>-0.9999788999557495</v>
      </c>
      <c r="C6683" t="n">
        <v>0.481299818425945</v>
      </c>
      <c r="D6683" s="1" t="n">
        <v>1.276390560294472</v>
      </c>
      <c r="E6683">
        <f>1.2/1000</f>
        <v/>
      </c>
      <c r="F6683" t="n">
        <v>1500</v>
      </c>
      <c r="G6683" t="n">
        <v>1.334282994270325</v>
      </c>
    </row>
    <row r="6684">
      <c r="A6684" t="n">
        <v>293.5515674591064</v>
      </c>
      <c r="B6684" t="n">
        <v>-0.9999788999557495</v>
      </c>
      <c r="C6684" t="n">
        <v>0.4788575709795526</v>
      </c>
      <c r="D6684" s="1" t="n">
        <v>1.276390560294472</v>
      </c>
      <c r="E6684">
        <f>1.2/1000</f>
        <v/>
      </c>
      <c r="F6684" t="n">
        <v>1500</v>
      </c>
      <c r="G6684" t="n">
        <v>1.333467960357666</v>
      </c>
    </row>
    <row r="6685">
      <c r="A6685" t="n">
        <v>293.5960697174072</v>
      </c>
      <c r="B6685" t="n">
        <v>-0.9999788999557495</v>
      </c>
      <c r="C6685" t="n">
        <v>0.476415248968491</v>
      </c>
      <c r="D6685" s="1" t="n">
        <v>1.276390560294472</v>
      </c>
      <c r="E6685">
        <f>1.2/1000</f>
        <v/>
      </c>
      <c r="F6685" t="n">
        <v>1500</v>
      </c>
      <c r="G6685" t="n">
        <v>1.332978963851929</v>
      </c>
    </row>
    <row r="6686">
      <c r="A6686" t="n">
        <v>293.5960697174072</v>
      </c>
      <c r="B6686" t="n">
        <v>-0.9999788999557495</v>
      </c>
      <c r="C6686" t="n">
        <v>0.4739730184568955</v>
      </c>
      <c r="D6686" s="1" t="n">
        <v>1.276390560294472</v>
      </c>
      <c r="E6686">
        <f>1.2/1000</f>
        <v/>
      </c>
      <c r="F6686" t="n">
        <v>1500</v>
      </c>
      <c r="G6686" t="n">
        <v>1.332326889038086</v>
      </c>
    </row>
    <row r="6687">
      <c r="A6687" t="n">
        <v>293.5960697174072</v>
      </c>
      <c r="B6687" t="n">
        <v>-0.9999788999557495</v>
      </c>
      <c r="C6687" t="n">
        <v>0.4715384193316504</v>
      </c>
      <c r="D6687" s="1" t="n">
        <v>1.276390560294472</v>
      </c>
      <c r="E6687">
        <f>1.2/1000</f>
        <v/>
      </c>
      <c r="F6687" t="n">
        <v>1500</v>
      </c>
      <c r="G6687" t="n">
        <v>1.33216392993927</v>
      </c>
    </row>
    <row r="6688">
      <c r="A6688" t="n">
        <v>293.5210823059082</v>
      </c>
      <c r="B6688" t="n">
        <v>-0.9999788999557495</v>
      </c>
      <c r="C6688" t="n">
        <v>0.4690884630020113</v>
      </c>
      <c r="D6688" s="1" t="n">
        <v>1.276390560294472</v>
      </c>
      <c r="E6688">
        <f>1.2/1000</f>
        <v/>
      </c>
      <c r="F6688" t="n">
        <v>1500</v>
      </c>
      <c r="G6688" t="n">
        <v>1.331185817718506</v>
      </c>
    </row>
    <row r="6689">
      <c r="A6689" t="n">
        <v>293.5210823059082</v>
      </c>
      <c r="B6689" t="n">
        <v>-0.9999788999557495</v>
      </c>
      <c r="C6689" t="n">
        <v>0.4666462712528578</v>
      </c>
      <c r="D6689" s="1" t="n">
        <v>1.276390560294472</v>
      </c>
      <c r="E6689">
        <f>1.2/1000</f>
        <v/>
      </c>
      <c r="F6689" t="n">
        <v>1500</v>
      </c>
      <c r="G6689" t="n">
        <v>1.330696821212769</v>
      </c>
    </row>
    <row r="6690">
      <c r="A6690" t="n">
        <v>293.5960697174072</v>
      </c>
      <c r="B6690" t="n">
        <v>-0.9999788999557495</v>
      </c>
      <c r="C6690" t="n">
        <v>0.464203934081941</v>
      </c>
      <c r="D6690" s="1" t="n">
        <v>1.276390560294472</v>
      </c>
      <c r="E6690">
        <f>1.2/1000</f>
        <v/>
      </c>
      <c r="F6690" t="n">
        <v>1500</v>
      </c>
      <c r="G6690" t="n">
        <v>1.330207824707031</v>
      </c>
    </row>
    <row r="6691">
      <c r="A6691" t="n">
        <v>293.5960697174072</v>
      </c>
      <c r="B6691" t="n">
        <v>-0.9999445676803589</v>
      </c>
      <c r="C6691" t="n">
        <v>0.461761698878821</v>
      </c>
      <c r="D6691" s="1" t="n">
        <v>1.276390560294472</v>
      </c>
      <c r="E6691">
        <f>1.2/1000</f>
        <v/>
      </c>
      <c r="F6691" t="n">
        <v>1500</v>
      </c>
      <c r="G6691" t="n">
        <v>1.329718708992004</v>
      </c>
    </row>
    <row r="6692">
      <c r="A6692" t="n">
        <v>293.5960697174072</v>
      </c>
      <c r="B6692" t="n">
        <v>-0.9999788999557495</v>
      </c>
      <c r="C6692" t="n">
        <v>0.4593194733594761</v>
      </c>
      <c r="D6692" s="1" t="n">
        <v>1.276390560294472</v>
      </c>
      <c r="E6692">
        <f>1.2/1000</f>
        <v/>
      </c>
      <c r="F6692" t="n">
        <v>1500</v>
      </c>
      <c r="G6692" t="n">
        <v>1.329229712486267</v>
      </c>
    </row>
    <row r="6693">
      <c r="A6693" t="n">
        <v>293.5210823059082</v>
      </c>
      <c r="B6693" t="n">
        <v>-0.9999788999557495</v>
      </c>
      <c r="C6693" t="n">
        <v>0.4568772382439</v>
      </c>
      <c r="D6693" s="1" t="n">
        <v>1.276390560294472</v>
      </c>
      <c r="E6693">
        <f>1.2/1000</f>
        <v/>
      </c>
      <c r="F6693" t="n">
        <v>1500</v>
      </c>
      <c r="G6693" t="n">
        <v>1.32874071598053</v>
      </c>
    </row>
    <row r="6694">
      <c r="A6694" t="n">
        <v>293.5960697174072</v>
      </c>
      <c r="B6694" t="n">
        <v>-1.00001323223114</v>
      </c>
      <c r="C6694" t="n">
        <v>0.4544349551083561</v>
      </c>
      <c r="D6694" s="1" t="n">
        <v>1.276390560294472</v>
      </c>
      <c r="E6694">
        <f>1.2/1000</f>
        <v/>
      </c>
      <c r="F6694" t="n">
        <v>1500</v>
      </c>
      <c r="G6694" t="n">
        <v>1.327925682067871</v>
      </c>
    </row>
    <row r="6695">
      <c r="A6695" t="n">
        <v>293.6710456848144</v>
      </c>
      <c r="B6695" t="n">
        <v>-0.9999788999557495</v>
      </c>
      <c r="C6695" t="n">
        <v>0.4519927194475905</v>
      </c>
      <c r="D6695" s="1" t="n">
        <v>1.276390560294472</v>
      </c>
      <c r="E6695">
        <f>1.2/1000</f>
        <v/>
      </c>
      <c r="F6695" t="n">
        <v>1500</v>
      </c>
      <c r="G6695" t="n">
        <v>1.32759964466095</v>
      </c>
    </row>
    <row r="6696">
      <c r="A6696" t="n">
        <v>293.5210823059082</v>
      </c>
      <c r="B6696" t="n">
        <v>-0.9999788999557495</v>
      </c>
      <c r="C6696" t="n">
        <v>0.4495504270158921</v>
      </c>
      <c r="D6696" s="1" t="n">
        <v>1.276390560294472</v>
      </c>
      <c r="E6696">
        <f>1.2/1000</f>
        <v/>
      </c>
      <c r="F6696" t="n">
        <v>1500</v>
      </c>
      <c r="G6696" t="n">
        <v>1.327110648155212</v>
      </c>
    </row>
    <row r="6697">
      <c r="A6697" t="n">
        <v>293.5960697174072</v>
      </c>
      <c r="B6697" t="n">
        <v>-1.00001323223114</v>
      </c>
      <c r="C6697" t="n">
        <v>0.4471081685060101</v>
      </c>
      <c r="D6697" s="1" t="n">
        <v>1.276390560294472</v>
      </c>
      <c r="E6697">
        <f>1.2/1000</f>
        <v/>
      </c>
      <c r="F6697" t="n">
        <v>1500</v>
      </c>
      <c r="G6697" t="n">
        <v>1.32645857334137</v>
      </c>
    </row>
    <row r="6698">
      <c r="A6698" t="n">
        <v>293.5960697174072</v>
      </c>
      <c r="B6698" t="n">
        <v>-1.00001323223114</v>
      </c>
      <c r="C6698" t="n">
        <v>0.4446659067940666</v>
      </c>
      <c r="D6698" s="1" t="n">
        <v>1.276390560294472</v>
      </c>
      <c r="E6698">
        <f>1.2/1000</f>
        <v/>
      </c>
      <c r="F6698" t="n">
        <v>1500</v>
      </c>
      <c r="G6698" t="n">
        <v>1.325969576835632</v>
      </c>
    </row>
    <row r="6699">
      <c r="A6699" t="n">
        <v>293.6265510559082</v>
      </c>
      <c r="B6699" t="n">
        <v>-0.9999788999557495</v>
      </c>
      <c r="C6699" t="n">
        <v>0.4422236684168092</v>
      </c>
      <c r="D6699" s="1" t="n">
        <v>1.276390560294472</v>
      </c>
      <c r="E6699">
        <f>1.2/1000</f>
        <v/>
      </c>
      <c r="F6699" t="n">
        <v>1500</v>
      </c>
      <c r="G6699" t="n">
        <v>1.32531750202179</v>
      </c>
    </row>
    <row r="6700">
      <c r="A6700" t="n">
        <v>293.5960697174072</v>
      </c>
      <c r="B6700" t="n">
        <v>-0.9999788999557495</v>
      </c>
      <c r="C6700" t="n">
        <v>0.4397813513358639</v>
      </c>
      <c r="D6700" s="1" t="n">
        <v>1.276390560294472</v>
      </c>
      <c r="E6700">
        <f>1.2/1000</f>
        <v/>
      </c>
      <c r="F6700" t="n">
        <v>1500</v>
      </c>
      <c r="G6700" t="n">
        <v>1.324665427207947</v>
      </c>
    </row>
    <row r="6701">
      <c r="A6701" t="n">
        <v>293.5960697174072</v>
      </c>
      <c r="B6701" t="n">
        <v>-0.9999788999557495</v>
      </c>
      <c r="C6701" t="n">
        <v>0.43733914571608</v>
      </c>
      <c r="D6701" s="1" t="n">
        <v>1.276390560294472</v>
      </c>
      <c r="E6701">
        <f>1.2/1000</f>
        <v/>
      </c>
      <c r="F6701" t="n">
        <v>1500</v>
      </c>
      <c r="G6701" t="n">
        <v>1.324176430702209</v>
      </c>
    </row>
    <row r="6702">
      <c r="A6702" t="n">
        <v>293.5210823059082</v>
      </c>
      <c r="B6702" t="n">
        <v>-0.9999788999557495</v>
      </c>
      <c r="C6702" t="n">
        <v>0.434896861184832</v>
      </c>
      <c r="D6702" s="1" t="n">
        <v>1.276390560294472</v>
      </c>
      <c r="E6702">
        <f>1.2/1000</f>
        <v/>
      </c>
      <c r="F6702" t="n">
        <v>1500</v>
      </c>
      <c r="G6702" t="n">
        <v>1.323524475097656</v>
      </c>
    </row>
    <row r="6703">
      <c r="A6703" t="n">
        <v>293.5960697174072</v>
      </c>
      <c r="B6703" t="n">
        <v>-1.00001323223114</v>
      </c>
      <c r="C6703" t="n">
        <v>0.4324545734095789</v>
      </c>
      <c r="D6703" s="1" t="n">
        <v>1.276390560294472</v>
      </c>
      <c r="E6703">
        <f>1.2/1000</f>
        <v/>
      </c>
      <c r="F6703" t="n">
        <v>1500</v>
      </c>
      <c r="G6703" t="n">
        <v>1.323035359382629</v>
      </c>
    </row>
    <row r="6704">
      <c r="A6704" t="n">
        <v>293.6265510559082</v>
      </c>
      <c r="B6704" t="n">
        <v>-1.00001323223114</v>
      </c>
      <c r="C6704" t="n">
        <v>0.4300123362176602</v>
      </c>
      <c r="D6704" s="1" t="n">
        <v>1.276390560294472</v>
      </c>
      <c r="E6704">
        <f>1.2/1000</f>
        <v/>
      </c>
      <c r="F6704" t="n">
        <v>1500</v>
      </c>
      <c r="G6704" t="n">
        <v>1.322546362876892</v>
      </c>
    </row>
    <row r="6705">
      <c r="A6705" t="n">
        <v>293.5210823059082</v>
      </c>
      <c r="B6705" t="n">
        <v>-0.9999788999557495</v>
      </c>
      <c r="C6705" t="n">
        <v>0.4275700984589325</v>
      </c>
      <c r="D6705" s="1" t="n">
        <v>1.276390560294472</v>
      </c>
      <c r="E6705">
        <f>1.2/1000</f>
        <v/>
      </c>
      <c r="F6705" t="n">
        <v>1500</v>
      </c>
      <c r="G6705" t="n">
        <v>1.321894288063049</v>
      </c>
    </row>
    <row r="6706">
      <c r="A6706" t="n">
        <v>293.5960697174072</v>
      </c>
      <c r="B6706" t="n">
        <v>-0.9999788999557495</v>
      </c>
      <c r="C6706" t="n">
        <v>0.4251278080471071</v>
      </c>
      <c r="D6706" s="1" t="n">
        <v>1.276390560294472</v>
      </c>
      <c r="E6706">
        <f>1.2/1000</f>
        <v/>
      </c>
      <c r="F6706" t="n">
        <v>1500</v>
      </c>
      <c r="G6706" t="n">
        <v>1.321242332458496</v>
      </c>
    </row>
    <row r="6707">
      <c r="A6707" t="n">
        <v>293.5960697174072</v>
      </c>
      <c r="B6707" t="n">
        <v>-0.9999788999557495</v>
      </c>
      <c r="C6707" t="n">
        <v>0.4226855594584904</v>
      </c>
      <c r="D6707" s="1" t="n">
        <v>1.276390560294472</v>
      </c>
      <c r="E6707">
        <f>1.2/1000</f>
        <v/>
      </c>
      <c r="F6707" t="n">
        <v>1500</v>
      </c>
      <c r="G6707" t="n">
        <v>1.320753216743469</v>
      </c>
    </row>
    <row r="6708">
      <c r="A6708" t="n">
        <v>293.5960697174072</v>
      </c>
      <c r="B6708" t="n">
        <v>-0.9999445676803589</v>
      </c>
      <c r="C6708" t="n">
        <v>0.4202432510871606</v>
      </c>
      <c r="D6708" s="1" t="n">
        <v>1.276390560294472</v>
      </c>
      <c r="E6708">
        <f>1.2/1000</f>
        <v/>
      </c>
      <c r="F6708" t="n">
        <v>1500</v>
      </c>
      <c r="G6708" t="n">
        <v>1.320101261138916</v>
      </c>
    </row>
    <row r="6709">
      <c r="A6709" t="n">
        <v>293.5210823059082</v>
      </c>
      <c r="B6709" t="n">
        <v>-0.9999445676803589</v>
      </c>
      <c r="C6709" t="n">
        <v>0.4178010209972779</v>
      </c>
      <c r="D6709" s="1" t="n">
        <v>1.276390560294472</v>
      </c>
      <c r="E6709">
        <f>1.2/1000</f>
        <v/>
      </c>
      <c r="F6709" t="n">
        <v>1500</v>
      </c>
      <c r="G6709" t="n">
        <v>1.319449186325073</v>
      </c>
    </row>
    <row r="6710">
      <c r="A6710" t="n">
        <v>293.5960697174072</v>
      </c>
      <c r="B6710" t="n">
        <v>-0.9999788999557495</v>
      </c>
      <c r="C6710" t="n">
        <v>0.4153587526917718</v>
      </c>
      <c r="D6710" s="1" t="n">
        <v>1.276390560294472</v>
      </c>
      <c r="E6710">
        <f>1.2/1000</f>
        <v/>
      </c>
      <c r="F6710" t="n">
        <v>1500</v>
      </c>
      <c r="G6710" t="n">
        <v>1.31879723072052</v>
      </c>
    </row>
    <row r="6711">
      <c r="A6711" t="n">
        <v>293.5960697174072</v>
      </c>
      <c r="B6711" t="n">
        <v>-0.9999788999557495</v>
      </c>
      <c r="C6711" t="n">
        <v>0.4129165133386065</v>
      </c>
      <c r="D6711" s="1" t="n">
        <v>1.276390560294472</v>
      </c>
      <c r="E6711">
        <f>1.2/1000</f>
        <v/>
      </c>
      <c r="F6711" t="n">
        <v>1500</v>
      </c>
      <c r="G6711" t="n">
        <v>1.318308115005493</v>
      </c>
    </row>
    <row r="6712">
      <c r="A6712" t="n">
        <v>293.5960697174072</v>
      </c>
      <c r="B6712" t="n">
        <v>-0.9999788999557495</v>
      </c>
      <c r="C6712" t="n">
        <v>0.4104742115061331</v>
      </c>
      <c r="D6712" s="1" t="n">
        <v>1.276390560294472</v>
      </c>
      <c r="E6712">
        <f>1.2/1000</f>
        <v/>
      </c>
      <c r="F6712" t="n">
        <v>1500</v>
      </c>
      <c r="G6712" t="n">
        <v>1.317493081092834</v>
      </c>
    </row>
    <row r="6713">
      <c r="A6713" t="n">
        <v>293.5515674591064</v>
      </c>
      <c r="B6713" t="n">
        <v>-1.000047445297241</v>
      </c>
      <c r="C6713" t="n">
        <v>0.4080319642316461</v>
      </c>
      <c r="D6713" s="1" t="n">
        <v>1.276390560294472</v>
      </c>
      <c r="E6713">
        <f>1.2/1000</f>
        <v/>
      </c>
      <c r="F6713" t="n">
        <v>1500</v>
      </c>
      <c r="G6713" t="n">
        <v>1.316678047180176</v>
      </c>
    </row>
    <row r="6714">
      <c r="A6714" t="n">
        <v>293.5210823059082</v>
      </c>
      <c r="B6714" t="n">
        <v>-0.9999788999557495</v>
      </c>
      <c r="C6714" t="n">
        <v>0.4055896915517561</v>
      </c>
      <c r="D6714" s="1" t="n">
        <v>1.276390560294472</v>
      </c>
      <c r="E6714">
        <f>1.2/1000</f>
        <v/>
      </c>
      <c r="F6714" t="n">
        <v>1500</v>
      </c>
      <c r="G6714" t="n">
        <v>1.316189050674438</v>
      </c>
    </row>
    <row r="6715">
      <c r="A6715" t="n">
        <v>293.5210823059082</v>
      </c>
      <c r="B6715" t="n">
        <v>-0.9999788999557495</v>
      </c>
      <c r="C6715" t="n">
        <v>0.4031474592816385</v>
      </c>
      <c r="D6715" s="1" t="n">
        <v>1.276390560294472</v>
      </c>
      <c r="E6715">
        <f>1.2/1000</f>
        <v/>
      </c>
      <c r="F6715" t="n">
        <v>1500</v>
      </c>
      <c r="G6715" t="n">
        <v>1.315536975860596</v>
      </c>
    </row>
    <row r="6716">
      <c r="A6716" t="n">
        <v>293.6125377655029</v>
      </c>
      <c r="B6716" t="n">
        <v>-0.9999788999557495</v>
      </c>
      <c r="C6716" t="n">
        <v>0.4007051318246237</v>
      </c>
      <c r="D6716" s="1" t="n">
        <v>1.276390560294472</v>
      </c>
      <c r="E6716">
        <f>1.2/1000</f>
        <v/>
      </c>
      <c r="F6716" t="n">
        <v>1500</v>
      </c>
      <c r="G6716" t="n">
        <v>1.315047979354858</v>
      </c>
    </row>
    <row r="6717">
      <c r="A6717" t="n">
        <v>293.5960697174072</v>
      </c>
      <c r="B6717" t="n">
        <v>-0.9999788999557495</v>
      </c>
      <c r="C6717" t="n">
        <v>0.398262903388276</v>
      </c>
      <c r="D6717" s="1" t="n">
        <v>1.276390560294472</v>
      </c>
      <c r="E6717">
        <f>1.2/1000</f>
        <v/>
      </c>
      <c r="F6717" t="n">
        <v>1500</v>
      </c>
      <c r="G6717" t="n">
        <v>1.3142329454422</v>
      </c>
    </row>
    <row r="6718">
      <c r="A6718" t="n">
        <v>293.5960697174072</v>
      </c>
      <c r="B6718" t="n">
        <v>-1.00001323223114</v>
      </c>
      <c r="C6718" t="n">
        <v>0.3958206318115972</v>
      </c>
      <c r="D6718" s="1" t="n">
        <v>1.276390560294472</v>
      </c>
      <c r="E6718">
        <f>1.2/1000</f>
        <v/>
      </c>
      <c r="F6718" t="n">
        <v>1500</v>
      </c>
      <c r="G6718" t="n">
        <v>1.313580870628357</v>
      </c>
    </row>
    <row r="6719">
      <c r="A6719" t="n">
        <v>293.5960697174072</v>
      </c>
      <c r="B6719" t="n">
        <v>-0.9999788999557495</v>
      </c>
      <c r="C6719" t="n">
        <v>0.393378370914585</v>
      </c>
      <c r="D6719" s="1" t="n">
        <v>1.276390560294472</v>
      </c>
      <c r="E6719">
        <f>1.2/1000</f>
        <v/>
      </c>
      <c r="F6719" t="n">
        <v>1500</v>
      </c>
      <c r="G6719" t="n">
        <v>1.312928915023804</v>
      </c>
    </row>
    <row r="6720">
      <c r="A6720" t="n">
        <v>293.6570304870605</v>
      </c>
      <c r="B6720" t="n">
        <v>-0.9999788999557495</v>
      </c>
      <c r="C6720" t="n">
        <v>0.3909361044167122</v>
      </c>
      <c r="D6720" s="1" t="n">
        <v>1.276390560294472</v>
      </c>
      <c r="E6720">
        <f>1.2/1000</f>
        <v/>
      </c>
      <c r="F6720" t="n">
        <v>1500</v>
      </c>
      <c r="G6720" t="n">
        <v>1.312439799308777</v>
      </c>
    </row>
    <row r="6721">
      <c r="A6721" t="n">
        <v>293.6710456848144</v>
      </c>
      <c r="B6721" t="n">
        <v>-0.9999788999557495</v>
      </c>
      <c r="C6721" t="n">
        <v>0.388493849649978</v>
      </c>
      <c r="D6721" s="1" t="n">
        <v>1.276390560294472</v>
      </c>
      <c r="E6721">
        <f>1.2/1000</f>
        <v/>
      </c>
      <c r="F6721" t="n">
        <v>1500</v>
      </c>
      <c r="G6721" t="n">
        <v>1.311624765396118</v>
      </c>
    </row>
    <row r="6722">
      <c r="A6722" t="n">
        <v>293.6265510559082</v>
      </c>
      <c r="B6722" t="n">
        <v>-0.9999788999557495</v>
      </c>
      <c r="C6722" t="n">
        <v>0.3860515756141565</v>
      </c>
      <c r="D6722" s="1" t="n">
        <v>1.276390560294472</v>
      </c>
      <c r="E6722">
        <f>1.2/1000</f>
        <v/>
      </c>
      <c r="F6722" t="n">
        <v>1500</v>
      </c>
      <c r="G6722" t="n">
        <v>1.310972809791565</v>
      </c>
    </row>
    <row r="6723">
      <c r="A6723" t="n">
        <v>293.6570304870605</v>
      </c>
      <c r="B6723" t="n">
        <v>-0.9999788999557495</v>
      </c>
      <c r="C6723" t="n">
        <v>0.3836093059395479</v>
      </c>
      <c r="D6723" s="1" t="n">
        <v>1.276390560294472</v>
      </c>
      <c r="E6723">
        <f>1.2/1000</f>
        <v/>
      </c>
      <c r="F6723" t="n">
        <v>1500</v>
      </c>
      <c r="G6723" t="n">
        <v>1.310483694076538</v>
      </c>
    </row>
    <row r="6724">
      <c r="A6724" t="n">
        <v>293.8094295501709</v>
      </c>
      <c r="B6724" t="n">
        <v>-0.9999788999557495</v>
      </c>
      <c r="C6724" t="n">
        <v>0.3811670443091778</v>
      </c>
      <c r="D6724" s="1" t="n">
        <v>1.276390560294472</v>
      </c>
      <c r="E6724">
        <f>1.2/1000</f>
        <v/>
      </c>
      <c r="F6724" t="n">
        <v>1500</v>
      </c>
      <c r="G6724" t="n">
        <v>1.309831738471985</v>
      </c>
    </row>
    <row r="6725">
      <c r="A6725" t="n">
        <v>293.6570304870605</v>
      </c>
      <c r="B6725" t="n">
        <v>-0.9999788999557495</v>
      </c>
      <c r="C6725" t="n">
        <v>0.3787248158773771</v>
      </c>
      <c r="D6725" s="1" t="n">
        <v>1.276390560294472</v>
      </c>
      <c r="E6725">
        <f>1.2/1000</f>
        <v/>
      </c>
      <c r="F6725" t="n">
        <v>1500</v>
      </c>
      <c r="G6725" t="n">
        <v>1.309016704559326</v>
      </c>
    </row>
    <row r="6726">
      <c r="A6726" t="n">
        <v>293.7179893493652</v>
      </c>
      <c r="B6726" t="n">
        <v>-0.9999788999557495</v>
      </c>
      <c r="C6726" t="n">
        <v>0.3762824905043541</v>
      </c>
      <c r="D6726" s="1" t="n">
        <v>1.276390560294472</v>
      </c>
      <c r="E6726">
        <f>1.2/1000</f>
        <v/>
      </c>
      <c r="F6726" t="n">
        <v>1500</v>
      </c>
      <c r="G6726" t="n">
        <v>1.308364629745483</v>
      </c>
    </row>
    <row r="6727">
      <c r="A6727" t="n">
        <v>293.6430210113525</v>
      </c>
      <c r="B6727" t="n">
        <v>-1.00001323223114</v>
      </c>
      <c r="C6727" t="n">
        <v>0.3738402730107222</v>
      </c>
      <c r="D6727" s="1" t="n">
        <v>1.276390560294472</v>
      </c>
      <c r="E6727">
        <f>1.2/1000</f>
        <v/>
      </c>
      <c r="F6727" t="n">
        <v>1500</v>
      </c>
      <c r="G6727" t="n">
        <v>1.307712554931641</v>
      </c>
    </row>
    <row r="6728">
      <c r="A6728" t="n">
        <v>293.6265510559082</v>
      </c>
      <c r="B6728" t="n">
        <v>-0.9999788999557495</v>
      </c>
      <c r="C6728" t="n">
        <v>0.3713979881574425</v>
      </c>
      <c r="D6728" s="1" t="n">
        <v>1.276390560294472</v>
      </c>
      <c r="E6728">
        <f>1.2/1000</f>
        <v/>
      </c>
      <c r="F6728" t="n">
        <v>1500</v>
      </c>
      <c r="G6728" t="n">
        <v>1.307060599327087</v>
      </c>
    </row>
    <row r="6729">
      <c r="A6729" t="n">
        <v>293.5960697174072</v>
      </c>
      <c r="B6729" t="n">
        <v>-0.9999788999557495</v>
      </c>
      <c r="C6729" t="n">
        <v>0.3689557388671175</v>
      </c>
      <c r="D6729" s="1" t="n">
        <v>1.276390560294472</v>
      </c>
      <c r="E6729">
        <f>1.2/1000</f>
        <v/>
      </c>
      <c r="F6729" t="n">
        <v>1500</v>
      </c>
      <c r="G6729" t="n">
        <v>1.306408524513245</v>
      </c>
    </row>
    <row r="6730">
      <c r="A6730" t="n">
        <v>293.6570304870605</v>
      </c>
      <c r="B6730" t="n">
        <v>-0.9999788999557495</v>
      </c>
      <c r="C6730" t="n">
        <v>0.3665135038143837</v>
      </c>
      <c r="D6730" s="1" t="n">
        <v>1.276390560294472</v>
      </c>
      <c r="E6730">
        <f>1.2/1000</f>
        <v/>
      </c>
      <c r="F6730" t="n">
        <v>1500</v>
      </c>
      <c r="G6730" t="n">
        <v>1.305593490600586</v>
      </c>
    </row>
    <row r="6731">
      <c r="A6731" t="n">
        <v>293.6265510559082</v>
      </c>
      <c r="B6731" t="n">
        <v>-0.9999788999557495</v>
      </c>
      <c r="C6731" t="n">
        <v>0.3640712098290852</v>
      </c>
      <c r="D6731" s="1" t="n">
        <v>1.276390560294472</v>
      </c>
      <c r="E6731">
        <f>1.2/1000</f>
        <v/>
      </c>
      <c r="F6731" t="n">
        <v>1500</v>
      </c>
      <c r="G6731" t="n">
        <v>1.305104494094849</v>
      </c>
    </row>
    <row r="6732">
      <c r="A6732" t="n">
        <v>293.5515674591064</v>
      </c>
      <c r="B6732" t="n">
        <v>-0.9999788999557495</v>
      </c>
      <c r="C6732" t="n">
        <v>0.3616288934745763</v>
      </c>
      <c r="D6732" s="1" t="n">
        <v>1.276390560294472</v>
      </c>
      <c r="E6732">
        <f>1.2/1000</f>
        <v/>
      </c>
      <c r="F6732" t="n">
        <v>1500</v>
      </c>
      <c r="G6732" t="n">
        <v>1.30428946018219</v>
      </c>
    </row>
    <row r="6733">
      <c r="A6733" t="n">
        <v>293.7179893493652</v>
      </c>
      <c r="B6733" t="n">
        <v>-1.00001323223114</v>
      </c>
      <c r="C6733" t="n">
        <v>0.3591866953586355</v>
      </c>
      <c r="D6733" s="1" t="n">
        <v>1.276390560294472</v>
      </c>
      <c r="E6733">
        <f>1.2/1000</f>
        <v/>
      </c>
      <c r="F6733" t="n">
        <v>1500</v>
      </c>
      <c r="G6733" t="n">
        <v>1.303637385368347</v>
      </c>
    </row>
    <row r="6734">
      <c r="A6734" t="n">
        <v>293.5515674591064</v>
      </c>
      <c r="B6734" t="n">
        <v>-0.9999788999557495</v>
      </c>
      <c r="C6734" t="n">
        <v>0.3567444076202581</v>
      </c>
      <c r="D6734" s="1" t="n">
        <v>1.276390560294472</v>
      </c>
      <c r="E6734">
        <f>1.2/1000</f>
        <v/>
      </c>
      <c r="F6734" t="n">
        <v>1500</v>
      </c>
      <c r="G6734" t="n">
        <v>1.302985310554504</v>
      </c>
    </row>
    <row r="6735">
      <c r="A6735" t="n">
        <v>293.6430210113525</v>
      </c>
      <c r="B6735" t="n">
        <v>-1.00001323223114</v>
      </c>
      <c r="C6735" t="n">
        <v>0.354302166256155</v>
      </c>
      <c r="D6735" s="1" t="n">
        <v>1.276390560294472</v>
      </c>
      <c r="E6735">
        <f>1.2/1000</f>
        <v/>
      </c>
      <c r="F6735" t="n">
        <v>1500</v>
      </c>
      <c r="G6735" t="n">
        <v>1.302333354949951</v>
      </c>
    </row>
    <row r="6736">
      <c r="A6736" t="n">
        <v>293.6430210113525</v>
      </c>
      <c r="B6736" t="n">
        <v>-0.9999788999557495</v>
      </c>
      <c r="C6736" t="n">
        <v>0.351859815692332</v>
      </c>
      <c r="D6736" s="1" t="n">
        <v>1.276390560294472</v>
      </c>
      <c r="E6736">
        <f>1.2/1000</f>
        <v/>
      </c>
      <c r="F6736" t="n">
        <v>1500</v>
      </c>
      <c r="G6736" t="n">
        <v>1.301518201828003</v>
      </c>
    </row>
    <row r="6737">
      <c r="A6737" t="n">
        <v>293.6735061645508</v>
      </c>
      <c r="B6737" t="n">
        <v>-0.9999445676803589</v>
      </c>
      <c r="C6737" t="n">
        <v>0.3494175935407215</v>
      </c>
      <c r="D6737" s="1" t="n">
        <v>1.276390560294472</v>
      </c>
      <c r="E6737">
        <f>1.2/1000</f>
        <v/>
      </c>
      <c r="F6737" t="n">
        <v>1500</v>
      </c>
      <c r="G6737" t="n">
        <v>1.30086624622345</v>
      </c>
    </row>
    <row r="6738">
      <c r="A6738" t="n">
        <v>293.6570304870605</v>
      </c>
      <c r="B6738" t="n">
        <v>-0.9999788999557495</v>
      </c>
      <c r="C6738" t="n">
        <v>0.3469753143430174</v>
      </c>
      <c r="D6738" s="1" t="n">
        <v>1.276390560294472</v>
      </c>
      <c r="E6738">
        <f>1.2/1000</f>
        <v/>
      </c>
      <c r="F6738" t="n">
        <v>1500</v>
      </c>
      <c r="G6738" t="n">
        <v>1.300214171409607</v>
      </c>
    </row>
    <row r="6739">
      <c r="A6739" t="n">
        <v>293.6265510559082</v>
      </c>
      <c r="B6739" t="n">
        <v>-1.00001323223114</v>
      </c>
      <c r="C6739" t="n">
        <v>0.3445330360911341</v>
      </c>
      <c r="D6739" s="1" t="n">
        <v>1.276390560294472</v>
      </c>
      <c r="E6739">
        <f>1.2/1000</f>
        <v/>
      </c>
      <c r="F6739" t="n">
        <v>1500</v>
      </c>
      <c r="G6739" t="n">
        <v>1.299236178398132</v>
      </c>
    </row>
    <row r="6740">
      <c r="A6740" t="n">
        <v>293.7015213012695</v>
      </c>
      <c r="B6740" t="n">
        <v>-1.00001323223114</v>
      </c>
      <c r="C6740" t="n">
        <v>0.3420907784454075</v>
      </c>
      <c r="D6740" s="1" t="n">
        <v>1.276390560294472</v>
      </c>
      <c r="E6740">
        <f>1.2/1000</f>
        <v/>
      </c>
      <c r="F6740" t="n">
        <v>1500</v>
      </c>
      <c r="G6740" t="n">
        <v>1.298421144485474</v>
      </c>
    </row>
    <row r="6741">
      <c r="A6741" t="n">
        <v>293.7179893493652</v>
      </c>
      <c r="B6741" t="n">
        <v>-0.9999788999557495</v>
      </c>
      <c r="C6741" t="n">
        <v>0.3396484809460741</v>
      </c>
      <c r="D6741" s="1" t="n">
        <v>1.276390560294472</v>
      </c>
      <c r="E6741">
        <f>1.2/1000</f>
        <v/>
      </c>
      <c r="F6741" t="n">
        <v>1500</v>
      </c>
      <c r="G6741" t="n">
        <v>1.297769069671631</v>
      </c>
    </row>
    <row r="6742">
      <c r="A6742" t="n">
        <v>293.5515674591064</v>
      </c>
      <c r="B6742" t="n">
        <v>-0.9999788999557495</v>
      </c>
      <c r="C6742" t="n">
        <v>0.3372062200941738</v>
      </c>
      <c r="D6742" s="1" t="n">
        <v>1.276390560294472</v>
      </c>
      <c r="E6742">
        <f>1.2/1000</f>
        <v/>
      </c>
      <c r="F6742" t="n">
        <v>1500</v>
      </c>
      <c r="G6742" t="n">
        <v>1.296954035758972</v>
      </c>
    </row>
    <row r="6743">
      <c r="A6743" t="n">
        <v>293.5960697174072</v>
      </c>
      <c r="B6743" t="n">
        <v>-0.9999788999557495</v>
      </c>
      <c r="C6743" t="n">
        <v>0.3347640249501416</v>
      </c>
      <c r="D6743" s="1" t="n">
        <v>1.276390560294472</v>
      </c>
      <c r="E6743">
        <f>1.2/1000</f>
        <v/>
      </c>
      <c r="F6743" t="n">
        <v>1500</v>
      </c>
      <c r="G6743" t="n">
        <v>1.296301960945129</v>
      </c>
    </row>
    <row r="6744">
      <c r="A6744" t="n">
        <v>293.6875099182129</v>
      </c>
      <c r="B6744" t="n">
        <v>-1.00001323223114</v>
      </c>
      <c r="C6744" t="n">
        <v>0.3323217106319203</v>
      </c>
      <c r="D6744" s="1" t="n">
        <v>1.276390560294472</v>
      </c>
      <c r="E6744">
        <f>1.2/1000</f>
        <v/>
      </c>
      <c r="F6744" t="n">
        <v>1500</v>
      </c>
      <c r="G6744" t="n">
        <v>1.295323967933655</v>
      </c>
    </row>
    <row r="6745">
      <c r="A6745" t="n">
        <v>293.6265510559082</v>
      </c>
      <c r="B6745" t="n">
        <v>-1.00001323223114</v>
      </c>
      <c r="C6745" t="n">
        <v>0.3298794979060795</v>
      </c>
      <c r="D6745" s="1" t="n">
        <v>1.276390560294472</v>
      </c>
      <c r="E6745">
        <f>1.2/1000</f>
        <v/>
      </c>
      <c r="F6745" t="n">
        <v>1500</v>
      </c>
      <c r="G6745" t="n">
        <v>1.294508934020996</v>
      </c>
    </row>
    <row r="6746">
      <c r="A6746" t="n">
        <v>293.6570304870605</v>
      </c>
      <c r="B6746" t="n">
        <v>-0.9999788999557495</v>
      </c>
      <c r="C6746" t="n">
        <v>0.3274371527654137</v>
      </c>
      <c r="D6746" s="1" t="n">
        <v>1.276390560294472</v>
      </c>
      <c r="E6746">
        <f>1.2/1000</f>
        <v/>
      </c>
      <c r="F6746" t="n">
        <v>1500</v>
      </c>
      <c r="G6746" t="n">
        <v>1.294019818305969</v>
      </c>
    </row>
    <row r="6747">
      <c r="A6747" t="n">
        <v>293.6265510559082</v>
      </c>
      <c r="B6747" t="n">
        <v>-1.00001323223114</v>
      </c>
      <c r="C6747" t="n">
        <v>0.3249949114850406</v>
      </c>
      <c r="D6747" s="1" t="n">
        <v>1.276390560294472</v>
      </c>
      <c r="E6747">
        <f>1.2/1000</f>
        <v/>
      </c>
      <c r="F6747" t="n">
        <v>1500</v>
      </c>
      <c r="G6747" t="n">
        <v>1.293204784393311</v>
      </c>
    </row>
    <row r="6748">
      <c r="A6748" t="n">
        <v>293.6570304870605</v>
      </c>
      <c r="B6748" t="n">
        <v>-1.00001323223114</v>
      </c>
      <c r="C6748" t="n">
        <v>0.3225526491481409</v>
      </c>
      <c r="D6748" s="1" t="n">
        <v>1.276390560294472</v>
      </c>
      <c r="E6748">
        <f>1.2/1000</f>
        <v/>
      </c>
      <c r="F6748" t="n">
        <v>1500</v>
      </c>
      <c r="G6748" t="n">
        <v>1.292715787887573</v>
      </c>
    </row>
    <row r="6749">
      <c r="A6749" t="n">
        <v>293.5210823059082</v>
      </c>
      <c r="B6749" t="n">
        <v>-0.9999788999557495</v>
      </c>
      <c r="C6749" t="n">
        <v>0.3201104335497215</v>
      </c>
      <c r="D6749" s="1" t="n">
        <v>1.276390560294472</v>
      </c>
      <c r="E6749">
        <f>1.2/1000</f>
        <v/>
      </c>
      <c r="F6749" t="n">
        <v>1500</v>
      </c>
      <c r="G6749" t="n">
        <v>1.292226791381836</v>
      </c>
    </row>
    <row r="6750">
      <c r="A6750" t="n">
        <v>293.5515674591064</v>
      </c>
      <c r="B6750" t="n">
        <v>-1.00001323223114</v>
      </c>
      <c r="C6750" t="n">
        <v>0.3176681344345214</v>
      </c>
      <c r="D6750" s="1" t="n">
        <v>1.276390560294472</v>
      </c>
      <c r="E6750">
        <f>1.2/1000</f>
        <v/>
      </c>
      <c r="F6750" t="n">
        <v>1500</v>
      </c>
      <c r="G6750" t="n">
        <v>1.291411757469177</v>
      </c>
    </row>
    <row r="6751">
      <c r="A6751" t="n">
        <v>293.7789482116699</v>
      </c>
      <c r="B6751" t="n">
        <v>-0.9999445676803589</v>
      </c>
      <c r="C6751" t="n">
        <v>0.3152258691456152</v>
      </c>
      <c r="D6751" s="1" t="n">
        <v>1.276390560294472</v>
      </c>
      <c r="E6751">
        <f>1.2/1000</f>
        <v/>
      </c>
      <c r="F6751" t="n">
        <v>1500</v>
      </c>
      <c r="G6751" t="n">
        <v>1.290759682655334</v>
      </c>
    </row>
    <row r="6752">
      <c r="A6752" t="n">
        <v>293.7649597167969</v>
      </c>
      <c r="B6752" t="n">
        <v>-1.00001323223114</v>
      </c>
      <c r="C6752" t="n">
        <v>0.312783567408041</v>
      </c>
      <c r="D6752" s="1" t="n">
        <v>1.276390560294472</v>
      </c>
      <c r="E6752">
        <f>1.2/1000</f>
        <v/>
      </c>
      <c r="F6752" t="n">
        <v>1500</v>
      </c>
      <c r="G6752" t="n">
        <v>1.289944648742676</v>
      </c>
    </row>
    <row r="6753">
      <c r="A6753" t="n">
        <v>293.7179893493652</v>
      </c>
      <c r="B6753" t="n">
        <v>-0.9999788999557495</v>
      </c>
      <c r="C6753" t="n">
        <v>0.3103413299308895</v>
      </c>
      <c r="D6753" s="1" t="n">
        <v>1.276390560294472</v>
      </c>
      <c r="E6753">
        <f>1.2/1000</f>
        <v/>
      </c>
      <c r="F6753" t="n">
        <v>1500</v>
      </c>
      <c r="G6753" t="n">
        <v>1.289455652236938</v>
      </c>
    </row>
    <row r="6754">
      <c r="A6754" t="n">
        <v>293.6735061645508</v>
      </c>
      <c r="B6754" t="n">
        <v>-0.9999788999557495</v>
      </c>
      <c r="C6754" t="n">
        <v>0.307899072476348</v>
      </c>
      <c r="D6754" s="1" t="n">
        <v>1.276390560294472</v>
      </c>
      <c r="E6754">
        <f>1.2/1000</f>
        <v/>
      </c>
      <c r="F6754" t="n">
        <v>1500</v>
      </c>
      <c r="G6754" t="n">
        <v>1.288803577423096</v>
      </c>
    </row>
    <row r="6755">
      <c r="A6755" t="n">
        <v>293.7344745635986</v>
      </c>
      <c r="B6755" t="n">
        <v>-1.00001323223114</v>
      </c>
      <c r="C6755" t="n">
        <v>0.3054568411658216</v>
      </c>
      <c r="D6755" s="1" t="n">
        <v>1.276390560294472</v>
      </c>
      <c r="E6755">
        <f>1.2/1000</f>
        <v/>
      </c>
      <c r="F6755" t="n">
        <v>1500</v>
      </c>
      <c r="G6755" t="n">
        <v>1.287988543510437</v>
      </c>
    </row>
    <row r="6756">
      <c r="A6756" t="n">
        <v>293.7344745635986</v>
      </c>
      <c r="B6756" t="n">
        <v>-0.9999788999557495</v>
      </c>
      <c r="C6756" t="n">
        <v>0.3030145027250726</v>
      </c>
      <c r="D6756" s="1" t="n">
        <v>1.276390560294472</v>
      </c>
      <c r="E6756">
        <f>1.2/1000</f>
        <v/>
      </c>
      <c r="F6756" t="n">
        <v>1500</v>
      </c>
      <c r="G6756" t="n">
        <v>1.287336468696594</v>
      </c>
    </row>
    <row r="6757">
      <c r="A6757" t="n">
        <v>293.8094295501709</v>
      </c>
      <c r="B6757" t="n">
        <v>-0.9999788999557495</v>
      </c>
      <c r="C6757" t="n">
        <v>0.3005722819467548</v>
      </c>
      <c r="D6757" s="1" t="n">
        <v>1.276390560294472</v>
      </c>
      <c r="E6757">
        <f>1.2/1000</f>
        <v/>
      </c>
      <c r="F6757" t="n">
        <v>1500</v>
      </c>
      <c r="G6757" t="n">
        <v>1.286684513092041</v>
      </c>
    </row>
    <row r="6758">
      <c r="A6758" t="n">
        <v>293.6265510559082</v>
      </c>
      <c r="B6758" t="n">
        <v>-0.9999788999557495</v>
      </c>
      <c r="C6758" t="n">
        <v>0.2981300022951657</v>
      </c>
      <c r="D6758" s="1" t="n">
        <v>1.276390560294472</v>
      </c>
      <c r="E6758">
        <f>1.2/1000</f>
        <v/>
      </c>
      <c r="F6758" t="n">
        <v>1500</v>
      </c>
      <c r="G6758" t="n">
        <v>1.286032438278198</v>
      </c>
    </row>
    <row r="6759">
      <c r="A6759" t="n">
        <v>293.5820526123047</v>
      </c>
      <c r="B6759" t="n">
        <v>-0.9999788999557495</v>
      </c>
      <c r="C6759" t="n">
        <v>0.2956876843596905</v>
      </c>
      <c r="D6759" s="1" t="n">
        <v>1.276390560294472</v>
      </c>
      <c r="E6759">
        <f>1.2/1000</f>
        <v/>
      </c>
      <c r="F6759" t="n">
        <v>1500</v>
      </c>
      <c r="G6759" t="n">
        <v>1.285054445266724</v>
      </c>
    </row>
    <row r="6760">
      <c r="A6760" t="n">
        <v>293.6265510559082</v>
      </c>
      <c r="B6760" t="n">
        <v>-1.00001323223114</v>
      </c>
      <c r="C6760" t="n">
        <v>0.2932454167323902</v>
      </c>
      <c r="D6760" s="1" t="n">
        <v>1.276390560294472</v>
      </c>
      <c r="E6760">
        <f>1.2/1000</f>
        <v/>
      </c>
      <c r="F6760" t="n">
        <v>1500</v>
      </c>
      <c r="G6760" t="n">
        <v>1.284239292144775</v>
      </c>
    </row>
    <row r="6761">
      <c r="A6761" t="n">
        <v>293.6265510559082</v>
      </c>
      <c r="B6761" t="n">
        <v>-1.00001323223114</v>
      </c>
      <c r="C6761" t="n">
        <v>0.2908032103087832</v>
      </c>
      <c r="D6761" s="1" t="n">
        <v>1.276390560294472</v>
      </c>
      <c r="E6761">
        <f>1.2/1000</f>
        <v/>
      </c>
      <c r="F6761" t="n">
        <v>1500</v>
      </c>
      <c r="G6761" t="n">
        <v>1.283587336540222</v>
      </c>
    </row>
    <row r="6762">
      <c r="A6762" t="n">
        <v>293.7179893493652</v>
      </c>
      <c r="B6762" t="n">
        <v>-0.9999445676803589</v>
      </c>
      <c r="C6762" t="n">
        <v>0.2883608973975078</v>
      </c>
      <c r="D6762" s="1" t="n">
        <v>1.276390560294472</v>
      </c>
      <c r="E6762">
        <f>1.2/1000</f>
        <v/>
      </c>
      <c r="F6762" t="n">
        <v>1500</v>
      </c>
      <c r="G6762" t="n">
        <v>1.282609224319458</v>
      </c>
    </row>
    <row r="6763">
      <c r="A6763" t="n">
        <v>293.6430210113525</v>
      </c>
      <c r="B6763" t="n">
        <v>-1.00001323223114</v>
      </c>
      <c r="C6763" t="n">
        <v>0.285918642661088</v>
      </c>
      <c r="D6763" s="1" t="n">
        <v>1.276390560294472</v>
      </c>
      <c r="E6763">
        <f>1.2/1000</f>
        <v/>
      </c>
      <c r="F6763" t="n">
        <v>1500</v>
      </c>
      <c r="G6763" t="n">
        <v>1.281957268714905</v>
      </c>
    </row>
    <row r="6764">
      <c r="A6764" t="n">
        <v>293.6875099182129</v>
      </c>
      <c r="B6764" t="n">
        <v>-1.00001323223114</v>
      </c>
      <c r="C6764" t="n">
        <v>0.2834730236970662</v>
      </c>
      <c r="D6764" s="1" t="n">
        <v>1.276390560294472</v>
      </c>
      <c r="E6764">
        <f>1.2/1000</f>
        <v/>
      </c>
      <c r="F6764" t="n">
        <v>1500</v>
      </c>
      <c r="G6764" t="n">
        <v>1.281142234802246</v>
      </c>
    </row>
    <row r="6765">
      <c r="A6765" t="n">
        <v>293.6875099182129</v>
      </c>
      <c r="B6765" t="n">
        <v>-0.9999788999557495</v>
      </c>
      <c r="C6765" t="n">
        <v>0.2810315612558448</v>
      </c>
      <c r="D6765" s="1" t="n">
        <v>1.276390560294472</v>
      </c>
      <c r="E6765">
        <f>1.2/1000</f>
        <v/>
      </c>
      <c r="F6765" t="n">
        <v>1500</v>
      </c>
      <c r="G6765" t="n">
        <v>1.280327200889587</v>
      </c>
    </row>
    <row r="6766">
      <c r="A6766" t="n">
        <v>293.6570304870605</v>
      </c>
      <c r="B6766" t="n">
        <v>-0.9999788999557495</v>
      </c>
      <c r="C6766" t="n">
        <v>0.278589286927903</v>
      </c>
      <c r="D6766" s="1" t="n">
        <v>1.276390560294472</v>
      </c>
      <c r="E6766">
        <f>1.2/1000</f>
        <v/>
      </c>
      <c r="F6766" t="n">
        <v>1500</v>
      </c>
      <c r="G6766" t="n">
        <v>1.279512047767639</v>
      </c>
    </row>
    <row r="6767">
      <c r="A6767" t="n">
        <v>293.7789482116699</v>
      </c>
      <c r="B6767" t="n">
        <v>-0.9999788999557495</v>
      </c>
      <c r="C6767" t="n">
        <v>0.2761470347207745</v>
      </c>
      <c r="D6767" s="1" t="n">
        <v>1.276390560294472</v>
      </c>
      <c r="E6767">
        <f>1.2/1000</f>
        <v/>
      </c>
      <c r="F6767" t="n">
        <v>1500</v>
      </c>
      <c r="G6767" t="n">
        <v>1.278860092163086</v>
      </c>
    </row>
    <row r="6768">
      <c r="A6768" t="n">
        <v>293.762470626831</v>
      </c>
      <c r="B6768" t="n">
        <v>-0.9999788999557495</v>
      </c>
      <c r="C6768" t="n">
        <v>0.2737047479925975</v>
      </c>
      <c r="D6768" s="1" t="n">
        <v>1.276390560294472</v>
      </c>
      <c r="E6768">
        <f>1.2/1000</f>
        <v/>
      </c>
      <c r="F6768" t="n">
        <v>1500</v>
      </c>
      <c r="G6768" t="n">
        <v>1.277881979942322</v>
      </c>
    </row>
    <row r="6769">
      <c r="A6769" t="n">
        <v>293.6875099182129</v>
      </c>
      <c r="B6769" t="n">
        <v>-0.9999788999557495</v>
      </c>
      <c r="C6769" t="n">
        <v>0.2712625397745236</v>
      </c>
      <c r="D6769" s="1" t="n">
        <v>1.276390560294472</v>
      </c>
      <c r="E6769">
        <f>1.2/1000</f>
        <v/>
      </c>
      <c r="F6769" t="n">
        <v>1500</v>
      </c>
      <c r="G6769" t="n">
        <v>1.277230024337769</v>
      </c>
    </row>
    <row r="6770">
      <c r="A6770" t="n">
        <v>293.7179893493652</v>
      </c>
      <c r="B6770" t="n">
        <v>-0.9999788999557495</v>
      </c>
      <c r="C6770" t="n">
        <v>0.2688202151587823</v>
      </c>
      <c r="D6770" s="1" t="n">
        <v>1.276390560294472</v>
      </c>
      <c r="E6770">
        <f>1.2/1000</f>
        <v/>
      </c>
      <c r="F6770" t="n">
        <v>1500</v>
      </c>
      <c r="G6770" t="n">
        <v>1.276251912117004</v>
      </c>
    </row>
    <row r="6771">
      <c r="A6771" t="n">
        <v>293.7344745635986</v>
      </c>
      <c r="B6771" t="n">
        <v>-0.9999788999557495</v>
      </c>
      <c r="C6771" t="n">
        <v>0.2663779978964942</v>
      </c>
      <c r="D6771" s="1" t="n">
        <v>1.276390560294472</v>
      </c>
      <c r="E6771">
        <f>1.2/1000</f>
        <v/>
      </c>
      <c r="F6771" t="n">
        <v>1500</v>
      </c>
      <c r="G6771" t="n">
        <v>1.275436878204346</v>
      </c>
    </row>
    <row r="6772">
      <c r="A6772" t="n">
        <v>293.6570304870605</v>
      </c>
      <c r="B6772" t="n">
        <v>-0.9999788999557495</v>
      </c>
      <c r="C6772" t="n">
        <v>0.2639355879564849</v>
      </c>
      <c r="D6772" s="1" t="n">
        <v>1.276390560294472</v>
      </c>
      <c r="E6772">
        <f>1.2/1000</f>
        <v/>
      </c>
      <c r="F6772" t="n">
        <v>1500</v>
      </c>
      <c r="G6772" t="n">
        <v>1.274621844291687</v>
      </c>
    </row>
    <row r="6773">
      <c r="A6773" t="n">
        <v>293.7179893493652</v>
      </c>
      <c r="B6773" t="n">
        <v>-1.00001323223114</v>
      </c>
      <c r="C6773" t="n">
        <v>0.2614933527925454</v>
      </c>
      <c r="D6773" s="1" t="n">
        <v>1.276390560294472</v>
      </c>
      <c r="E6773">
        <f>1.2/1000</f>
        <v/>
      </c>
      <c r="F6773" t="n">
        <v>1500</v>
      </c>
      <c r="G6773" t="n">
        <v>1.273643732070923</v>
      </c>
    </row>
    <row r="6774">
      <c r="A6774" t="n">
        <v>293.6265510559082</v>
      </c>
      <c r="B6774" t="n">
        <v>-1.00001323223114</v>
      </c>
      <c r="C6774" t="n">
        <v>0.2590510859589947</v>
      </c>
      <c r="D6774" s="1" t="n">
        <v>1.276390560294472</v>
      </c>
      <c r="E6774">
        <f>1.2/1000</f>
        <v/>
      </c>
      <c r="F6774" t="n">
        <v>1500</v>
      </c>
      <c r="G6774" t="n">
        <v>1.272502779960632</v>
      </c>
    </row>
    <row r="6775">
      <c r="A6775" t="n">
        <v>293.703991317749</v>
      </c>
      <c r="B6775" t="n">
        <v>-1.00001323223114</v>
      </c>
      <c r="C6775" t="n">
        <v>0.2566088304066153</v>
      </c>
      <c r="D6775" s="1" t="n">
        <v>1.276390560294472</v>
      </c>
      <c r="E6775">
        <f>1.2/1000</f>
        <v/>
      </c>
      <c r="F6775" t="n">
        <v>1500</v>
      </c>
      <c r="G6775" t="n">
        <v>1.27185070514679</v>
      </c>
    </row>
    <row r="6776">
      <c r="A6776" t="n">
        <v>293.7179893493652</v>
      </c>
      <c r="B6776" t="n">
        <v>-1.00001323223114</v>
      </c>
      <c r="C6776" t="n">
        <v>0.2541664815073547</v>
      </c>
      <c r="D6776" s="1" t="n">
        <v>1.276390560294472</v>
      </c>
      <c r="E6776">
        <f>1.2/1000</f>
        <v/>
      </c>
      <c r="F6776" t="n">
        <v>1500</v>
      </c>
      <c r="G6776" t="n">
        <v>1.271035671234131</v>
      </c>
    </row>
    <row r="6777">
      <c r="A6777" t="n">
        <v>293.8094295501709</v>
      </c>
      <c r="B6777" t="n">
        <v>-1.00001323223114</v>
      </c>
      <c r="C6777" t="n">
        <v>0.2517241338322969</v>
      </c>
      <c r="D6777" s="1" t="n">
        <v>1.276390560294472</v>
      </c>
      <c r="E6777">
        <f>1.2/1000</f>
        <v/>
      </c>
      <c r="F6777" t="n">
        <v>1500</v>
      </c>
      <c r="G6777" t="n">
        <v>1.270057559013367</v>
      </c>
    </row>
    <row r="6778">
      <c r="A6778" t="n">
        <v>293.7344745635986</v>
      </c>
      <c r="B6778" t="n">
        <v>-1.00001323223114</v>
      </c>
      <c r="C6778" t="n">
        <v>0.2492818138859272</v>
      </c>
      <c r="D6778" s="1" t="n">
        <v>1.276390560294472</v>
      </c>
      <c r="E6778">
        <f>1.2/1000</f>
        <v/>
      </c>
      <c r="F6778" t="n">
        <v>1500</v>
      </c>
      <c r="G6778" t="n">
        <v>1.269079566001892</v>
      </c>
    </row>
    <row r="6779">
      <c r="A6779" t="n">
        <v>293.8399089813232</v>
      </c>
      <c r="B6779" t="n">
        <v>-0.9999788999557495</v>
      </c>
      <c r="C6779" t="n">
        <v>0.246844611577494</v>
      </c>
      <c r="D6779" s="1" t="n">
        <v>1.276390560294472</v>
      </c>
      <c r="E6779">
        <f>1.2/1000</f>
        <v/>
      </c>
      <c r="F6779" t="n">
        <v>1500</v>
      </c>
      <c r="G6779" t="n">
        <v>1.268264532089233</v>
      </c>
    </row>
    <row r="6780">
      <c r="A6780" t="n">
        <v>293.8094295501709</v>
      </c>
      <c r="B6780" t="n">
        <v>-1.00001323223114</v>
      </c>
      <c r="C6780" t="n">
        <v>0.2443993795778557</v>
      </c>
      <c r="D6780" s="1" t="n">
        <v>1.276390560294472</v>
      </c>
      <c r="E6780">
        <f>1.2/1000</f>
        <v/>
      </c>
      <c r="F6780" t="n">
        <v>1500</v>
      </c>
      <c r="G6780" t="n">
        <v>1.267286419868469</v>
      </c>
    </row>
    <row r="6781">
      <c r="A6781" t="n">
        <v>293.8399089813232</v>
      </c>
      <c r="B6781" t="n">
        <v>-0.9999788999557495</v>
      </c>
      <c r="C6781" t="n">
        <v>0.2419549289938975</v>
      </c>
      <c r="D6781" s="1" t="n">
        <v>1.276390560294472</v>
      </c>
      <c r="E6781">
        <f>1.2/1000</f>
        <v/>
      </c>
      <c r="F6781" t="n">
        <v>1500</v>
      </c>
      <c r="G6781" t="n">
        <v>1.266634464263916</v>
      </c>
    </row>
    <row r="6782">
      <c r="A6782" t="n">
        <v>293.703991317749</v>
      </c>
      <c r="B6782" t="n">
        <v>-1.00001323223114</v>
      </c>
      <c r="C6782" t="n">
        <v>0.2395124887539431</v>
      </c>
      <c r="D6782" s="1" t="n">
        <v>1.276390560294472</v>
      </c>
      <c r="E6782">
        <f>1.2/1000</f>
        <v/>
      </c>
      <c r="F6782" t="n">
        <v>1500</v>
      </c>
      <c r="G6782" t="n">
        <v>1.265493392944336</v>
      </c>
    </row>
    <row r="6783">
      <c r="A6783" t="n">
        <v>293.8399089813232</v>
      </c>
      <c r="B6783" t="n">
        <v>-1.000047445297241</v>
      </c>
      <c r="C6783" t="n">
        <v>0.2370702605897191</v>
      </c>
      <c r="D6783" s="1" t="n">
        <v>1.276390560294472</v>
      </c>
      <c r="E6783">
        <f>1.2/1000</f>
        <v/>
      </c>
      <c r="F6783" t="n">
        <v>1500</v>
      </c>
      <c r="G6783" t="n">
        <v>1.264515280723572</v>
      </c>
    </row>
    <row r="6784">
      <c r="A6784" t="n">
        <v>293.8399089813232</v>
      </c>
      <c r="B6784" t="n">
        <v>-1.00001323223114</v>
      </c>
      <c r="C6784" t="n">
        <v>0.2346279313547521</v>
      </c>
      <c r="D6784" s="1" t="n">
        <v>1.276390560294472</v>
      </c>
      <c r="E6784">
        <f>1.2/1000</f>
        <v/>
      </c>
      <c r="F6784" t="n">
        <v>1500</v>
      </c>
      <c r="G6784" t="n">
        <v>1.263700246810913</v>
      </c>
    </row>
    <row r="6785">
      <c r="A6785" t="n">
        <v>293.6735061645508</v>
      </c>
      <c r="B6785" t="n">
        <v>-1.00001323223114</v>
      </c>
      <c r="C6785" t="n">
        <v>0.2321856216574304</v>
      </c>
      <c r="D6785" s="1" t="n">
        <v>1.276390560294472</v>
      </c>
      <c r="E6785">
        <f>1.2/1000</f>
        <v/>
      </c>
      <c r="F6785" t="n">
        <v>1500</v>
      </c>
      <c r="G6785" t="n">
        <v>1.262722253799438</v>
      </c>
    </row>
    <row r="6786">
      <c r="A6786" t="n">
        <v>293.7649597167969</v>
      </c>
      <c r="B6786" t="n">
        <v>-1.00001323223114</v>
      </c>
      <c r="C6786" t="n">
        <v>0.2297432807815651</v>
      </c>
      <c r="D6786" s="1" t="n">
        <v>1.276390560294472</v>
      </c>
      <c r="E6786">
        <f>1.2/1000</f>
        <v/>
      </c>
      <c r="F6786" t="n">
        <v>1500</v>
      </c>
      <c r="G6786" t="n">
        <v>1.261744141578674</v>
      </c>
    </row>
    <row r="6787">
      <c r="A6787" t="n">
        <v>293.8399089813232</v>
      </c>
      <c r="B6787" t="n">
        <v>-1.000047445297241</v>
      </c>
      <c r="C6787" t="n">
        <v>0.2273008945366729</v>
      </c>
      <c r="D6787" s="1" t="n">
        <v>1.276390560294472</v>
      </c>
      <c r="E6787">
        <f>1.2/1000</f>
        <v/>
      </c>
      <c r="F6787" t="n">
        <v>1500</v>
      </c>
      <c r="G6787" t="n">
        <v>1.260603070259094</v>
      </c>
    </row>
    <row r="6788">
      <c r="A6788" t="n">
        <v>293.8399089813232</v>
      </c>
      <c r="B6788" t="n">
        <v>-1.00001323223114</v>
      </c>
      <c r="C6788" t="n">
        <v>0.2248586387674085</v>
      </c>
      <c r="D6788" s="1" t="n">
        <v>1.276390560294472</v>
      </c>
      <c r="E6788">
        <f>1.2/1000</f>
        <v/>
      </c>
      <c r="F6788" t="n">
        <v>1500</v>
      </c>
      <c r="G6788" t="n">
        <v>1.25962507724762</v>
      </c>
    </row>
    <row r="6789">
      <c r="A6789" t="n">
        <v>293.8399089813232</v>
      </c>
      <c r="B6789" t="n">
        <v>-1.00001323223114</v>
      </c>
      <c r="C6789" t="n">
        <v>0.2224163995441729</v>
      </c>
      <c r="D6789" s="1" t="n">
        <v>1.276390560294472</v>
      </c>
      <c r="E6789">
        <f>1.2/1000</f>
        <v/>
      </c>
      <c r="F6789" t="n">
        <v>1500</v>
      </c>
      <c r="G6789" t="n">
        <v>1.258973002433777</v>
      </c>
    </row>
    <row r="6790">
      <c r="A6790" t="n">
        <v>293.7649597167969</v>
      </c>
      <c r="B6790" t="n">
        <v>-1.00001323223114</v>
      </c>
      <c r="C6790" t="n">
        <v>0.2199740136815218</v>
      </c>
      <c r="D6790" s="1" t="n">
        <v>1.276390560294472</v>
      </c>
      <c r="E6790">
        <f>1.2/1000</f>
        <v/>
      </c>
      <c r="F6790" t="n">
        <v>1500</v>
      </c>
      <c r="G6790" t="n">
        <v>1.257831931114197</v>
      </c>
    </row>
    <row r="6791">
      <c r="A6791" t="n">
        <v>293.7344745635986</v>
      </c>
      <c r="B6791" t="n">
        <v>-0.9999788999557495</v>
      </c>
      <c r="C6791" t="n">
        <v>0.2175316932673098</v>
      </c>
      <c r="D6791" s="1" t="n">
        <v>1.276390560294472</v>
      </c>
      <c r="E6791">
        <f>1.2/1000</f>
        <v/>
      </c>
      <c r="F6791" t="n">
        <v>1500</v>
      </c>
      <c r="G6791" t="n">
        <v>1.256853938102722</v>
      </c>
    </row>
    <row r="6792">
      <c r="A6792" t="n">
        <v>293.7649597167969</v>
      </c>
      <c r="B6792" t="n">
        <v>-1.00001323223114</v>
      </c>
      <c r="C6792" t="n">
        <v>0.2150893062111275</v>
      </c>
      <c r="D6792" s="1" t="n">
        <v>1.276390560294472</v>
      </c>
      <c r="E6792">
        <f>1.2/1000</f>
        <v/>
      </c>
      <c r="F6792" t="n">
        <v>1500</v>
      </c>
      <c r="G6792" t="n">
        <v>1.255712866783142</v>
      </c>
    </row>
    <row r="6793">
      <c r="A6793" t="n">
        <v>293.7649597167969</v>
      </c>
      <c r="B6793" t="n">
        <v>-0.9999788999557495</v>
      </c>
      <c r="C6793" t="n">
        <v>0.2126470460188989</v>
      </c>
      <c r="D6793" s="1" t="n">
        <v>1.276390560294472</v>
      </c>
      <c r="E6793">
        <f>1.2/1000</f>
        <v/>
      </c>
      <c r="F6793" t="n">
        <v>1500</v>
      </c>
      <c r="G6793" t="n">
        <v>1.254734754562378</v>
      </c>
    </row>
    <row r="6794">
      <c r="A6794" t="n">
        <v>293.8399089813232</v>
      </c>
      <c r="B6794" t="n">
        <v>-1.00001323223114</v>
      </c>
      <c r="C6794" t="n">
        <v>0.2102047519679418</v>
      </c>
      <c r="D6794" s="1" t="n">
        <v>1.276390560294472</v>
      </c>
      <c r="E6794">
        <f>1.2/1000</f>
        <v/>
      </c>
      <c r="F6794" t="n">
        <v>1500</v>
      </c>
      <c r="G6794" t="n">
        <v>1.253756761550903</v>
      </c>
    </row>
    <row r="6795">
      <c r="A6795" t="n">
        <v>293.7649597167969</v>
      </c>
      <c r="B6795" t="n">
        <v>-1.00001323223114</v>
      </c>
      <c r="C6795" t="n">
        <v>0.2077624546064329</v>
      </c>
      <c r="D6795" s="1" t="n">
        <v>1.276390560294472</v>
      </c>
      <c r="E6795">
        <f>1.2/1000</f>
        <v/>
      </c>
      <c r="F6795" t="n">
        <v>1500</v>
      </c>
      <c r="G6795" t="n">
        <v>1.252615690231323</v>
      </c>
    </row>
    <row r="6796">
      <c r="A6796" t="n">
        <v>293.703991317749</v>
      </c>
      <c r="B6796" t="n">
        <v>-1.00001323223114</v>
      </c>
      <c r="C6796" t="n">
        <v>0.2053200952607571</v>
      </c>
      <c r="D6796" s="1" t="n">
        <v>1.276390560294472</v>
      </c>
      <c r="E6796">
        <f>1.2/1000</f>
        <v/>
      </c>
      <c r="F6796" t="n">
        <v>1500</v>
      </c>
      <c r="G6796" t="n">
        <v>1.251637578010559</v>
      </c>
    </row>
    <row r="6797">
      <c r="A6797" t="n">
        <v>293.8399089813232</v>
      </c>
      <c r="B6797" t="n">
        <v>-1.00001323223114</v>
      </c>
      <c r="C6797" t="n">
        <v>0.2028777187991411</v>
      </c>
      <c r="D6797" s="1" t="n">
        <v>1.276390560294472</v>
      </c>
      <c r="E6797">
        <f>1.2/1000</f>
        <v/>
      </c>
      <c r="F6797" t="n">
        <v>1500</v>
      </c>
      <c r="G6797" t="n">
        <v>1.250659584999084</v>
      </c>
    </row>
    <row r="6798">
      <c r="A6798" t="n">
        <v>293.8094295501709</v>
      </c>
      <c r="B6798" t="n">
        <v>-1.00001323223114</v>
      </c>
      <c r="C6798" t="n">
        <v>0.2004354688320498</v>
      </c>
      <c r="D6798" s="1" t="n">
        <v>1.276390560294472</v>
      </c>
      <c r="E6798">
        <f>1.2/1000</f>
        <v/>
      </c>
      <c r="F6798" t="n">
        <v>1500</v>
      </c>
      <c r="G6798" t="n">
        <v>1.249355554580688</v>
      </c>
    </row>
    <row r="6799">
      <c r="A6799" t="n">
        <v>293.8094295501709</v>
      </c>
      <c r="B6799" t="n">
        <v>-1.00001323223114</v>
      </c>
      <c r="C6799" t="n">
        <v>0.1979932304349563</v>
      </c>
      <c r="D6799" s="1" t="n">
        <v>1.276390560294472</v>
      </c>
      <c r="E6799">
        <f>1.2/1000</f>
        <v/>
      </c>
      <c r="F6799" t="n">
        <v>1500</v>
      </c>
      <c r="G6799" t="n">
        <v>1.248377442359924</v>
      </c>
    </row>
    <row r="6800">
      <c r="A6800" t="n">
        <v>293.7649597167969</v>
      </c>
      <c r="B6800" t="n">
        <v>-0.9999788999557495</v>
      </c>
      <c r="C6800" t="n">
        <v>0.1955508454005148</v>
      </c>
      <c r="D6800" s="1" t="n">
        <v>1.276390560294472</v>
      </c>
      <c r="E6800">
        <f>1.2/1000</f>
        <v/>
      </c>
      <c r="F6800" t="n">
        <v>1500</v>
      </c>
      <c r="G6800" t="n">
        <v>1.247236371040344</v>
      </c>
    </row>
    <row r="6801">
      <c r="A6801" t="n">
        <v>293.8399089813232</v>
      </c>
      <c r="B6801" t="n">
        <v>-0.9999788999557495</v>
      </c>
      <c r="C6801" t="n">
        <v>0.1931085891669854</v>
      </c>
      <c r="D6801" s="1" t="n">
        <v>1.276390560294472</v>
      </c>
      <c r="E6801">
        <f>1.2/1000</f>
        <v/>
      </c>
      <c r="F6801" t="n">
        <v>1500</v>
      </c>
      <c r="G6801" t="n">
        <v>1.245769262313843</v>
      </c>
    </row>
    <row r="6802">
      <c r="A6802" t="n">
        <v>293.8399089813232</v>
      </c>
      <c r="B6802" t="n">
        <v>-0.9999788999557495</v>
      </c>
      <c r="C6802" t="n">
        <v>0.1906662517506204</v>
      </c>
      <c r="D6802" s="1" t="n">
        <v>1.276390560294472</v>
      </c>
      <c r="E6802">
        <f>1.2/1000</f>
        <v/>
      </c>
      <c r="F6802" t="n">
        <v>1500</v>
      </c>
      <c r="G6802" t="n">
        <v>1.244465231895447</v>
      </c>
    </row>
    <row r="6803">
      <c r="A6803" t="n">
        <v>293.8399089813232</v>
      </c>
      <c r="B6803" t="n">
        <v>-1.00001323223114</v>
      </c>
      <c r="C6803" t="n">
        <v>0.1882239582105065</v>
      </c>
      <c r="D6803" s="1" t="n">
        <v>1.276390560294472</v>
      </c>
      <c r="E6803">
        <f>1.2/1000</f>
        <v/>
      </c>
      <c r="F6803" t="n">
        <v>1500</v>
      </c>
      <c r="G6803" t="n">
        <v>1.243161201477051</v>
      </c>
    </row>
    <row r="6804">
      <c r="A6804" t="n">
        <v>293.8399089813232</v>
      </c>
      <c r="B6804" t="n">
        <v>-0.9999788999557495</v>
      </c>
      <c r="C6804" t="n">
        <v>0.18578160717318</v>
      </c>
      <c r="D6804" s="1" t="n">
        <v>1.276390560294472</v>
      </c>
      <c r="E6804">
        <f>1.2/1000</f>
        <v/>
      </c>
      <c r="F6804" t="n">
        <v>1500</v>
      </c>
      <c r="G6804" t="n">
        <v>1.242183089256287</v>
      </c>
    </row>
    <row r="6805">
      <c r="A6805" t="n">
        <v>293.8399089813232</v>
      </c>
      <c r="B6805" t="n">
        <v>-0.9999788999557495</v>
      </c>
      <c r="C6805" t="n">
        <v>0.1833393160035052</v>
      </c>
      <c r="D6805" s="1" t="n">
        <v>1.276390560294472</v>
      </c>
      <c r="E6805">
        <f>1.2/1000</f>
        <v/>
      </c>
      <c r="F6805" t="n">
        <v>1500</v>
      </c>
      <c r="G6805" t="n">
        <v>1.241042017936707</v>
      </c>
    </row>
    <row r="6806">
      <c r="A6806" t="n">
        <v>293.8399089813232</v>
      </c>
      <c r="B6806" t="n">
        <v>-1.00001323223114</v>
      </c>
      <c r="C6806" t="n">
        <v>0.1808969751230636</v>
      </c>
      <c r="D6806" s="1" t="n">
        <v>1.276390560294472</v>
      </c>
      <c r="E6806">
        <f>1.2/1000</f>
        <v/>
      </c>
      <c r="F6806" t="n">
        <v>1500</v>
      </c>
      <c r="G6806" t="n">
        <v>1.240064024925232</v>
      </c>
    </row>
    <row r="6807">
      <c r="A6807" t="n">
        <v>293.8399089813232</v>
      </c>
      <c r="B6807" t="n">
        <v>-1.00001323223114</v>
      </c>
      <c r="C6807" t="n">
        <v>0.1784547067486045</v>
      </c>
      <c r="D6807" s="1" t="n">
        <v>1.276390560294472</v>
      </c>
      <c r="E6807">
        <f>1.2/1000</f>
        <v/>
      </c>
      <c r="F6807" t="n">
        <v>1500</v>
      </c>
      <c r="G6807" t="n">
        <v>1.238922953605652</v>
      </c>
    </row>
    <row r="6808">
      <c r="A6808" t="n">
        <v>293.7649597167969</v>
      </c>
      <c r="B6808" t="n">
        <v>-1.00001323223114</v>
      </c>
      <c r="C6808" t="n">
        <v>0.1760123365554899</v>
      </c>
      <c r="D6808" s="1" t="n">
        <v>1.276390560294472</v>
      </c>
      <c r="E6808">
        <f>1.2/1000</f>
        <v/>
      </c>
      <c r="F6808" t="n">
        <v>1500</v>
      </c>
      <c r="G6808" t="n">
        <v>1.237781882286072</v>
      </c>
    </row>
    <row r="6809">
      <c r="A6809" t="n">
        <v>293.7649597167969</v>
      </c>
      <c r="B6809" t="n">
        <v>-1.00001323223114</v>
      </c>
      <c r="C6809" t="n">
        <v>0.1735700377929224</v>
      </c>
      <c r="D6809" s="1" t="n">
        <v>1.276390560294472</v>
      </c>
      <c r="E6809">
        <f>1.2/1000</f>
        <v/>
      </c>
      <c r="F6809" t="n">
        <v>1500</v>
      </c>
      <c r="G6809" t="n">
        <v>1.236477851867676</v>
      </c>
    </row>
    <row r="6810">
      <c r="A6810" t="n">
        <v>293.8399089813232</v>
      </c>
      <c r="B6810" t="n">
        <v>-1.000047445297241</v>
      </c>
      <c r="C6810" t="n">
        <v>0.1711277141357987</v>
      </c>
      <c r="D6810" s="1" t="n">
        <v>1.276390560294472</v>
      </c>
      <c r="E6810">
        <f>1.2/1000</f>
        <v/>
      </c>
      <c r="F6810" t="n">
        <v>1500</v>
      </c>
      <c r="G6810" t="n">
        <v>1.235336780548096</v>
      </c>
    </row>
    <row r="6811">
      <c r="A6811" t="n">
        <v>293.7649597167969</v>
      </c>
      <c r="B6811" t="n">
        <v>-1.00001323223114</v>
      </c>
      <c r="C6811" t="n">
        <v>0.1686853703626477</v>
      </c>
      <c r="D6811" s="1" t="n">
        <v>1.276390560294472</v>
      </c>
      <c r="E6811">
        <f>1.2/1000</f>
        <v/>
      </c>
      <c r="F6811" t="n">
        <v>1500</v>
      </c>
      <c r="G6811" t="n">
        <v>1.2340327501297</v>
      </c>
    </row>
    <row r="6812">
      <c r="A6812" t="n">
        <v>293.7649597167969</v>
      </c>
      <c r="B6812" t="n">
        <v>-0.9999788999557495</v>
      </c>
      <c r="C6812" t="n">
        <v>0.1662428534832183</v>
      </c>
      <c r="D6812" s="1" t="n">
        <v>1.276390560294472</v>
      </c>
      <c r="E6812">
        <f>1.2/1000</f>
        <v/>
      </c>
      <c r="F6812" t="n">
        <v>1500</v>
      </c>
      <c r="G6812" t="n">
        <v>1.233217597007751</v>
      </c>
    </row>
    <row r="6813">
      <c r="A6813" t="n">
        <v>293.8399089813232</v>
      </c>
      <c r="B6813" t="n">
        <v>-0.9999788999557495</v>
      </c>
      <c r="C6813" t="n">
        <v>0.1638006554548161</v>
      </c>
      <c r="D6813" s="1" t="n">
        <v>1.276390560294472</v>
      </c>
      <c r="E6813">
        <f>1.2/1000</f>
        <v/>
      </c>
      <c r="F6813" t="n">
        <v>1500</v>
      </c>
      <c r="G6813" t="n">
        <v>1.232076644897461</v>
      </c>
    </row>
    <row r="6814">
      <c r="A6814" t="n">
        <v>293.8399089813232</v>
      </c>
      <c r="B6814" t="n">
        <v>-1.00001323223114</v>
      </c>
      <c r="C6814" t="n">
        <v>0.1613582138780299</v>
      </c>
      <c r="D6814" s="1" t="n">
        <v>1.276390560294472</v>
      </c>
      <c r="E6814">
        <f>1.2/1000</f>
        <v/>
      </c>
      <c r="F6814" t="n">
        <v>1500</v>
      </c>
      <c r="G6814" t="n">
        <v>1.230772495269775</v>
      </c>
    </row>
    <row r="6815">
      <c r="A6815" t="n">
        <v>293.8399089813232</v>
      </c>
      <c r="B6815" t="n">
        <v>-1.00001323223114</v>
      </c>
      <c r="C6815" t="n">
        <v>0.1589161129739287</v>
      </c>
      <c r="D6815" s="1" t="n">
        <v>1.276390560294472</v>
      </c>
      <c r="E6815">
        <f>1.2/1000</f>
        <v/>
      </c>
      <c r="F6815" t="n">
        <v>1500</v>
      </c>
      <c r="G6815" t="n">
        <v>1.229468464851379</v>
      </c>
    </row>
    <row r="6816">
      <c r="A6816" t="n">
        <v>293.7649597167969</v>
      </c>
      <c r="B6816" t="n">
        <v>-1.00001323223114</v>
      </c>
      <c r="C6816" t="n">
        <v>0.156473767754698</v>
      </c>
      <c r="D6816" s="1" t="n">
        <v>1.276390560294472</v>
      </c>
      <c r="E6816">
        <f>1.2/1000</f>
        <v/>
      </c>
      <c r="F6816" t="n">
        <v>1500</v>
      </c>
      <c r="G6816" t="n">
        <v>1.228164434432983</v>
      </c>
    </row>
    <row r="6817">
      <c r="A6817" t="n">
        <v>293.9148448944092</v>
      </c>
      <c r="B6817" t="n">
        <v>-0.9999788999557495</v>
      </c>
      <c r="C6817" t="n">
        <v>0.1540314880286019</v>
      </c>
      <c r="D6817" s="1" t="n">
        <v>1.276390560294472</v>
      </c>
      <c r="E6817">
        <f>1.2/1000</f>
        <v/>
      </c>
      <c r="F6817" t="n">
        <v>1500</v>
      </c>
      <c r="G6817" t="n">
        <v>1.227023363113403</v>
      </c>
    </row>
    <row r="6818">
      <c r="A6818" t="n">
        <v>293.9148448944092</v>
      </c>
      <c r="B6818" t="n">
        <v>-1.00001323223114</v>
      </c>
      <c r="C6818" t="n">
        <v>0.1515891470195329</v>
      </c>
      <c r="D6818" s="1" t="n">
        <v>1.276390560294472</v>
      </c>
      <c r="E6818">
        <f>1.2/1000</f>
        <v/>
      </c>
      <c r="F6818" t="n">
        <v>1500</v>
      </c>
      <c r="G6818" t="n">
        <v>1.225393295288086</v>
      </c>
    </row>
    <row r="6819">
      <c r="A6819" t="n">
        <v>293.7649597167969</v>
      </c>
      <c r="B6819" t="n">
        <v>-1.00001323223114</v>
      </c>
      <c r="C6819" t="n">
        <v>0.149146811622718</v>
      </c>
      <c r="D6819" s="1" t="n">
        <v>1.276390560294472</v>
      </c>
      <c r="E6819">
        <f>1.2/1000</f>
        <v/>
      </c>
      <c r="F6819" t="n">
        <v>1500</v>
      </c>
      <c r="G6819" t="n">
        <v>1.2240891456604</v>
      </c>
    </row>
    <row r="6820">
      <c r="A6820" t="n">
        <v>293.8399089813232</v>
      </c>
      <c r="B6820" t="n">
        <v>-1.000047445297241</v>
      </c>
      <c r="C6820" t="n">
        <v>0.1467045138726594</v>
      </c>
      <c r="D6820" s="1" t="n">
        <v>1.276390560294472</v>
      </c>
      <c r="E6820">
        <f>1.2/1000</f>
        <v/>
      </c>
      <c r="F6820" t="n">
        <v>1500</v>
      </c>
      <c r="G6820" t="n">
        <v>1.222622036933899</v>
      </c>
    </row>
    <row r="6821">
      <c r="A6821" t="n">
        <v>293.8399089813232</v>
      </c>
      <c r="B6821" t="n">
        <v>-0.9999788999557495</v>
      </c>
      <c r="C6821" t="n">
        <v>0.1442621961343771</v>
      </c>
      <c r="D6821" s="1" t="n">
        <v>1.276390560294472</v>
      </c>
      <c r="E6821">
        <f>1.2/1000</f>
        <v/>
      </c>
      <c r="F6821" t="n">
        <v>1500</v>
      </c>
      <c r="G6821" t="n">
        <v>1.221318006515503</v>
      </c>
    </row>
    <row r="6822">
      <c r="A6822" t="n">
        <v>293.8399089813232</v>
      </c>
      <c r="B6822" t="n">
        <v>-0.9999788999557495</v>
      </c>
      <c r="C6822" t="n">
        <v>0.1418199076571674</v>
      </c>
      <c r="D6822" s="1" t="n">
        <v>1.276390560294472</v>
      </c>
      <c r="E6822">
        <f>1.2/1000</f>
        <v/>
      </c>
      <c r="F6822" t="n">
        <v>1500</v>
      </c>
      <c r="G6822" t="n">
        <v>1.219850897789001</v>
      </c>
    </row>
    <row r="6823">
      <c r="A6823" t="n">
        <v>293.8399089813232</v>
      </c>
      <c r="B6823" t="n">
        <v>-1.00001323223114</v>
      </c>
      <c r="C6823" t="n">
        <v>0.1393775317882399</v>
      </c>
      <c r="D6823" s="1" t="n">
        <v>1.276390560294472</v>
      </c>
      <c r="E6823">
        <f>1.2/1000</f>
        <v/>
      </c>
      <c r="F6823" t="n">
        <v>1500</v>
      </c>
      <c r="G6823" t="n">
        <v>1.21838390827179</v>
      </c>
    </row>
    <row r="6824">
      <c r="A6824" t="n">
        <v>293.8399089813232</v>
      </c>
      <c r="B6824" t="n">
        <v>-1.00001323223114</v>
      </c>
      <c r="C6824" t="n">
        <v>0.1369351995613823</v>
      </c>
      <c r="D6824" s="1" t="n">
        <v>1.276390560294472</v>
      </c>
      <c r="E6824">
        <f>1.2/1000</f>
        <v/>
      </c>
      <c r="F6824" t="n">
        <v>1500</v>
      </c>
      <c r="G6824" t="n">
        <v>1.216753840446472</v>
      </c>
    </row>
    <row r="6825">
      <c r="A6825" t="n">
        <v>293.7649597167969</v>
      </c>
      <c r="B6825" t="n">
        <v>-0.9999788999557495</v>
      </c>
      <c r="C6825" t="n">
        <v>0.1344929551348635</v>
      </c>
      <c r="D6825" s="1" t="n">
        <v>1.276390560294472</v>
      </c>
      <c r="E6825">
        <f>1.2/1000</f>
        <v/>
      </c>
      <c r="F6825" t="n">
        <v>1500</v>
      </c>
      <c r="G6825" t="n">
        <v>1.215449690818787</v>
      </c>
    </row>
    <row r="6826">
      <c r="A6826" t="n">
        <v>293.8399089813232</v>
      </c>
      <c r="B6826" t="n">
        <v>-1.00001323223114</v>
      </c>
      <c r="C6826" t="n">
        <v>0.1320505405004359</v>
      </c>
      <c r="D6826" s="1" t="n">
        <v>1.276390560294472</v>
      </c>
      <c r="E6826">
        <f>1.2/1000</f>
        <v/>
      </c>
      <c r="F6826" t="n">
        <v>1500</v>
      </c>
      <c r="G6826" t="n">
        <v>1.213982582092285</v>
      </c>
    </row>
    <row r="6827">
      <c r="A6827" t="n">
        <v>293.7649597167969</v>
      </c>
      <c r="B6827" t="n">
        <v>-1.00001323223114</v>
      </c>
      <c r="C6827" t="n">
        <v>0.1296082838552053</v>
      </c>
      <c r="D6827" s="1" t="n">
        <v>1.276390560294472</v>
      </c>
      <c r="E6827">
        <f>1.2/1000</f>
        <v/>
      </c>
      <c r="F6827" t="n">
        <v>1500</v>
      </c>
      <c r="G6827" t="n">
        <v>1.212189555168152</v>
      </c>
    </row>
    <row r="6828">
      <c r="A6828" t="n">
        <v>293.8399089813232</v>
      </c>
      <c r="B6828" t="n">
        <v>-1.00001323223114</v>
      </c>
      <c r="C6828" t="n">
        <v>0.1271659246815388</v>
      </c>
      <c r="D6828" s="1" t="n">
        <v>1.276390560294472</v>
      </c>
      <c r="E6828">
        <f>1.2/1000</f>
        <v/>
      </c>
      <c r="F6828" t="n">
        <v>1500</v>
      </c>
      <c r="G6828" t="n">
        <v>1.210396409034729</v>
      </c>
    </row>
    <row r="6829">
      <c r="A6829" t="n">
        <v>293.7649597167969</v>
      </c>
      <c r="B6829" t="n">
        <v>-1.00001323223114</v>
      </c>
      <c r="C6829" t="n">
        <v>0.1247236089472669</v>
      </c>
      <c r="D6829" s="1" t="n">
        <v>1.276390560294472</v>
      </c>
      <c r="E6829">
        <f>1.2/1000</f>
        <v/>
      </c>
      <c r="F6829" t="n">
        <v>1500</v>
      </c>
      <c r="G6829" t="n">
        <v>1.208766341209412</v>
      </c>
    </row>
    <row r="6830">
      <c r="A6830" t="n">
        <v>293.7649597167969</v>
      </c>
      <c r="B6830" t="n">
        <v>-1.00001323223114</v>
      </c>
      <c r="C6830" t="n">
        <v>0.1222813117736268</v>
      </c>
      <c r="D6830" s="1" t="n">
        <v>1.276390560294472</v>
      </c>
      <c r="E6830">
        <f>1.2/1000</f>
        <v/>
      </c>
      <c r="F6830" t="n">
        <v>1500</v>
      </c>
      <c r="G6830" t="n">
        <v>1.206973314285278</v>
      </c>
    </row>
    <row r="6831">
      <c r="A6831" t="n">
        <v>293.7649597167969</v>
      </c>
      <c r="B6831" t="n">
        <v>-1.00001323223114</v>
      </c>
      <c r="C6831" t="n">
        <v>0.1198388579083145</v>
      </c>
      <c r="D6831" s="1" t="n">
        <v>1.276390560294472</v>
      </c>
      <c r="E6831">
        <f>1.2/1000</f>
        <v/>
      </c>
      <c r="F6831" t="n">
        <v>1500</v>
      </c>
      <c r="G6831" t="n">
        <v>1.205180168151855</v>
      </c>
    </row>
    <row r="6832">
      <c r="A6832" t="n">
        <v>293.7649597167969</v>
      </c>
      <c r="B6832" t="n">
        <v>-1.00001323223114</v>
      </c>
      <c r="C6832" t="n">
        <v>0.1173966605500829</v>
      </c>
      <c r="D6832" s="1" t="n">
        <v>1.276390560294472</v>
      </c>
      <c r="E6832">
        <f>1.2/1000</f>
        <v/>
      </c>
      <c r="F6832" t="n">
        <v>1500</v>
      </c>
      <c r="G6832" t="n">
        <v>1.203550100326538</v>
      </c>
    </row>
    <row r="6833">
      <c r="A6833" t="n">
        <v>293.7649597167969</v>
      </c>
      <c r="B6833" t="n">
        <v>-1.00001323223114</v>
      </c>
      <c r="C6833" t="n">
        <v>0.1149543841827498</v>
      </c>
      <c r="D6833" s="1" t="n">
        <v>1.276390560294472</v>
      </c>
      <c r="E6833">
        <f>1.2/1000</f>
        <v/>
      </c>
      <c r="F6833" t="n">
        <v>1500</v>
      </c>
      <c r="G6833" t="n">
        <v>1.201756954193115</v>
      </c>
    </row>
    <row r="6834">
      <c r="A6834" t="n">
        <v>293.8399089813232</v>
      </c>
      <c r="B6834" t="n">
        <v>-0.9999788999557495</v>
      </c>
      <c r="C6834" t="n">
        <v>0.112512019305099</v>
      </c>
      <c r="D6834" s="1" t="n">
        <v>1.276390560294472</v>
      </c>
      <c r="E6834">
        <f>1.2/1000</f>
        <v/>
      </c>
      <c r="F6834" t="n">
        <v>1500</v>
      </c>
      <c r="G6834" t="n">
        <v>1.199963927268982</v>
      </c>
    </row>
    <row r="6835">
      <c r="A6835" t="n">
        <v>293.7649597167969</v>
      </c>
      <c r="B6835" t="n">
        <v>-0.9999788999557495</v>
      </c>
      <c r="C6835" t="n">
        <v>0.1100697509708299</v>
      </c>
      <c r="D6835" s="1" t="n">
        <v>1.276390560294472</v>
      </c>
      <c r="E6835">
        <f>1.2/1000</f>
        <v/>
      </c>
      <c r="F6835" t="n">
        <v>1500</v>
      </c>
      <c r="G6835" t="n">
        <v>1.198007822036743</v>
      </c>
    </row>
    <row r="6836">
      <c r="A6836" t="n">
        <v>293.7649597167969</v>
      </c>
      <c r="B6836" t="n">
        <v>-1.00001323223114</v>
      </c>
      <c r="C6836" t="n">
        <v>0.1076273804402967</v>
      </c>
      <c r="D6836" s="1" t="n">
        <v>1.276390560294472</v>
      </c>
      <c r="E6836">
        <f>1.2/1000</f>
        <v/>
      </c>
      <c r="F6836" t="n">
        <v>1500</v>
      </c>
      <c r="G6836" t="n">
        <v>1.19621467590332</v>
      </c>
    </row>
    <row r="6837">
      <c r="A6837" t="n">
        <v>293.8399089813232</v>
      </c>
      <c r="B6837" t="n">
        <v>-0.9999788999557495</v>
      </c>
      <c r="C6837" t="n">
        <v>0.105185112267491</v>
      </c>
      <c r="D6837" s="1" t="n">
        <v>1.276390560294472</v>
      </c>
      <c r="E6837">
        <f>1.2/1000</f>
        <v/>
      </c>
      <c r="F6837" t="n">
        <v>1500</v>
      </c>
      <c r="G6837" t="n">
        <v>1.19393253326416</v>
      </c>
    </row>
    <row r="6838">
      <c r="A6838" t="n">
        <v>293.8399089813232</v>
      </c>
      <c r="B6838" t="n">
        <v>-1.00001323223114</v>
      </c>
      <c r="C6838" t="n">
        <v>0.1027427229476889</v>
      </c>
      <c r="D6838" s="1" t="n">
        <v>1.276390560294472</v>
      </c>
      <c r="E6838">
        <f>1.2/1000</f>
        <v/>
      </c>
      <c r="F6838" t="n">
        <v>1500</v>
      </c>
      <c r="G6838" t="n">
        <v>1.191813468933105</v>
      </c>
    </row>
    <row r="6839">
      <c r="A6839" t="n">
        <v>293.8399089813232</v>
      </c>
      <c r="B6839" t="n">
        <v>-0.9999788999557495</v>
      </c>
      <c r="C6839" t="n">
        <v>0.1003004142150702</v>
      </c>
      <c r="D6839" s="1" t="n">
        <v>1.276390560294472</v>
      </c>
      <c r="E6839">
        <f>1.2/1000</f>
        <v/>
      </c>
      <c r="F6839" t="n">
        <v>1500</v>
      </c>
      <c r="G6839" t="n">
        <v>1.190020322799683</v>
      </c>
    </row>
    <row r="6840">
      <c r="A6840" t="n">
        <v>293.7649597167969</v>
      </c>
      <c r="B6840" t="n">
        <v>-1.00001323223114</v>
      </c>
      <c r="C6840" t="n">
        <v>0.09785812464093621</v>
      </c>
      <c r="D6840" s="1" t="n">
        <v>1.276390560294472</v>
      </c>
      <c r="E6840">
        <f>1.2/1000</f>
        <v/>
      </c>
      <c r="F6840" t="n">
        <v>1500</v>
      </c>
      <c r="G6840" t="n">
        <v>1.187901258468628</v>
      </c>
    </row>
    <row r="6841">
      <c r="A6841" t="n">
        <v>293.8399089813232</v>
      </c>
      <c r="B6841" t="n">
        <v>-1.00001323223114</v>
      </c>
      <c r="C6841" t="n">
        <v>0.09541583131094168</v>
      </c>
      <c r="D6841" s="1" t="n">
        <v>1.276390560294472</v>
      </c>
      <c r="E6841">
        <f>1.2/1000</f>
        <v/>
      </c>
      <c r="F6841" t="n">
        <v>1500</v>
      </c>
      <c r="G6841" t="n">
        <v>1.185782194137573</v>
      </c>
    </row>
    <row r="6842">
      <c r="A6842" t="n">
        <v>293.8399089813232</v>
      </c>
      <c r="B6842" t="n">
        <v>-0.9999788999557495</v>
      </c>
      <c r="C6842" t="n">
        <v>0.09297346335395407</v>
      </c>
      <c r="D6842" s="1" t="n">
        <v>1.276390560294472</v>
      </c>
      <c r="E6842">
        <f>1.2/1000</f>
        <v/>
      </c>
      <c r="F6842" t="n">
        <v>1500</v>
      </c>
      <c r="G6842" t="n">
        <v>1.183500051498413</v>
      </c>
    </row>
    <row r="6843">
      <c r="A6843" t="n">
        <v>293.7649597167969</v>
      </c>
      <c r="B6843" t="n">
        <v>-1.00001323223114</v>
      </c>
      <c r="C6843" t="n">
        <v>0.09053118572341506</v>
      </c>
      <c r="D6843" s="1" t="n">
        <v>1.276390560294472</v>
      </c>
      <c r="E6843">
        <f>1.2/1000</f>
        <v/>
      </c>
      <c r="F6843" t="n">
        <v>1500</v>
      </c>
      <c r="G6843" t="n">
        <v>1.181054949760437</v>
      </c>
    </row>
    <row r="6844">
      <c r="A6844" t="n">
        <v>293.7649597167969</v>
      </c>
      <c r="B6844" t="n">
        <v>-0.9999788999557495</v>
      </c>
      <c r="C6844" t="n">
        <v>0.08808884121726814</v>
      </c>
      <c r="D6844" s="1" t="n">
        <v>1.276390560294472</v>
      </c>
      <c r="E6844">
        <f>1.2/1000</f>
        <v/>
      </c>
      <c r="F6844" t="n">
        <v>1500</v>
      </c>
      <c r="G6844" t="n">
        <v>1.178609728813171</v>
      </c>
    </row>
    <row r="6845">
      <c r="A6845" t="n">
        <v>293.7649597167969</v>
      </c>
      <c r="B6845" t="n">
        <v>-1.00001323223114</v>
      </c>
      <c r="C6845" t="n">
        <v>0.08564652152113035</v>
      </c>
      <c r="D6845" s="1" t="n">
        <v>1.276390560294472</v>
      </c>
      <c r="E6845">
        <f>1.2/1000</f>
        <v/>
      </c>
      <c r="F6845" t="n">
        <v>1500</v>
      </c>
      <c r="G6845" t="n">
        <v>1.176001667976379</v>
      </c>
    </row>
    <row r="6846">
      <c r="A6846" t="n">
        <v>293.7649597167969</v>
      </c>
      <c r="B6846" t="n">
        <v>-1.00001323223114</v>
      </c>
      <c r="C6846" t="n">
        <v>0.08320416661470559</v>
      </c>
      <c r="D6846" s="1" t="n">
        <v>1.276390560294472</v>
      </c>
      <c r="E6846">
        <f>1.2/1000</f>
        <v/>
      </c>
      <c r="F6846" t="n">
        <v>1500</v>
      </c>
      <c r="G6846" t="n">
        <v>1.173719525337219</v>
      </c>
    </row>
    <row r="6847">
      <c r="A6847" t="n">
        <v>293.8399089813232</v>
      </c>
      <c r="B6847" t="n">
        <v>-1.00001323223114</v>
      </c>
      <c r="C6847" t="n">
        <v>0.08076189016462371</v>
      </c>
      <c r="D6847" s="1" t="n">
        <v>1.276390560294472</v>
      </c>
      <c r="E6847">
        <f>1.2/1000</f>
        <v/>
      </c>
      <c r="F6847" t="n">
        <v>1500</v>
      </c>
      <c r="G6847" t="n">
        <v>1.171111345291138</v>
      </c>
    </row>
    <row r="6848">
      <c r="A6848" t="n">
        <v>293.7649597167969</v>
      </c>
      <c r="B6848" t="n">
        <v>-0.9999788999557495</v>
      </c>
      <c r="C6848" t="n">
        <v>0.07831951771364976</v>
      </c>
      <c r="D6848" s="1" t="n">
        <v>1.276390560294472</v>
      </c>
      <c r="E6848">
        <f>1.2/1000</f>
        <v/>
      </c>
      <c r="F6848" t="n">
        <v>1500</v>
      </c>
      <c r="G6848" t="n">
        <v>1.168177247047424</v>
      </c>
    </row>
    <row r="6849">
      <c r="A6849" t="n">
        <v>293.8399089813232</v>
      </c>
      <c r="B6849" t="n">
        <v>-1.00001323223114</v>
      </c>
      <c r="C6849" t="n">
        <v>0.07587727006322756</v>
      </c>
      <c r="D6849" s="1" t="n">
        <v>1.276390560294472</v>
      </c>
      <c r="E6849">
        <f>1.2/1000</f>
        <v/>
      </c>
      <c r="F6849" t="n">
        <v>1500</v>
      </c>
      <c r="G6849" t="n">
        <v>1.165406107902527</v>
      </c>
    </row>
    <row r="6850">
      <c r="A6850" t="n">
        <v>293.8399089813232</v>
      </c>
      <c r="B6850" t="n">
        <v>-1.00001323223114</v>
      </c>
      <c r="C6850" t="n">
        <v>0.07343490400264711</v>
      </c>
      <c r="D6850" s="1" t="n">
        <v>1.276390560294472</v>
      </c>
      <c r="E6850">
        <f>1.2/1000</f>
        <v/>
      </c>
      <c r="F6850" t="n">
        <v>1500</v>
      </c>
      <c r="G6850" t="n">
        <v>1.162797927856445</v>
      </c>
    </row>
    <row r="6851">
      <c r="A6851" t="n">
        <v>293.7649597167969</v>
      </c>
      <c r="B6851" t="n">
        <v>-1.00001323223114</v>
      </c>
      <c r="C6851" t="n">
        <v>0.07099257368956659</v>
      </c>
      <c r="D6851" s="1" t="n">
        <v>1.276390560294472</v>
      </c>
      <c r="E6851">
        <f>1.2/1000</f>
        <v/>
      </c>
      <c r="F6851" t="n">
        <v>1500</v>
      </c>
      <c r="G6851" t="n">
        <v>1.159537792205811</v>
      </c>
    </row>
    <row r="6852">
      <c r="A6852" t="n">
        <v>293.8399089813232</v>
      </c>
      <c r="B6852" t="n">
        <v>-0.9999788999557495</v>
      </c>
      <c r="C6852" t="n">
        <v>0.06855026116975568</v>
      </c>
      <c r="D6852" s="1" t="n">
        <v>1.276390560294472</v>
      </c>
      <c r="E6852">
        <f>1.2/1000</f>
        <v/>
      </c>
      <c r="F6852" t="n">
        <v>1500</v>
      </c>
      <c r="G6852" t="n">
        <v>1.156277537345886</v>
      </c>
    </row>
    <row r="6853">
      <c r="A6853" t="n">
        <v>293.7649597167969</v>
      </c>
      <c r="B6853" t="n">
        <v>-1.000047445297241</v>
      </c>
      <c r="C6853" t="n">
        <v>0.06610796415419633</v>
      </c>
      <c r="D6853" s="1" t="n">
        <v>1.276390560294472</v>
      </c>
      <c r="E6853">
        <f>1.2/1000</f>
        <v/>
      </c>
      <c r="F6853" t="n">
        <v>1500</v>
      </c>
      <c r="G6853" t="n">
        <v>1.153180480003357</v>
      </c>
    </row>
    <row r="6854">
      <c r="A6854" t="n">
        <v>293.9148448944092</v>
      </c>
      <c r="B6854" t="n">
        <v>-1.00001323223114</v>
      </c>
      <c r="C6854" t="n">
        <v>0.06366562673441907</v>
      </c>
      <c r="D6854" s="1" t="n">
        <v>1.276390560294472</v>
      </c>
      <c r="E6854">
        <f>1.2/1000</f>
        <v/>
      </c>
      <c r="F6854" t="n">
        <v>1500</v>
      </c>
      <c r="G6854" t="n">
        <v>1.149757266044617</v>
      </c>
    </row>
    <row r="6855">
      <c r="A6855" t="n">
        <v>293.8399089813232</v>
      </c>
      <c r="B6855" t="n">
        <v>-1.00001323223114</v>
      </c>
      <c r="C6855" t="n">
        <v>0.06122336178242123</v>
      </c>
      <c r="D6855" s="1" t="n">
        <v>1.276390560294472</v>
      </c>
      <c r="E6855">
        <f>1.2/1000</f>
        <v/>
      </c>
      <c r="F6855" t="n">
        <v>1500</v>
      </c>
      <c r="G6855" t="n">
        <v>1.146497130393982</v>
      </c>
    </row>
    <row r="6856">
      <c r="A6856" t="n">
        <v>293.7649597167969</v>
      </c>
      <c r="B6856" t="n">
        <v>-0.9999788999557495</v>
      </c>
      <c r="C6856" t="n">
        <v>0.05878097613638448</v>
      </c>
      <c r="D6856" s="1" t="n">
        <v>1.276390560294472</v>
      </c>
      <c r="E6856">
        <f>1.2/1000</f>
        <v/>
      </c>
      <c r="F6856" t="n">
        <v>1500</v>
      </c>
      <c r="G6856" t="n">
        <v>1.142910838127136</v>
      </c>
    </row>
    <row r="6857">
      <c r="A6857" t="n">
        <v>293.7649597167969</v>
      </c>
      <c r="B6857" t="n">
        <v>-1.00001323223114</v>
      </c>
      <c r="C6857" t="n">
        <v>0.05633871544435864</v>
      </c>
      <c r="D6857" s="1" t="n">
        <v>1.276390560294472</v>
      </c>
      <c r="E6857">
        <f>1.2/1000</f>
        <v/>
      </c>
      <c r="F6857" t="n">
        <v>1500</v>
      </c>
      <c r="G6857" t="n">
        <v>1.138998627662659</v>
      </c>
    </row>
    <row r="6858">
      <c r="A6858" t="n">
        <v>293.8399089813232</v>
      </c>
      <c r="B6858" t="n">
        <v>-1.000047445297241</v>
      </c>
      <c r="C6858" t="n">
        <v>0.05389636486910414</v>
      </c>
      <c r="D6858" s="1" t="n">
        <v>1.276390560294472</v>
      </c>
      <c r="E6858">
        <f>1.2/1000</f>
        <v/>
      </c>
      <c r="F6858" t="n">
        <v>1500</v>
      </c>
      <c r="G6858" t="n">
        <v>1.134760499000549</v>
      </c>
    </row>
    <row r="6859">
      <c r="A6859" t="n">
        <v>293.7649597167969</v>
      </c>
      <c r="B6859" t="n">
        <v>-1.00001323223114</v>
      </c>
      <c r="C6859" t="n">
        <v>0.05145408152464787</v>
      </c>
      <c r="D6859" s="1" t="n">
        <v>1.276390560294472</v>
      </c>
      <c r="E6859">
        <f>1.2/1000</f>
        <v/>
      </c>
      <c r="F6859" t="n">
        <v>1500</v>
      </c>
      <c r="G6859" t="n">
        <v>1.129870176315308</v>
      </c>
    </row>
    <row r="6860">
      <c r="A6860" t="n">
        <v>293.8399089813232</v>
      </c>
      <c r="B6860" t="n">
        <v>-1.00001323223114</v>
      </c>
      <c r="C6860" t="n">
        <v>0.04901169893008066</v>
      </c>
      <c r="D6860" s="1" t="n">
        <v>1.276390560294472</v>
      </c>
      <c r="E6860">
        <f>1.2/1000</f>
        <v/>
      </c>
      <c r="F6860" t="n">
        <v>1500</v>
      </c>
      <c r="G6860" t="n">
        <v>1.125306010246277</v>
      </c>
    </row>
    <row r="6861">
      <c r="A6861" t="n">
        <v>293.8399089813232</v>
      </c>
      <c r="B6861" t="n">
        <v>-1.00001323223114</v>
      </c>
      <c r="C6861" t="n">
        <v>0.04656936065969413</v>
      </c>
      <c r="D6861" s="1" t="n">
        <v>1.276390560294472</v>
      </c>
      <c r="E6861">
        <f>1.2/1000</f>
        <v/>
      </c>
      <c r="F6861" t="n">
        <v>1500</v>
      </c>
      <c r="G6861" t="n">
        <v>1.120741724967957</v>
      </c>
    </row>
    <row r="6862">
      <c r="A6862" t="n">
        <v>293.8399089813232</v>
      </c>
      <c r="B6862" t="n">
        <v>-1.00001323223114</v>
      </c>
      <c r="C6862" t="n">
        <v>0.0441270465413614</v>
      </c>
      <c r="D6862" s="1" t="n">
        <v>1.276390560294472</v>
      </c>
      <c r="E6862">
        <f>1.2/1000</f>
        <v/>
      </c>
      <c r="F6862" t="n">
        <v>1500</v>
      </c>
      <c r="G6862" t="n">
        <v>1.115688443183899</v>
      </c>
    </row>
    <row r="6863">
      <c r="A6863" t="n">
        <v>293.8399089813232</v>
      </c>
      <c r="B6863" t="n">
        <v>-1.00001323223114</v>
      </c>
      <c r="C6863" t="n">
        <v>0.0416847842293973</v>
      </c>
      <c r="D6863" s="1" t="n">
        <v>1.276390560294472</v>
      </c>
      <c r="E6863">
        <f>1.2/1000</f>
        <v/>
      </c>
      <c r="F6863" t="n">
        <v>1500</v>
      </c>
      <c r="G6863" t="n">
        <v>1.110146164894104</v>
      </c>
    </row>
    <row r="6864">
      <c r="A6864" t="n">
        <v>293.8399089813232</v>
      </c>
      <c r="B6864" t="n">
        <v>-1.00001323223114</v>
      </c>
      <c r="C6864" t="n">
        <v>0.03924242279233944</v>
      </c>
      <c r="D6864" s="1" t="n">
        <v>1.276390560294472</v>
      </c>
      <c r="E6864">
        <f>1.2/1000</f>
        <v/>
      </c>
      <c r="F6864" t="n">
        <v>1500</v>
      </c>
      <c r="G6864" t="n">
        <v>1.104277849197388</v>
      </c>
    </row>
    <row r="6865">
      <c r="A6865" t="n">
        <v>293.8399089813232</v>
      </c>
      <c r="B6865" t="n">
        <v>-1.00001323223114</v>
      </c>
      <c r="C6865" t="n">
        <v>0.03680009690344287</v>
      </c>
      <c r="D6865" s="1" t="n">
        <v>1.276390560294472</v>
      </c>
      <c r="E6865">
        <f>1.2/1000</f>
        <v/>
      </c>
      <c r="F6865" t="n">
        <v>1500</v>
      </c>
      <c r="G6865" t="n">
        <v>1.098409533500671</v>
      </c>
    </row>
    <row r="6866">
      <c r="A6866" t="n">
        <v>293.8399089813232</v>
      </c>
      <c r="B6866" t="n">
        <v>-1.00001323223114</v>
      </c>
      <c r="C6866" t="n">
        <v>0.03435782670534435</v>
      </c>
      <c r="D6866" s="1" t="n">
        <v>1.276390560294472</v>
      </c>
      <c r="E6866">
        <f>1.2/1000</f>
        <v/>
      </c>
      <c r="F6866" t="n">
        <v>1500</v>
      </c>
      <c r="G6866" t="n">
        <v>1.091889142990112</v>
      </c>
    </row>
    <row r="6867">
      <c r="A6867" t="n">
        <v>293.8399089813232</v>
      </c>
      <c r="B6867" t="n">
        <v>-1.00001323223114</v>
      </c>
      <c r="C6867" t="n">
        <v>0.03191547712294525</v>
      </c>
      <c r="D6867" s="1" t="n">
        <v>1.276390560294472</v>
      </c>
      <c r="E6867">
        <f>1.2/1000</f>
        <v/>
      </c>
      <c r="F6867" t="n">
        <v>1500</v>
      </c>
      <c r="G6867" t="n">
        <v>1.084716796875</v>
      </c>
    </row>
    <row r="6868">
      <c r="A6868" t="n">
        <v>293.8703884124756</v>
      </c>
      <c r="B6868" t="n">
        <v>-1.00001323223114</v>
      </c>
      <c r="C6868" t="n">
        <v>0.02947315161080776</v>
      </c>
      <c r="D6868" s="1" t="n">
        <v>1.276390560294472</v>
      </c>
      <c r="E6868">
        <f>1.2/1000</f>
        <v/>
      </c>
      <c r="F6868" t="n">
        <v>1500</v>
      </c>
      <c r="G6868" t="n">
        <v>1.077381372451782</v>
      </c>
    </row>
    <row r="6869">
      <c r="A6869" t="n">
        <v>293.7649597167969</v>
      </c>
      <c r="B6869" t="n">
        <v>-1.00001323223114</v>
      </c>
      <c r="C6869" t="n">
        <v>0.02703080235914711</v>
      </c>
      <c r="D6869" s="1" t="n">
        <v>1.276390560294472</v>
      </c>
      <c r="E6869">
        <f>1.2/1000</f>
        <v/>
      </c>
      <c r="F6869" t="n">
        <v>1500</v>
      </c>
      <c r="G6869" t="n">
        <v>1.068904995918274</v>
      </c>
    </row>
    <row r="6870">
      <c r="A6870" t="n">
        <v>293.8399089813232</v>
      </c>
      <c r="B6870" t="n">
        <v>-1.00001323223114</v>
      </c>
      <c r="C6870" t="n">
        <v>0.02486775531231625</v>
      </c>
      <c r="D6870" s="1" t="n">
        <v>1.276390560294472</v>
      </c>
      <c r="E6870">
        <f>1.2/1000</f>
        <v/>
      </c>
      <c r="F6870" t="n">
        <v>1500</v>
      </c>
      <c r="G6870" t="n">
        <v>1.058472394943237</v>
      </c>
    </row>
    <row r="6871">
      <c r="A6871" t="n">
        <v>293.8703884124756</v>
      </c>
      <c r="B6871" t="n">
        <v>-1.00001323223114</v>
      </c>
      <c r="C6871" t="n">
        <v>0.02271741207331791</v>
      </c>
      <c r="D6871" s="1" t="n">
        <v>1.276390560294472</v>
      </c>
      <c r="E6871">
        <f>1.2/1000</f>
        <v/>
      </c>
      <c r="F6871" t="n">
        <v>1500</v>
      </c>
      <c r="G6871" t="n">
        <v>1.048202872276306</v>
      </c>
    </row>
    <row r="6872">
      <c r="A6872" t="n">
        <v>293.9148448944092</v>
      </c>
      <c r="B6872" t="n">
        <v>-0.9999788999557495</v>
      </c>
      <c r="C6872" t="n">
        <v>0.02076504072494494</v>
      </c>
      <c r="D6872" s="1" t="n">
        <v>1.276390560294472</v>
      </c>
      <c r="E6872">
        <f>1.2/1000</f>
        <v/>
      </c>
      <c r="F6872" t="n">
        <v>1500</v>
      </c>
      <c r="G6872" t="n">
        <v>1.037607312202454</v>
      </c>
    </row>
    <row r="6873">
      <c r="A6873" t="n">
        <v>293.8399089813232</v>
      </c>
      <c r="B6873" t="n">
        <v>-0.9999788999557495</v>
      </c>
      <c r="C6873" t="n">
        <v>0.01900572105418014</v>
      </c>
      <c r="D6873" s="1" t="n">
        <v>1.276390560294472</v>
      </c>
      <c r="E6873">
        <f>1.2/1000</f>
        <v/>
      </c>
      <c r="F6873" t="n">
        <v>1500</v>
      </c>
      <c r="G6873" t="n">
        <v>1.027174830436707</v>
      </c>
    </row>
    <row r="6874">
      <c r="A6874" t="n">
        <v>293.8399089813232</v>
      </c>
      <c r="B6874" t="n">
        <v>-1.00001323223114</v>
      </c>
      <c r="C6874" t="n">
        <v>0.01743669882057919</v>
      </c>
      <c r="D6874" s="1" t="n">
        <v>1.276390560294472</v>
      </c>
      <c r="E6874">
        <f>1.2/1000</f>
        <v/>
      </c>
      <c r="F6874" t="n">
        <v>1500</v>
      </c>
      <c r="G6874" t="n">
        <v>1.01674222946167</v>
      </c>
    </row>
    <row r="6875">
      <c r="A6875" t="n">
        <v>293.7649597167969</v>
      </c>
      <c r="B6875" t="n">
        <v>-1.00001323223114</v>
      </c>
      <c r="C6875" t="n">
        <v>0.01607336921557823</v>
      </c>
      <c r="D6875" s="1" t="n">
        <v>1.276390560294472</v>
      </c>
      <c r="E6875">
        <f>1.2/1000</f>
        <v/>
      </c>
      <c r="F6875" t="n">
        <v>1500</v>
      </c>
      <c r="G6875" t="n">
        <v>1.006309628486633</v>
      </c>
    </row>
    <row r="6876">
      <c r="A6876" t="n">
        <v>293.8399089813232</v>
      </c>
      <c r="B6876" t="n">
        <v>-0.9999788999557495</v>
      </c>
      <c r="C6876" t="n">
        <v>0.01529143666710712</v>
      </c>
      <c r="D6876" s="1" t="n">
        <v>1.276390560294472</v>
      </c>
      <c r="E6876">
        <f>1.2/1000</f>
        <v/>
      </c>
      <c r="F6876" t="n">
        <v>1500</v>
      </c>
      <c r="G6876" t="n">
        <v>0.9997893571853638</v>
      </c>
    </row>
    <row r="6877">
      <c r="A6877" t="n">
        <v>293.961824798584</v>
      </c>
      <c r="B6877" t="n">
        <v>-0.9997388124465942</v>
      </c>
      <c r="C6877" t="n">
        <v>0.773751050568665</v>
      </c>
      <c r="D6877" s="1" t="n">
        <v>1.284425763791464</v>
      </c>
      <c r="E6877">
        <f>1.2/1000</f>
        <v/>
      </c>
      <c r="F6877" t="n">
        <v>1500</v>
      </c>
      <c r="G6877" t="n">
        <v>1.416439294815063</v>
      </c>
    </row>
    <row r="6878">
      <c r="A6878" t="n">
        <v>293.9173797607422</v>
      </c>
      <c r="B6878" t="n">
        <v>-0.9999788999557495</v>
      </c>
      <c r="C6878" t="n">
        <v>0.7730097675131058</v>
      </c>
      <c r="D6878" s="1" t="n">
        <v>1.284425763791464</v>
      </c>
      <c r="E6878">
        <f>1.2/1000</f>
        <v/>
      </c>
      <c r="F6878" t="n">
        <v>1500</v>
      </c>
      <c r="G6878" t="n">
        <v>1.406332850456238</v>
      </c>
    </row>
    <row r="6879">
      <c r="A6879" t="n">
        <v>294.0367435455322</v>
      </c>
      <c r="B6879" t="n">
        <v>-0.9999788999557495</v>
      </c>
      <c r="C6879" t="n">
        <v>0.7705674393523655</v>
      </c>
      <c r="D6879" s="1" t="n">
        <v>1.284425763791464</v>
      </c>
      <c r="E6879">
        <f>1.2/1000</f>
        <v/>
      </c>
      <c r="F6879" t="n">
        <v>1500</v>
      </c>
      <c r="G6879" t="n">
        <v>1.400464534759521</v>
      </c>
    </row>
    <row r="6880">
      <c r="A6880" t="n">
        <v>293.961824798584</v>
      </c>
      <c r="B6880" t="n">
        <v>-0.9999788999557495</v>
      </c>
      <c r="C6880" t="n">
        <v>0.7681251841268303</v>
      </c>
      <c r="D6880" s="1" t="n">
        <v>1.284425763791464</v>
      </c>
      <c r="E6880">
        <f>1.2/1000</f>
        <v/>
      </c>
      <c r="F6880" t="n">
        <v>1500</v>
      </c>
      <c r="G6880" t="n">
        <v>1.398671388626099</v>
      </c>
    </row>
    <row r="6881">
      <c r="A6881" t="n">
        <v>293.961824798584</v>
      </c>
      <c r="B6881" t="n">
        <v>-0.9999788999557495</v>
      </c>
      <c r="C6881" t="n">
        <v>0.7656829336557843</v>
      </c>
      <c r="D6881" s="1" t="n">
        <v>1.284425763791464</v>
      </c>
      <c r="E6881">
        <f>1.2/1000</f>
        <v/>
      </c>
      <c r="F6881" t="n">
        <v>1500</v>
      </c>
      <c r="G6881" t="n">
        <v>1.398671388626099</v>
      </c>
    </row>
    <row r="6882">
      <c r="A6882" t="n">
        <v>294.1421169281006</v>
      </c>
      <c r="B6882" t="n">
        <v>-1.00001323223114</v>
      </c>
      <c r="C6882" t="n">
        <v>0.7632406729803008</v>
      </c>
      <c r="D6882" s="1" t="n">
        <v>1.284425763791464</v>
      </c>
      <c r="E6882">
        <f>1.2/1000</f>
        <v/>
      </c>
      <c r="F6882" t="n">
        <v>1500</v>
      </c>
      <c r="G6882" t="n">
        <v>1.399160385131836</v>
      </c>
    </row>
    <row r="6883">
      <c r="A6883" t="n">
        <v>293.8868965148926</v>
      </c>
      <c r="B6883" t="n">
        <v>-0.9999788999557495</v>
      </c>
      <c r="C6883" t="n">
        <v>0.7607983865021203</v>
      </c>
      <c r="D6883" s="1" t="n">
        <v>1.284425763791464</v>
      </c>
      <c r="E6883">
        <f>1.2/1000</f>
        <v/>
      </c>
      <c r="F6883" t="n">
        <v>1500</v>
      </c>
      <c r="G6883" t="n">
        <v>1.399323463439941</v>
      </c>
    </row>
    <row r="6884">
      <c r="A6884" t="n">
        <v>293.9923042297363</v>
      </c>
      <c r="B6884" t="n">
        <v>-0.9999788999557495</v>
      </c>
      <c r="C6884" t="n">
        <v>0.7583561280200768</v>
      </c>
      <c r="D6884" s="1" t="n">
        <v>1.284425763791464</v>
      </c>
      <c r="E6884">
        <f>1.2/1000</f>
        <v/>
      </c>
      <c r="F6884" t="n">
        <v>1500</v>
      </c>
      <c r="G6884" t="n">
        <v>1.399160385131836</v>
      </c>
    </row>
    <row r="6885">
      <c r="A6885" t="n">
        <v>293.961824798584</v>
      </c>
      <c r="B6885" t="n">
        <v>-0.9999788999557495</v>
      </c>
      <c r="C6885" t="n">
        <v>0.7559138008574867</v>
      </c>
      <c r="D6885" s="1" t="n">
        <v>1.284425763791464</v>
      </c>
      <c r="E6885">
        <f>1.2/1000</f>
        <v/>
      </c>
      <c r="F6885" t="n">
        <v>1500</v>
      </c>
      <c r="G6885" t="n">
        <v>1.398834347724915</v>
      </c>
    </row>
    <row r="6886">
      <c r="A6886" t="n">
        <v>293.961824798584</v>
      </c>
      <c r="B6886" t="n">
        <v>-1.00001323223114</v>
      </c>
      <c r="C6886" t="n">
        <v>0.7534715969070518</v>
      </c>
      <c r="D6886" s="1" t="n">
        <v>1.284425763791464</v>
      </c>
      <c r="E6886">
        <f>1.2/1000</f>
        <v/>
      </c>
      <c r="F6886" t="n">
        <v>1500</v>
      </c>
      <c r="G6886" t="n">
        <v>1.398182392120361</v>
      </c>
    </row>
    <row r="6887">
      <c r="A6887" t="n">
        <v>293.9173797607422</v>
      </c>
      <c r="B6887" t="n">
        <v>-0.9999788999557495</v>
      </c>
      <c r="C6887" t="n">
        <v>0.7510292705553192</v>
      </c>
      <c r="D6887" s="1" t="n">
        <v>1.284425763791464</v>
      </c>
      <c r="E6887">
        <f>1.2/1000</f>
        <v/>
      </c>
      <c r="F6887" t="n">
        <v>1500</v>
      </c>
      <c r="G6887" t="n">
        <v>1.397693395614624</v>
      </c>
    </row>
    <row r="6888">
      <c r="A6888" t="n">
        <v>294.0227855682373</v>
      </c>
      <c r="B6888" t="n">
        <v>-0.9999788999557495</v>
      </c>
      <c r="C6888" t="n">
        <v>0.7485870173781024</v>
      </c>
      <c r="D6888" s="1" t="n">
        <v>1.284425763791464</v>
      </c>
      <c r="E6888">
        <f>1.2/1000</f>
        <v/>
      </c>
      <c r="F6888" t="n">
        <v>1500</v>
      </c>
      <c r="G6888" t="n">
        <v>1.397367358207703</v>
      </c>
    </row>
    <row r="6889">
      <c r="A6889" t="n">
        <v>294.0227855682373</v>
      </c>
      <c r="B6889" t="n">
        <v>-1.00001323223114</v>
      </c>
      <c r="C6889" t="n">
        <v>0.746144719889781</v>
      </c>
      <c r="D6889" s="1" t="n">
        <v>1.284425763791464</v>
      </c>
      <c r="E6889">
        <f>1.2/1000</f>
        <v/>
      </c>
      <c r="F6889" t="n">
        <v>1500</v>
      </c>
      <c r="G6889" t="n">
        <v>1.39671528339386</v>
      </c>
    </row>
    <row r="6890">
      <c r="A6890" t="n">
        <v>293.8868965148926</v>
      </c>
      <c r="B6890" t="n">
        <v>-0.9999788999557495</v>
      </c>
      <c r="C6890" t="n">
        <v>0.7437024131174158</v>
      </c>
      <c r="D6890" s="1" t="n">
        <v>1.284425763791464</v>
      </c>
      <c r="E6890">
        <f>1.2/1000</f>
        <v/>
      </c>
      <c r="F6890" t="n">
        <v>1500</v>
      </c>
      <c r="G6890" t="n">
        <v>1.396226286888123</v>
      </c>
    </row>
    <row r="6891">
      <c r="A6891" t="n">
        <v>293.9313472747803</v>
      </c>
      <c r="B6891" t="n">
        <v>-1.00001323223114</v>
      </c>
      <c r="C6891" t="n">
        <v>0.74126016782983</v>
      </c>
      <c r="D6891" s="1" t="n">
        <v>1.284425763791464</v>
      </c>
      <c r="E6891">
        <f>1.2/1000</f>
        <v/>
      </c>
      <c r="F6891" t="n">
        <v>1500</v>
      </c>
      <c r="G6891" t="n">
        <v>1.395900249481201</v>
      </c>
    </row>
    <row r="6892">
      <c r="A6892" t="n">
        <v>293.9173797607422</v>
      </c>
      <c r="B6892" t="n">
        <v>-0.9999788999557495</v>
      </c>
      <c r="C6892" t="n">
        <v>0.7388179028523891</v>
      </c>
      <c r="D6892" s="1" t="n">
        <v>1.284425763791464</v>
      </c>
      <c r="E6892">
        <f>1.2/1000</f>
        <v/>
      </c>
      <c r="F6892" t="n">
        <v>1500</v>
      </c>
      <c r="G6892" t="n">
        <v>1.39557421207428</v>
      </c>
    </row>
    <row r="6893">
      <c r="A6893" t="n">
        <v>293.9923042297363</v>
      </c>
      <c r="B6893" t="n">
        <v>-0.9999788999557495</v>
      </c>
      <c r="C6893" t="n">
        <v>0.7363755925073863</v>
      </c>
      <c r="D6893" s="1" t="n">
        <v>1.284425763791464</v>
      </c>
      <c r="E6893">
        <f>1.2/1000</f>
        <v/>
      </c>
      <c r="F6893" t="n">
        <v>1500</v>
      </c>
      <c r="G6893" t="n">
        <v>1.394922137260437</v>
      </c>
    </row>
    <row r="6894">
      <c r="A6894" t="n">
        <v>293.9173797607422</v>
      </c>
      <c r="B6894" t="n">
        <v>-0.9999788999557495</v>
      </c>
      <c r="C6894" t="n">
        <v>0.7339333349759742</v>
      </c>
      <c r="D6894" s="1" t="n">
        <v>1.284425763791464</v>
      </c>
      <c r="E6894">
        <f>1.2/1000</f>
        <v/>
      </c>
      <c r="F6894" t="n">
        <v>1500</v>
      </c>
      <c r="G6894" t="n">
        <v>1.394107103347778</v>
      </c>
    </row>
    <row r="6895">
      <c r="A6895" t="n">
        <v>294.0227855682373</v>
      </c>
      <c r="B6895" t="n">
        <v>-0.9999788999557495</v>
      </c>
      <c r="C6895" t="n">
        <v>0.7314910019359792</v>
      </c>
      <c r="D6895" s="1" t="n">
        <v>1.284425763791464</v>
      </c>
      <c r="E6895">
        <f>1.2/1000</f>
        <v/>
      </c>
      <c r="F6895" t="n">
        <v>1500</v>
      </c>
      <c r="G6895" t="n">
        <v>1.393618106842041</v>
      </c>
    </row>
    <row r="6896">
      <c r="A6896" t="n">
        <v>293.961824798584</v>
      </c>
      <c r="B6896" t="n">
        <v>-0.9999445676803589</v>
      </c>
      <c r="C6896" t="n">
        <v>0.7290487665456786</v>
      </c>
      <c r="D6896" s="1" t="n">
        <v>1.284425763791464</v>
      </c>
      <c r="E6896">
        <f>1.2/1000</f>
        <v/>
      </c>
      <c r="F6896" t="n">
        <v>1500</v>
      </c>
      <c r="G6896" t="n">
        <v>1.392966032028198</v>
      </c>
    </row>
    <row r="6897">
      <c r="A6897" t="n">
        <v>293.961824798584</v>
      </c>
      <c r="B6897" t="n">
        <v>-1.00001323223114</v>
      </c>
      <c r="C6897" t="n">
        <v>0.7266065091448414</v>
      </c>
      <c r="D6897" s="1" t="n">
        <v>1.284425763791464</v>
      </c>
      <c r="E6897">
        <f>1.2/1000</f>
        <v/>
      </c>
      <c r="F6897" t="n">
        <v>1500</v>
      </c>
      <c r="G6897" t="n">
        <v>1.392314076423645</v>
      </c>
    </row>
    <row r="6898">
      <c r="A6898" t="n">
        <v>293.9313472747803</v>
      </c>
      <c r="B6898" t="n">
        <v>-0.9999788999557495</v>
      </c>
      <c r="C6898" t="n">
        <v>0.7241641963667088</v>
      </c>
      <c r="D6898" s="1" t="n">
        <v>1.284425763791464</v>
      </c>
      <c r="E6898">
        <f>1.2/1000</f>
        <v/>
      </c>
      <c r="F6898" t="n">
        <v>1500</v>
      </c>
      <c r="G6898" t="n">
        <v>1.391662001609802</v>
      </c>
    </row>
    <row r="6899">
      <c r="A6899" t="n">
        <v>294.053263092041</v>
      </c>
      <c r="B6899" t="n">
        <v>-0.9999788999557495</v>
      </c>
      <c r="C6899" t="n">
        <v>0.7217218786171502</v>
      </c>
      <c r="D6899" s="1" t="n">
        <v>1.284425763791464</v>
      </c>
      <c r="E6899">
        <f>1.2/1000</f>
        <v/>
      </c>
      <c r="F6899" t="n">
        <v>1500</v>
      </c>
      <c r="G6899" t="n">
        <v>1.391009926795959</v>
      </c>
    </row>
    <row r="6900">
      <c r="A6900" t="n">
        <v>294.0976928710937</v>
      </c>
      <c r="B6900" t="n">
        <v>-1.00001323223114</v>
      </c>
      <c r="C6900" t="n">
        <v>0.7192795926067533</v>
      </c>
      <c r="D6900" s="1" t="n">
        <v>1.284425763791464</v>
      </c>
      <c r="E6900">
        <f>1.2/1000</f>
        <v/>
      </c>
      <c r="F6900" t="n">
        <v>1500</v>
      </c>
      <c r="G6900" t="n">
        <v>1.390520930290222</v>
      </c>
    </row>
    <row r="6901">
      <c r="A6901" t="n">
        <v>293.9478649139404</v>
      </c>
      <c r="B6901" t="n">
        <v>-0.9999788999557495</v>
      </c>
      <c r="C6901" t="n">
        <v>0.7168372587448827</v>
      </c>
      <c r="D6901" s="1" t="n">
        <v>1.284425763791464</v>
      </c>
      <c r="E6901">
        <f>1.2/1000</f>
        <v/>
      </c>
      <c r="F6901" t="n">
        <v>1500</v>
      </c>
      <c r="G6901" t="n">
        <v>1.389868974685669</v>
      </c>
    </row>
    <row r="6902">
      <c r="A6902" t="n">
        <v>294.0227855682373</v>
      </c>
      <c r="B6902" t="n">
        <v>-1.00001323223114</v>
      </c>
      <c r="C6902" t="n">
        <v>0.7143950461559471</v>
      </c>
      <c r="D6902" s="1" t="n">
        <v>1.284425763791464</v>
      </c>
      <c r="E6902">
        <f>1.2/1000</f>
        <v/>
      </c>
      <c r="F6902" t="n">
        <v>1500</v>
      </c>
      <c r="G6902" t="n">
        <v>1.389216899871826</v>
      </c>
    </row>
    <row r="6903">
      <c r="A6903" t="n">
        <v>293.9173797607422</v>
      </c>
      <c r="B6903" t="n">
        <v>-1.00001323223114</v>
      </c>
      <c r="C6903" t="n">
        <v>0.7119527182430648</v>
      </c>
      <c r="D6903" s="1" t="n">
        <v>1.284425763791464</v>
      </c>
      <c r="E6903">
        <f>1.2/1000</f>
        <v/>
      </c>
      <c r="F6903" t="n">
        <v>1500</v>
      </c>
      <c r="G6903" t="n">
        <v>1.388564825057983</v>
      </c>
    </row>
    <row r="6904">
      <c r="A6904" t="n">
        <v>293.9173797607422</v>
      </c>
      <c r="B6904" t="n">
        <v>-0.9999788999557495</v>
      </c>
      <c r="C6904" t="n">
        <v>0.709510418437229</v>
      </c>
      <c r="D6904" s="1" t="n">
        <v>1.284425763791464</v>
      </c>
      <c r="E6904">
        <f>1.2/1000</f>
        <v/>
      </c>
      <c r="F6904" t="n">
        <v>1500</v>
      </c>
      <c r="G6904" t="n">
        <v>1.38791286945343</v>
      </c>
    </row>
    <row r="6905">
      <c r="A6905" t="n">
        <v>294.0227855682373</v>
      </c>
      <c r="B6905" t="n">
        <v>-1.00001323223114</v>
      </c>
      <c r="C6905" t="n">
        <v>0.7070681645763212</v>
      </c>
      <c r="D6905" s="1" t="n">
        <v>1.284425763791464</v>
      </c>
      <c r="E6905">
        <f>1.2/1000</f>
        <v/>
      </c>
      <c r="F6905" t="n">
        <v>1500</v>
      </c>
      <c r="G6905" t="n">
        <v>1.387423753738403</v>
      </c>
    </row>
    <row r="6906">
      <c r="A6906" t="n">
        <v>294.0672172546386</v>
      </c>
      <c r="B6906" t="n">
        <v>-1.00001323223114</v>
      </c>
      <c r="C6906" t="n">
        <v>0.7046258113766699</v>
      </c>
      <c r="D6906" s="1" t="n">
        <v>1.284425763791464</v>
      </c>
      <c r="E6906">
        <f>1.2/1000</f>
        <v/>
      </c>
      <c r="F6906" t="n">
        <v>1500</v>
      </c>
      <c r="G6906" t="n">
        <v>1.386608719825745</v>
      </c>
    </row>
    <row r="6907">
      <c r="A6907" t="n">
        <v>293.9173797607422</v>
      </c>
      <c r="B6907" t="n">
        <v>-1.00001323223114</v>
      </c>
      <c r="C6907" t="n">
        <v>0.7021835861055461</v>
      </c>
      <c r="D6907" s="1" t="n">
        <v>1.284425763791464</v>
      </c>
      <c r="E6907">
        <f>1.2/1000</f>
        <v/>
      </c>
      <c r="F6907" t="n">
        <v>1500</v>
      </c>
      <c r="G6907" t="n">
        <v>1.386282682418823</v>
      </c>
    </row>
    <row r="6908">
      <c r="A6908" t="n">
        <v>293.97834815979</v>
      </c>
      <c r="B6908" t="n">
        <v>-0.9999788999557495</v>
      </c>
      <c r="C6908" t="n">
        <v>0.6997438751113293</v>
      </c>
      <c r="D6908" s="1" t="n">
        <v>1.284425763791464</v>
      </c>
      <c r="E6908">
        <f>1.2/1000</f>
        <v/>
      </c>
      <c r="F6908" t="n">
        <v>1500</v>
      </c>
      <c r="G6908" t="n">
        <v>1.38563072681427</v>
      </c>
    </row>
    <row r="6909">
      <c r="A6909" t="n">
        <v>293.9923042297363</v>
      </c>
      <c r="B6909" t="n">
        <v>-1.00001323223114</v>
      </c>
      <c r="C6909" t="n">
        <v>0.6972990373156551</v>
      </c>
      <c r="D6909" s="1" t="n">
        <v>1.284425763791464</v>
      </c>
      <c r="E6909">
        <f>1.2/1000</f>
        <v/>
      </c>
      <c r="F6909" t="n">
        <v>1500</v>
      </c>
      <c r="G6909" t="n">
        <v>1.384815692901611</v>
      </c>
    </row>
    <row r="6910">
      <c r="A6910" t="n">
        <v>293.8868965148926</v>
      </c>
      <c r="B6910" t="n">
        <v>-0.9999788999557495</v>
      </c>
      <c r="C6910" t="n">
        <v>0.6948567367781825</v>
      </c>
      <c r="D6910" s="1" t="n">
        <v>1.284425763791464</v>
      </c>
      <c r="E6910">
        <f>1.2/1000</f>
        <v/>
      </c>
      <c r="F6910" t="n">
        <v>1500</v>
      </c>
      <c r="G6910" t="n">
        <v>1.38448965549469</v>
      </c>
    </row>
    <row r="6911">
      <c r="A6911" t="n">
        <v>294.0227855682373</v>
      </c>
      <c r="B6911" t="n">
        <v>-0.9999788999557495</v>
      </c>
      <c r="C6911" t="n">
        <v>0.6924144543636324</v>
      </c>
      <c r="D6911" s="1" t="n">
        <v>1.284425763791464</v>
      </c>
      <c r="E6911">
        <f>1.2/1000</f>
        <v/>
      </c>
      <c r="F6911" t="n">
        <v>1500</v>
      </c>
      <c r="G6911" t="n">
        <v>1.383837580680847</v>
      </c>
    </row>
    <row r="6912">
      <c r="A6912" t="n">
        <v>293.8564132690429</v>
      </c>
      <c r="B6912" t="n">
        <v>-0.9999788999557495</v>
      </c>
      <c r="C6912" t="n">
        <v>0.6899721534617106</v>
      </c>
      <c r="D6912" s="1" t="n">
        <v>1.284425763791464</v>
      </c>
      <c r="E6912">
        <f>1.2/1000</f>
        <v/>
      </c>
      <c r="F6912" t="n">
        <v>1500</v>
      </c>
      <c r="G6912" t="n">
        <v>1.383185625076294</v>
      </c>
    </row>
    <row r="6913">
      <c r="A6913" t="n">
        <v>294.1421169281006</v>
      </c>
      <c r="B6913" t="n">
        <v>-0.9999788999557495</v>
      </c>
      <c r="C6913" t="n">
        <v>0.687529899715917</v>
      </c>
      <c r="D6913" s="1" t="n">
        <v>1.284425763791464</v>
      </c>
      <c r="E6913">
        <f>1.2/1000</f>
        <v/>
      </c>
      <c r="F6913" t="n">
        <v>1500</v>
      </c>
      <c r="G6913" t="n">
        <v>1.382859587669373</v>
      </c>
    </row>
    <row r="6914">
      <c r="A6914" t="n">
        <v>293.8868965148926</v>
      </c>
      <c r="B6914" t="n">
        <v>-1.00001323223114</v>
      </c>
      <c r="C6914" t="n">
        <v>0.6850875944339184</v>
      </c>
      <c r="D6914" s="1" t="n">
        <v>1.284425763791464</v>
      </c>
      <c r="E6914">
        <f>1.2/1000</f>
        <v/>
      </c>
      <c r="F6914" t="n">
        <v>1500</v>
      </c>
      <c r="G6914" t="n">
        <v>1.381881475448608</v>
      </c>
    </row>
    <row r="6915">
      <c r="A6915" t="n">
        <v>293.9757942199707</v>
      </c>
      <c r="B6915" t="n">
        <v>-1.00001323223114</v>
      </c>
      <c r="C6915" t="n">
        <v>0.6826453042736695</v>
      </c>
      <c r="D6915" s="1" t="n">
        <v>1.284425763791464</v>
      </c>
      <c r="E6915">
        <f>1.2/1000</f>
        <v/>
      </c>
      <c r="F6915" t="n">
        <v>1500</v>
      </c>
      <c r="G6915" t="n">
        <v>1.381555438041687</v>
      </c>
    </row>
    <row r="6916">
      <c r="A6916" t="n">
        <v>293.9923042297363</v>
      </c>
      <c r="B6916" t="n">
        <v>-0.9999788999557495</v>
      </c>
      <c r="C6916" t="n">
        <v>0.6802030125964682</v>
      </c>
      <c r="D6916" s="1" t="n">
        <v>1.284425763791464</v>
      </c>
      <c r="E6916">
        <f>1.2/1000</f>
        <v/>
      </c>
      <c r="F6916" t="n">
        <v>1500</v>
      </c>
      <c r="G6916" t="n">
        <v>1.380903482437134</v>
      </c>
    </row>
    <row r="6917">
      <c r="A6917" t="n">
        <v>293.8564132690429</v>
      </c>
      <c r="B6917" t="n">
        <v>-0.9999788999557495</v>
      </c>
      <c r="C6917" t="n">
        <v>0.6777607291101262</v>
      </c>
      <c r="D6917" s="1" t="n">
        <v>1.284425763791464</v>
      </c>
      <c r="E6917">
        <f>1.2/1000</f>
        <v/>
      </c>
      <c r="F6917" t="n">
        <v>1500</v>
      </c>
      <c r="G6917" t="n">
        <v>1.380414366722107</v>
      </c>
    </row>
    <row r="6918">
      <c r="A6918" t="n">
        <v>293.9173797607422</v>
      </c>
      <c r="B6918" t="n">
        <v>-1.00001323223114</v>
      </c>
      <c r="C6918" t="n">
        <v>0.6753184678833235</v>
      </c>
      <c r="D6918" s="1" t="n">
        <v>1.284425763791464</v>
      </c>
      <c r="E6918">
        <f>1.2/1000</f>
        <v/>
      </c>
      <c r="F6918" t="n">
        <v>1500</v>
      </c>
      <c r="G6918" t="n">
        <v>1.379599332809448</v>
      </c>
    </row>
    <row r="6919">
      <c r="A6919" t="n">
        <v>294.0227855682373</v>
      </c>
      <c r="B6919" t="n">
        <v>-0.9999788999557495</v>
      </c>
      <c r="C6919" t="n">
        <v>0.6728406692043608</v>
      </c>
      <c r="D6919" s="1" t="n">
        <v>1.284425763791464</v>
      </c>
      <c r="E6919">
        <f>1.2/1000</f>
        <v/>
      </c>
      <c r="F6919" t="n">
        <v>1500</v>
      </c>
      <c r="G6919" t="n">
        <v>1.379436373710632</v>
      </c>
    </row>
    <row r="6920">
      <c r="A6920" t="n">
        <v>294.0367435455322</v>
      </c>
      <c r="B6920" t="n">
        <v>-0.9999788999557495</v>
      </c>
      <c r="C6920" t="n">
        <v>0.6703983409910873</v>
      </c>
      <c r="D6920" s="1" t="n">
        <v>1.284425763791464</v>
      </c>
      <c r="E6920">
        <f>1.2/1000</f>
        <v/>
      </c>
      <c r="F6920" t="n">
        <v>1500</v>
      </c>
      <c r="G6920" t="n">
        <v>1.37878429889679</v>
      </c>
    </row>
    <row r="6921">
      <c r="A6921" t="n">
        <v>293.8564132690429</v>
      </c>
      <c r="B6921" t="n">
        <v>-1.00001323223114</v>
      </c>
      <c r="C6921" t="n">
        <v>0.6679560925305158</v>
      </c>
      <c r="D6921" s="1" t="n">
        <v>1.284425763791464</v>
      </c>
      <c r="E6921">
        <f>1.2/1000</f>
        <v/>
      </c>
      <c r="F6921" t="n">
        <v>1500</v>
      </c>
      <c r="G6921" t="n">
        <v>1.378132343292236</v>
      </c>
    </row>
    <row r="6922">
      <c r="A6922" t="n">
        <v>293.961824798584</v>
      </c>
      <c r="B6922" t="n">
        <v>-1.00001323223114</v>
      </c>
      <c r="C6922" t="n">
        <v>0.6655137507279379</v>
      </c>
      <c r="D6922" s="1" t="n">
        <v>1.284425763791464</v>
      </c>
      <c r="E6922">
        <f>1.2/1000</f>
        <v/>
      </c>
      <c r="F6922" t="n">
        <v>1500</v>
      </c>
      <c r="G6922" t="n">
        <v>1.377480268478394</v>
      </c>
    </row>
    <row r="6923">
      <c r="A6923" t="n">
        <v>293.9923042297363</v>
      </c>
      <c r="B6923" t="n">
        <v>-0.9999788999557495</v>
      </c>
      <c r="C6923" t="n">
        <v>0.6630715179981229</v>
      </c>
      <c r="D6923" s="1" t="n">
        <v>1.284425763791464</v>
      </c>
      <c r="E6923">
        <f>1.2/1000</f>
        <v/>
      </c>
      <c r="F6923" t="n">
        <v>1500</v>
      </c>
      <c r="G6923" t="n">
        <v>1.376828193664551</v>
      </c>
    </row>
    <row r="6924">
      <c r="A6924" t="n">
        <v>293.9923042297363</v>
      </c>
      <c r="B6924" t="n">
        <v>-0.9999788999557495</v>
      </c>
      <c r="C6924" t="n">
        <v>0.6606291860643781</v>
      </c>
      <c r="D6924" s="1" t="n">
        <v>1.284425763791464</v>
      </c>
      <c r="E6924">
        <f>1.2/1000</f>
        <v/>
      </c>
      <c r="F6924" t="n">
        <v>1500</v>
      </c>
      <c r="G6924" t="n">
        <v>1.376502275466919</v>
      </c>
    </row>
    <row r="6925">
      <c r="A6925" t="n">
        <v>293.9313472747803</v>
      </c>
      <c r="B6925" t="n">
        <v>-0.9999788999557495</v>
      </c>
      <c r="C6925" t="n">
        <v>0.6581869462136929</v>
      </c>
      <c r="D6925" s="1" t="n">
        <v>1.284425763791464</v>
      </c>
      <c r="E6925">
        <f>1.2/1000</f>
        <v/>
      </c>
      <c r="F6925" t="n">
        <v>1500</v>
      </c>
      <c r="G6925" t="n">
        <v>1.376013159751892</v>
      </c>
    </row>
    <row r="6926">
      <c r="A6926" t="n">
        <v>293.961824798584</v>
      </c>
      <c r="B6926" t="n">
        <v>-0.9999788999557495</v>
      </c>
      <c r="C6926" t="n">
        <v>0.6557446253652872</v>
      </c>
      <c r="D6926" s="1" t="n">
        <v>1.284425763791464</v>
      </c>
      <c r="E6926">
        <f>1.2/1000</f>
        <v/>
      </c>
      <c r="F6926" t="n">
        <v>1500</v>
      </c>
      <c r="G6926" t="n">
        <v>1.375198125839233</v>
      </c>
    </row>
    <row r="6927">
      <c r="A6927" t="n">
        <v>293.9173797607422</v>
      </c>
      <c r="B6927" t="n">
        <v>-1.00001323223114</v>
      </c>
      <c r="C6927" t="n">
        <v>0.6533023704209223</v>
      </c>
      <c r="D6927" s="1" t="n">
        <v>1.284425763791464</v>
      </c>
      <c r="E6927">
        <f>1.2/1000</f>
        <v/>
      </c>
      <c r="F6927" t="n">
        <v>1500</v>
      </c>
      <c r="G6927" t="n">
        <v>1.374709129333496</v>
      </c>
    </row>
    <row r="6928">
      <c r="A6928" t="n">
        <v>293.9313472747803</v>
      </c>
      <c r="B6928" t="n">
        <v>-0.9999445676803589</v>
      </c>
      <c r="C6928" t="n">
        <v>0.6508598602462899</v>
      </c>
      <c r="D6928" s="1" t="n">
        <v>1.284425763791464</v>
      </c>
      <c r="E6928">
        <f>1.2/1000</f>
        <v/>
      </c>
      <c r="F6928" t="n">
        <v>1500</v>
      </c>
      <c r="G6928" t="n">
        <v>1.374057054519653</v>
      </c>
    </row>
    <row r="6929">
      <c r="A6929" t="n">
        <v>293.9923042297363</v>
      </c>
      <c r="B6929" t="n">
        <v>-0.9999445676803589</v>
      </c>
      <c r="C6929" t="n">
        <v>0.6484175770373897</v>
      </c>
      <c r="D6929" s="1" t="n">
        <v>1.284425763791464</v>
      </c>
      <c r="E6929">
        <f>1.2/1000</f>
        <v/>
      </c>
      <c r="F6929" t="n">
        <v>1500</v>
      </c>
      <c r="G6929" t="n">
        <v>1.373731017112732</v>
      </c>
    </row>
    <row r="6930">
      <c r="A6930" t="n">
        <v>293.961824798584</v>
      </c>
      <c r="B6930" t="n">
        <v>-0.9999788999557495</v>
      </c>
      <c r="C6930" t="n">
        <v>0.6459755118547134</v>
      </c>
      <c r="D6930" s="1" t="n">
        <v>1.284425763791464</v>
      </c>
      <c r="E6930">
        <f>1.2/1000</f>
        <v/>
      </c>
      <c r="F6930" t="n">
        <v>1500</v>
      </c>
      <c r="G6930" t="n">
        <v>1.372915983200073</v>
      </c>
    </row>
    <row r="6931">
      <c r="A6931" t="n">
        <v>293.8868965148926</v>
      </c>
      <c r="B6931" t="n">
        <v>-0.9999788999557495</v>
      </c>
      <c r="C6931" t="n">
        <v>0.6435332320295543</v>
      </c>
      <c r="D6931" s="1" t="n">
        <v>1.284425763791464</v>
      </c>
      <c r="E6931">
        <f>1.2/1000</f>
        <v/>
      </c>
      <c r="F6931" t="n">
        <v>1500</v>
      </c>
      <c r="G6931" t="n">
        <v>1.372426986694336</v>
      </c>
    </row>
    <row r="6932">
      <c r="A6932" t="n">
        <v>293.9923042297363</v>
      </c>
      <c r="B6932" t="n">
        <v>-0.9999788999557495</v>
      </c>
      <c r="C6932" t="n">
        <v>0.6410909195114811</v>
      </c>
      <c r="D6932" s="1" t="n">
        <v>1.284425763791464</v>
      </c>
      <c r="E6932">
        <f>1.2/1000</f>
        <v/>
      </c>
      <c r="F6932" t="n">
        <v>1500</v>
      </c>
      <c r="G6932" t="n">
        <v>1.371937990188599</v>
      </c>
    </row>
    <row r="6933">
      <c r="A6933" t="n">
        <v>294.0227855682373</v>
      </c>
      <c r="B6933" t="n">
        <v>-0.9999788999557495</v>
      </c>
      <c r="C6933" t="n">
        <v>0.63864868461121</v>
      </c>
      <c r="D6933" s="1" t="n">
        <v>1.284425763791464</v>
      </c>
      <c r="E6933">
        <f>1.2/1000</f>
        <v/>
      </c>
      <c r="F6933" t="n">
        <v>1500</v>
      </c>
      <c r="G6933" t="n">
        <v>1.371285915374756</v>
      </c>
    </row>
    <row r="6934">
      <c r="A6934" t="n">
        <v>293.9478649139404</v>
      </c>
      <c r="B6934" t="n">
        <v>-1.00001323223114</v>
      </c>
      <c r="C6934" t="n">
        <v>0.6362063469428759</v>
      </c>
      <c r="D6934" s="1" t="n">
        <v>1.284425763791464</v>
      </c>
      <c r="E6934">
        <f>1.2/1000</f>
        <v/>
      </c>
      <c r="F6934" t="n">
        <v>1500</v>
      </c>
      <c r="G6934" t="n">
        <v>1.370796918869019</v>
      </c>
    </row>
    <row r="6935">
      <c r="A6935" t="n">
        <v>294.0227855682373</v>
      </c>
      <c r="B6935" t="n">
        <v>-1.00001323223114</v>
      </c>
      <c r="C6935" t="n">
        <v>0.633764137540516</v>
      </c>
      <c r="D6935" s="1" t="n">
        <v>1.284425763791464</v>
      </c>
      <c r="E6935">
        <f>1.2/1000</f>
        <v/>
      </c>
      <c r="F6935" t="n">
        <v>1500</v>
      </c>
      <c r="G6935" t="n">
        <v>1.370144844055176</v>
      </c>
    </row>
    <row r="6936">
      <c r="A6936" t="n">
        <v>293.9923042297363</v>
      </c>
      <c r="B6936" t="n">
        <v>-0.9999788999557495</v>
      </c>
      <c r="C6936" t="n">
        <v>0.6313217813126147</v>
      </c>
      <c r="D6936" s="1" t="n">
        <v>1.284425763791464</v>
      </c>
      <c r="E6936">
        <f>1.2/1000</f>
        <v/>
      </c>
      <c r="F6936" t="n">
        <v>1500</v>
      </c>
      <c r="G6936" t="n">
        <v>1.369655847549438</v>
      </c>
    </row>
    <row r="6937">
      <c r="A6937" t="n">
        <v>293.9923042297363</v>
      </c>
      <c r="B6937" t="n">
        <v>-0.9999788999557495</v>
      </c>
      <c r="C6937" t="n">
        <v>0.6288795221420679</v>
      </c>
      <c r="D6937" s="1" t="n">
        <v>1.284425763791464</v>
      </c>
      <c r="E6937">
        <f>1.2/1000</f>
        <v/>
      </c>
      <c r="F6937" t="n">
        <v>1500</v>
      </c>
      <c r="G6937" t="n">
        <v>1.369003772735596</v>
      </c>
    </row>
    <row r="6938">
      <c r="A6938" t="n">
        <v>294.0227855682373</v>
      </c>
      <c r="B6938" t="n">
        <v>-0.9999788999557495</v>
      </c>
      <c r="C6938" t="n">
        <v>0.6264372072375688</v>
      </c>
      <c r="D6938" s="1" t="n">
        <v>1.284425763791464</v>
      </c>
      <c r="E6938">
        <f>1.2/1000</f>
        <v/>
      </c>
      <c r="F6938" t="n">
        <v>1500</v>
      </c>
      <c r="G6938" t="n">
        <v>1.368514776229858</v>
      </c>
    </row>
    <row r="6939">
      <c r="A6939" t="n">
        <v>293.9478649139404</v>
      </c>
      <c r="B6939" t="n">
        <v>-0.9999788999557495</v>
      </c>
      <c r="C6939" t="n">
        <v>0.6239949529824611</v>
      </c>
      <c r="D6939" s="1" t="n">
        <v>1.284425763791464</v>
      </c>
      <c r="E6939">
        <f>1.2/1000</f>
        <v/>
      </c>
      <c r="F6939" t="n">
        <v>1500</v>
      </c>
      <c r="G6939" t="n">
        <v>1.367862820625305</v>
      </c>
    </row>
    <row r="6940">
      <c r="A6940" t="n">
        <v>293.9923042297363</v>
      </c>
      <c r="B6940" t="n">
        <v>-1.00001323223114</v>
      </c>
      <c r="C6940" t="n">
        <v>0.6215526423977122</v>
      </c>
      <c r="D6940" s="1" t="n">
        <v>1.284425763791464</v>
      </c>
      <c r="E6940">
        <f>1.2/1000</f>
        <v/>
      </c>
      <c r="F6940" t="n">
        <v>1500</v>
      </c>
      <c r="G6940" t="n">
        <v>1.367210745811462</v>
      </c>
    </row>
    <row r="6941">
      <c r="A6941" t="n">
        <v>294.0227855682373</v>
      </c>
      <c r="B6941" t="n">
        <v>-0.9999788999557495</v>
      </c>
      <c r="C6941" t="n">
        <v>0.6191103538647293</v>
      </c>
      <c r="D6941" s="1" t="n">
        <v>1.284425763791464</v>
      </c>
      <c r="E6941">
        <f>1.2/1000</f>
        <v/>
      </c>
      <c r="F6941" t="n">
        <v>1500</v>
      </c>
      <c r="G6941" t="n">
        <v>1.366884708404541</v>
      </c>
    </row>
    <row r="6942">
      <c r="A6942" t="n">
        <v>293.9173797607422</v>
      </c>
      <c r="B6942" t="n">
        <v>-0.9999788999557495</v>
      </c>
      <c r="C6942" t="n">
        <v>0.6166680212439811</v>
      </c>
      <c r="D6942" s="1" t="n">
        <v>1.284425763791464</v>
      </c>
      <c r="E6942">
        <f>1.2/1000</f>
        <v/>
      </c>
      <c r="F6942" t="n">
        <v>1500</v>
      </c>
      <c r="G6942" t="n">
        <v>1.366232633590698</v>
      </c>
    </row>
    <row r="6943">
      <c r="A6943" t="n">
        <v>294.0227855682373</v>
      </c>
      <c r="B6943" t="n">
        <v>-0.9999788999557495</v>
      </c>
      <c r="C6943" t="n">
        <v>0.6142257995894921</v>
      </c>
      <c r="D6943" s="1" t="n">
        <v>1.284425763791464</v>
      </c>
      <c r="E6943">
        <f>1.2/1000</f>
        <v/>
      </c>
      <c r="F6943" t="n">
        <v>1500</v>
      </c>
      <c r="G6943" t="n">
        <v>1.365580677986145</v>
      </c>
    </row>
    <row r="6944">
      <c r="A6944" t="n">
        <v>294.0227855682373</v>
      </c>
      <c r="B6944" t="n">
        <v>-1.00001323223114</v>
      </c>
      <c r="C6944" t="n">
        <v>0.6117834625480323</v>
      </c>
      <c r="D6944" s="1" t="n">
        <v>1.284425763791464</v>
      </c>
      <c r="E6944">
        <f>1.2/1000</f>
        <v/>
      </c>
      <c r="F6944" t="n">
        <v>1500</v>
      </c>
      <c r="G6944" t="n">
        <v>1.364928603172302</v>
      </c>
    </row>
    <row r="6945">
      <c r="A6945" t="n">
        <v>293.9923042297363</v>
      </c>
      <c r="B6945" t="n">
        <v>-1.00001323223114</v>
      </c>
      <c r="C6945" t="n">
        <v>0.6093412285244064</v>
      </c>
      <c r="D6945" s="1" t="n">
        <v>1.284425763791464</v>
      </c>
      <c r="E6945">
        <f>1.2/1000</f>
        <v/>
      </c>
      <c r="F6945" t="n">
        <v>1500</v>
      </c>
      <c r="G6945" t="n">
        <v>1.364439606666565</v>
      </c>
    </row>
    <row r="6946">
      <c r="A6946" t="n">
        <v>294.053263092041</v>
      </c>
      <c r="B6946" t="n">
        <v>-1.00001323223114</v>
      </c>
      <c r="C6946" t="n">
        <v>0.6068989318385641</v>
      </c>
      <c r="D6946" s="1" t="n">
        <v>1.284425763791464</v>
      </c>
      <c r="E6946">
        <f>1.2/1000</f>
        <v/>
      </c>
      <c r="F6946" t="n">
        <v>1500</v>
      </c>
      <c r="G6946" t="n">
        <v>1.363787531852722</v>
      </c>
    </row>
    <row r="6947">
      <c r="A6947" t="n">
        <v>293.9923042297363</v>
      </c>
      <c r="B6947" t="n">
        <v>-0.9999788999557495</v>
      </c>
      <c r="C6947" t="n">
        <v>0.6044566576669419</v>
      </c>
      <c r="D6947" s="1" t="n">
        <v>1.284425763791464</v>
      </c>
      <c r="E6947">
        <f>1.2/1000</f>
        <v/>
      </c>
      <c r="F6947" t="n">
        <v>1500</v>
      </c>
      <c r="G6947" t="n">
        <v>1.363298535346985</v>
      </c>
    </row>
    <row r="6948">
      <c r="A6948" t="n">
        <v>293.9173797607422</v>
      </c>
      <c r="B6948" t="n">
        <v>-0.9999788999557495</v>
      </c>
      <c r="C6948" t="n">
        <v>0.6020143219196393</v>
      </c>
      <c r="D6948" s="1" t="n">
        <v>1.284425763791464</v>
      </c>
      <c r="E6948">
        <f>1.2/1000</f>
        <v/>
      </c>
      <c r="F6948" t="n">
        <v>1500</v>
      </c>
      <c r="G6948" t="n">
        <v>1.362646460533142</v>
      </c>
    </row>
    <row r="6949">
      <c r="A6949" t="n">
        <v>293.9173797607422</v>
      </c>
      <c r="B6949" t="n">
        <v>-1.00001323223114</v>
      </c>
      <c r="C6949" t="n">
        <v>0.5995720621643884</v>
      </c>
      <c r="D6949" s="1" t="n">
        <v>1.284425763791464</v>
      </c>
      <c r="E6949">
        <f>1.2/1000</f>
        <v/>
      </c>
      <c r="F6949" t="n">
        <v>1500</v>
      </c>
      <c r="G6949" t="n">
        <v>1.361831426620483</v>
      </c>
    </row>
    <row r="6950">
      <c r="A6950" t="n">
        <v>294.0976928710937</v>
      </c>
      <c r="B6950" t="n">
        <v>-0.9999445676803589</v>
      </c>
      <c r="C6950" t="n">
        <v>0.5971297644198885</v>
      </c>
      <c r="D6950" s="1" t="n">
        <v>1.284425763791464</v>
      </c>
      <c r="E6950">
        <f>1.2/1000</f>
        <v/>
      </c>
      <c r="F6950" t="n">
        <v>1500</v>
      </c>
      <c r="G6950" t="n">
        <v>1.361179351806641</v>
      </c>
    </row>
    <row r="6951">
      <c r="A6951" t="n">
        <v>293.9173797607422</v>
      </c>
      <c r="B6951" t="n">
        <v>-0.9999788999557495</v>
      </c>
      <c r="C6951" t="n">
        <v>0.5946875091451244</v>
      </c>
      <c r="D6951" s="1" t="n">
        <v>1.284425763791464</v>
      </c>
      <c r="E6951">
        <f>1.2/1000</f>
        <v/>
      </c>
      <c r="F6951" t="n">
        <v>1500</v>
      </c>
      <c r="G6951" t="n">
        <v>1.360527396202087</v>
      </c>
    </row>
    <row r="6952">
      <c r="A6952" t="n">
        <v>293.9923042297363</v>
      </c>
      <c r="B6952" t="n">
        <v>-0.9999788999557495</v>
      </c>
      <c r="C6952" t="n">
        <v>0.5922451920123795</v>
      </c>
      <c r="D6952" s="1" t="n">
        <v>1.284425763791464</v>
      </c>
      <c r="E6952">
        <f>1.2/1000</f>
        <v/>
      </c>
      <c r="F6952" t="n">
        <v>1500</v>
      </c>
      <c r="G6952" t="n">
        <v>1.360201358795166</v>
      </c>
    </row>
    <row r="6953">
      <c r="A6953" t="n">
        <v>293.961824798584</v>
      </c>
      <c r="B6953" t="n">
        <v>-0.9999788999557495</v>
      </c>
      <c r="C6953" t="n">
        <v>0.58980295302066</v>
      </c>
      <c r="D6953" s="1" t="n">
        <v>1.284425763791464</v>
      </c>
      <c r="E6953">
        <f>1.2/1000</f>
        <v/>
      </c>
      <c r="F6953" t="n">
        <v>1500</v>
      </c>
      <c r="G6953" t="n">
        <v>1.359549283981323</v>
      </c>
    </row>
    <row r="6954">
      <c r="A6954" t="n">
        <v>293.961824798584</v>
      </c>
      <c r="B6954" t="n">
        <v>-0.9999445676803589</v>
      </c>
      <c r="C6954" t="n">
        <v>0.5873605845034697</v>
      </c>
      <c r="D6954" s="1" t="n">
        <v>1.284425763791464</v>
      </c>
      <c r="E6954">
        <f>1.2/1000</f>
        <v/>
      </c>
      <c r="F6954" t="n">
        <v>1500</v>
      </c>
      <c r="G6954" t="n">
        <v>1.359060287475586</v>
      </c>
    </row>
    <row r="6955">
      <c r="A6955" t="n">
        <v>293.9008678436279</v>
      </c>
      <c r="B6955" t="n">
        <v>-1.00001323223114</v>
      </c>
      <c r="C6955" t="n">
        <v>0.5849183728352407</v>
      </c>
      <c r="D6955" s="1" t="n">
        <v>1.284425763791464</v>
      </c>
      <c r="E6955">
        <f>1.2/1000</f>
        <v/>
      </c>
      <c r="F6955" t="n">
        <v>1500</v>
      </c>
      <c r="G6955" t="n">
        <v>1.358408212661743</v>
      </c>
    </row>
    <row r="6956">
      <c r="A6956" t="n">
        <v>293.9313472747803</v>
      </c>
      <c r="B6956" t="n">
        <v>-1.00001323223114</v>
      </c>
      <c r="C6956" t="n">
        <v>0.5824760417715775</v>
      </c>
      <c r="D6956" s="1" t="n">
        <v>1.284425763791464</v>
      </c>
      <c r="E6956">
        <f>1.2/1000</f>
        <v/>
      </c>
      <c r="F6956" t="n">
        <v>1500</v>
      </c>
      <c r="G6956" t="n">
        <v>1.357919216156006</v>
      </c>
    </row>
    <row r="6957">
      <c r="A6957" t="n">
        <v>293.9313472747803</v>
      </c>
      <c r="B6957" t="n">
        <v>-0.9999788999557495</v>
      </c>
      <c r="C6957" t="n">
        <v>0.580033726855133</v>
      </c>
      <c r="D6957" s="1" t="n">
        <v>1.284425763791464</v>
      </c>
      <c r="E6957">
        <f>1.2/1000</f>
        <v/>
      </c>
      <c r="F6957" t="n">
        <v>1500</v>
      </c>
      <c r="G6957" t="n">
        <v>1.357430219650269</v>
      </c>
    </row>
    <row r="6958">
      <c r="A6958" t="n">
        <v>293.9008678436279</v>
      </c>
      <c r="B6958" t="n">
        <v>-0.9999788999557495</v>
      </c>
      <c r="C6958" t="n">
        <v>0.5775914363307911</v>
      </c>
      <c r="D6958" s="1" t="n">
        <v>1.284425763791464</v>
      </c>
      <c r="E6958">
        <f>1.2/1000</f>
        <v/>
      </c>
      <c r="F6958" t="n">
        <v>1500</v>
      </c>
      <c r="G6958" t="n">
        <v>1.356941223144531</v>
      </c>
    </row>
    <row r="6959">
      <c r="A6959" t="n">
        <v>293.961824798584</v>
      </c>
      <c r="B6959" t="n">
        <v>-1.00001323223114</v>
      </c>
      <c r="C6959" t="n">
        <v>0.5751492239903575</v>
      </c>
      <c r="D6959" s="1" t="n">
        <v>1.284425763791464</v>
      </c>
      <c r="E6959">
        <f>1.2/1000</f>
        <v/>
      </c>
      <c r="F6959" t="n">
        <v>1500</v>
      </c>
      <c r="G6959" t="n">
        <v>1.356452107429504</v>
      </c>
    </row>
    <row r="6960">
      <c r="A6960" t="n">
        <v>293.8259281158447</v>
      </c>
      <c r="B6960" t="n">
        <v>-1.00001323223114</v>
      </c>
      <c r="C6960" t="n">
        <v>0.57270689028709</v>
      </c>
      <c r="D6960" s="1" t="n">
        <v>1.284425763791464</v>
      </c>
      <c r="E6960">
        <f>1.2/1000</f>
        <v/>
      </c>
      <c r="F6960" t="n">
        <v>1500</v>
      </c>
      <c r="G6960" t="n">
        <v>1.355963110923767</v>
      </c>
    </row>
    <row r="6961">
      <c r="A6961" t="n">
        <v>293.9008678436279</v>
      </c>
      <c r="B6961" t="n">
        <v>-0.9999788999557495</v>
      </c>
      <c r="C6961" t="n">
        <v>0.5702646433137891</v>
      </c>
      <c r="D6961" s="1" t="n">
        <v>1.284425763791464</v>
      </c>
      <c r="E6961">
        <f>1.2/1000</f>
        <v/>
      </c>
      <c r="F6961" t="n">
        <v>1500</v>
      </c>
      <c r="G6961" t="n">
        <v>1.35547411441803</v>
      </c>
    </row>
    <row r="6962">
      <c r="A6962" t="n">
        <v>293.9008678436279</v>
      </c>
      <c r="B6962" t="n">
        <v>-1.00001323223114</v>
      </c>
      <c r="C6962" t="n">
        <v>0.5678273175774149</v>
      </c>
      <c r="D6962" s="1" t="n">
        <v>1.284425763791464</v>
      </c>
      <c r="E6962">
        <f>1.2/1000</f>
        <v/>
      </c>
      <c r="F6962" t="n">
        <v>1500</v>
      </c>
      <c r="G6962" t="n">
        <v>1.355148077011108</v>
      </c>
    </row>
    <row r="6963">
      <c r="A6963" t="n">
        <v>293.9008678436279</v>
      </c>
      <c r="B6963" t="n">
        <v>-0.9999788999557495</v>
      </c>
      <c r="C6963" t="n">
        <v>0.5653775019038588</v>
      </c>
      <c r="D6963" s="1" t="n">
        <v>1.284425763791464</v>
      </c>
      <c r="E6963">
        <f>1.2/1000</f>
        <v/>
      </c>
      <c r="F6963" t="n">
        <v>1500</v>
      </c>
      <c r="G6963" t="n">
        <v>1.354659080505371</v>
      </c>
    </row>
    <row r="6964">
      <c r="A6964" t="n">
        <v>293.9757942199707</v>
      </c>
      <c r="B6964" t="n">
        <v>-0.9999788999557495</v>
      </c>
      <c r="C6964" t="n">
        <v>0.5629351794053205</v>
      </c>
      <c r="D6964" s="1" t="n">
        <v>1.284425763791464</v>
      </c>
      <c r="E6964">
        <f>1.2/1000</f>
        <v/>
      </c>
      <c r="F6964" t="n">
        <v>1500</v>
      </c>
      <c r="G6964" t="n">
        <v>1.353844046592712</v>
      </c>
    </row>
    <row r="6965">
      <c r="A6965" t="n">
        <v>293.8868965148926</v>
      </c>
      <c r="B6965" t="n">
        <v>-0.9999788999557495</v>
      </c>
      <c r="C6965" t="n">
        <v>0.5604929576243963</v>
      </c>
      <c r="D6965" s="1" t="n">
        <v>1.284425763791464</v>
      </c>
      <c r="E6965">
        <f>1.2/1000</f>
        <v/>
      </c>
      <c r="F6965" t="n">
        <v>1500</v>
      </c>
      <c r="G6965" t="n">
        <v>1.353518009185791</v>
      </c>
    </row>
    <row r="6966">
      <c r="A6966" t="n">
        <v>293.8703884124756</v>
      </c>
      <c r="B6966" t="n">
        <v>-0.9999788999557495</v>
      </c>
      <c r="C6966" t="n">
        <v>0.5580506379380631</v>
      </c>
      <c r="D6966" s="1" t="n">
        <v>1.284425763791464</v>
      </c>
      <c r="E6966">
        <f>1.2/1000</f>
        <v/>
      </c>
      <c r="F6966" t="n">
        <v>1500</v>
      </c>
      <c r="G6966" t="n">
        <v>1.352865934371948</v>
      </c>
    </row>
    <row r="6967">
      <c r="A6967" t="n">
        <v>293.9313472747803</v>
      </c>
      <c r="B6967" t="n">
        <v>-1.00001323223114</v>
      </c>
      <c r="C6967" t="n">
        <v>0.5556083561333915</v>
      </c>
      <c r="D6967" s="1" t="n">
        <v>1.284425763791464</v>
      </c>
      <c r="E6967">
        <f>1.2/1000</f>
        <v/>
      </c>
      <c r="F6967" t="n">
        <v>1500</v>
      </c>
      <c r="G6967" t="n">
        <v>1.352376937866211</v>
      </c>
    </row>
    <row r="6968">
      <c r="A6968" t="n">
        <v>293.961824798584</v>
      </c>
      <c r="B6968" t="n">
        <v>-1.00001323223114</v>
      </c>
      <c r="C6968" t="n">
        <v>0.5531660497706753</v>
      </c>
      <c r="D6968" s="1" t="n">
        <v>1.284425763791464</v>
      </c>
      <c r="E6968">
        <f>1.2/1000</f>
        <v/>
      </c>
      <c r="F6968" t="n">
        <v>1500</v>
      </c>
      <c r="G6968" t="n">
        <v>1.351887941360474</v>
      </c>
    </row>
    <row r="6969">
      <c r="A6969" t="n">
        <v>293.8564132690429</v>
      </c>
      <c r="B6969" t="n">
        <v>-0.9999788999557495</v>
      </c>
      <c r="C6969" t="n">
        <v>0.5507238077246916</v>
      </c>
      <c r="D6969" s="1" t="n">
        <v>1.284425763791464</v>
      </c>
      <c r="E6969">
        <f>1.2/1000</f>
        <v/>
      </c>
      <c r="F6969" t="n">
        <v>1500</v>
      </c>
      <c r="G6969" t="n">
        <v>1.351072907447815</v>
      </c>
    </row>
    <row r="6970">
      <c r="A6970" t="n">
        <v>293.8703884124756</v>
      </c>
      <c r="B6970" t="n">
        <v>-1.00001323223114</v>
      </c>
      <c r="C6970" t="n">
        <v>0.5482815125610989</v>
      </c>
      <c r="D6970" s="1" t="n">
        <v>1.284425763791464</v>
      </c>
      <c r="E6970">
        <f>1.2/1000</f>
        <v/>
      </c>
      <c r="F6970" t="n">
        <v>1500</v>
      </c>
      <c r="G6970" t="n">
        <v>1.350583791732788</v>
      </c>
    </row>
    <row r="6971">
      <c r="A6971" t="n">
        <v>293.9008678436279</v>
      </c>
      <c r="B6971" t="n">
        <v>-0.9999788999557495</v>
      </c>
      <c r="C6971" t="n">
        <v>0.5458391913883438</v>
      </c>
      <c r="D6971" s="1" t="n">
        <v>1.284425763791464</v>
      </c>
      <c r="E6971">
        <f>1.2/1000</f>
        <v/>
      </c>
      <c r="F6971" t="n">
        <v>1500</v>
      </c>
      <c r="G6971" t="n">
        <v>1.350094795227051</v>
      </c>
    </row>
    <row r="6972">
      <c r="A6972" t="n">
        <v>293.8703884124756</v>
      </c>
      <c r="B6972" t="n">
        <v>-1.00001323223114</v>
      </c>
      <c r="C6972" t="n">
        <v>0.5433969046115597</v>
      </c>
      <c r="D6972" s="1" t="n">
        <v>1.284425763791464</v>
      </c>
      <c r="E6972">
        <f>1.2/1000</f>
        <v/>
      </c>
      <c r="F6972" t="n">
        <v>1500</v>
      </c>
      <c r="G6972" t="n">
        <v>1.349605798721313</v>
      </c>
    </row>
    <row r="6973">
      <c r="A6973" t="n">
        <v>293.9008678436279</v>
      </c>
      <c r="B6973" t="n">
        <v>-1.00001323223114</v>
      </c>
      <c r="C6973" t="n">
        <v>0.5409546694539599</v>
      </c>
      <c r="D6973" s="1" t="n">
        <v>1.284425763791464</v>
      </c>
      <c r="E6973">
        <f>1.2/1000</f>
        <v/>
      </c>
      <c r="F6973" t="n">
        <v>1500</v>
      </c>
      <c r="G6973" t="n">
        <v>1.349116802215576</v>
      </c>
    </row>
    <row r="6974">
      <c r="A6974" t="n">
        <v>293.7954429626465</v>
      </c>
      <c r="B6974" t="n">
        <v>-0.9999788999557495</v>
      </c>
      <c r="C6974" t="n">
        <v>0.5385123268861396</v>
      </c>
      <c r="D6974" s="1" t="n">
        <v>1.284425763791464</v>
      </c>
      <c r="E6974">
        <f>1.2/1000</f>
        <v/>
      </c>
      <c r="F6974" t="n">
        <v>1500</v>
      </c>
      <c r="G6974" t="n">
        <v>1.348464727401733</v>
      </c>
    </row>
    <row r="6975">
      <c r="A6975" t="n">
        <v>293.8259281158447</v>
      </c>
      <c r="B6975" t="n">
        <v>-0.9999788999557495</v>
      </c>
      <c r="C6975" t="n">
        <v>0.5360700926537465</v>
      </c>
      <c r="D6975" s="1" t="n">
        <v>1.284425763791464</v>
      </c>
      <c r="E6975">
        <f>1.2/1000</f>
        <v/>
      </c>
      <c r="F6975" t="n">
        <v>1500</v>
      </c>
      <c r="G6975" t="n">
        <v>1.347975730895996</v>
      </c>
    </row>
    <row r="6976">
      <c r="A6976" t="n">
        <v>293.9453186035156</v>
      </c>
      <c r="B6976" t="n">
        <v>-0.9999788999557495</v>
      </c>
      <c r="C6976" t="n">
        <v>0.5336277626816538</v>
      </c>
      <c r="D6976" s="1" t="n">
        <v>1.284425763791464</v>
      </c>
      <c r="E6976">
        <f>1.2/1000</f>
        <v/>
      </c>
      <c r="F6976" t="n">
        <v>1500</v>
      </c>
      <c r="G6976" t="n">
        <v>1.347323656082153</v>
      </c>
    </row>
    <row r="6977">
      <c r="A6977" t="n">
        <v>294.0062698364258</v>
      </c>
      <c r="B6977" t="n">
        <v>-0.9999788999557495</v>
      </c>
      <c r="C6977" t="n">
        <v>0.5311855194655746</v>
      </c>
      <c r="D6977" s="1" t="n">
        <v>1.284425763791464</v>
      </c>
      <c r="E6977">
        <f>1.2/1000</f>
        <v/>
      </c>
      <c r="F6977" t="n">
        <v>1500</v>
      </c>
      <c r="G6977" t="n">
        <v>1.346834659576416</v>
      </c>
    </row>
    <row r="6978">
      <c r="A6978" t="n">
        <v>293.8703884124756</v>
      </c>
      <c r="B6978" t="n">
        <v>-0.9999445676803589</v>
      </c>
      <c r="C6978" t="n">
        <v>0.528743182731898</v>
      </c>
      <c r="D6978" s="1" t="n">
        <v>1.284425763791464</v>
      </c>
      <c r="E6978">
        <f>1.2/1000</f>
        <v/>
      </c>
      <c r="F6978" t="n">
        <v>1500</v>
      </c>
      <c r="G6978" t="n">
        <v>1.346182584762573</v>
      </c>
    </row>
    <row r="6979">
      <c r="A6979" t="n">
        <v>293.9008678436279</v>
      </c>
      <c r="B6979" t="n">
        <v>-1.00001323223114</v>
      </c>
      <c r="C6979" t="n">
        <v>0.5263009255388478</v>
      </c>
      <c r="D6979" s="1" t="n">
        <v>1.284425763791464</v>
      </c>
      <c r="E6979">
        <f>1.2/1000</f>
        <v/>
      </c>
      <c r="F6979" t="n">
        <v>1500</v>
      </c>
      <c r="G6979" t="n">
        <v>1.34553062915802</v>
      </c>
    </row>
    <row r="6980">
      <c r="A6980" t="n">
        <v>293.9313472747803</v>
      </c>
      <c r="B6980" t="n">
        <v>-0.9999788999557495</v>
      </c>
      <c r="C6980" t="n">
        <v>0.5238586345176903</v>
      </c>
      <c r="D6980" s="1" t="n">
        <v>1.284425763791464</v>
      </c>
      <c r="E6980">
        <f>1.2/1000</f>
        <v/>
      </c>
      <c r="F6980" t="n">
        <v>1500</v>
      </c>
      <c r="G6980" t="n">
        <v>1.345041513442993</v>
      </c>
    </row>
    <row r="6981">
      <c r="A6981" t="n">
        <v>293.7954429626465</v>
      </c>
      <c r="B6981" t="n">
        <v>-0.9999788999557495</v>
      </c>
      <c r="C6981" t="n">
        <v>0.5214162823099577</v>
      </c>
      <c r="D6981" s="1" t="n">
        <v>1.284425763791464</v>
      </c>
      <c r="E6981">
        <f>1.2/1000</f>
        <v/>
      </c>
      <c r="F6981" t="n">
        <v>1500</v>
      </c>
      <c r="G6981" t="n">
        <v>1.344552516937256</v>
      </c>
    </row>
    <row r="6982">
      <c r="A6982" t="n">
        <v>293.9008678436279</v>
      </c>
      <c r="B6982" t="n">
        <v>-0.9999788999557495</v>
      </c>
      <c r="C6982" t="n">
        <v>0.5189740407611307</v>
      </c>
      <c r="D6982" s="1" t="n">
        <v>1.284425763791464</v>
      </c>
      <c r="E6982">
        <f>1.2/1000</f>
        <v/>
      </c>
      <c r="F6982" t="n">
        <v>1500</v>
      </c>
      <c r="G6982" t="n">
        <v>1.343900442123413</v>
      </c>
    </row>
    <row r="6983">
      <c r="A6983" t="n">
        <v>293.8703884124756</v>
      </c>
      <c r="B6983" t="n">
        <v>-0.9999788999557495</v>
      </c>
      <c r="C6983" t="n">
        <v>0.5165317931341208</v>
      </c>
      <c r="D6983" s="1" t="n">
        <v>1.284425763791464</v>
      </c>
      <c r="E6983">
        <f>1.2/1000</f>
        <v/>
      </c>
      <c r="F6983" t="n">
        <v>1500</v>
      </c>
      <c r="G6983" t="n">
        <v>1.343411445617676</v>
      </c>
    </row>
    <row r="6984">
      <c r="A6984" t="n">
        <v>293.8703884124756</v>
      </c>
      <c r="B6984" t="n">
        <v>-0.9999788999557495</v>
      </c>
      <c r="C6984" t="n">
        <v>0.5140894967802971</v>
      </c>
      <c r="D6984" s="1" t="n">
        <v>1.284425763791464</v>
      </c>
      <c r="E6984">
        <f>1.2/1000</f>
        <v/>
      </c>
      <c r="F6984" t="n">
        <v>1500</v>
      </c>
      <c r="G6984" t="n">
        <v>1.342759490013123</v>
      </c>
    </row>
    <row r="6985">
      <c r="A6985" t="n">
        <v>294.0202392578125</v>
      </c>
      <c r="B6985" t="n">
        <v>-0.9999445676803589</v>
      </c>
      <c r="C6985" t="n">
        <v>0.5116472017324383</v>
      </c>
      <c r="D6985" s="1" t="n">
        <v>1.284425763791464</v>
      </c>
      <c r="E6985">
        <f>1.2/1000</f>
        <v/>
      </c>
      <c r="F6985" t="n">
        <v>1500</v>
      </c>
      <c r="G6985" t="n">
        <v>1.34210741519928</v>
      </c>
    </row>
    <row r="6986">
      <c r="A6986" t="n">
        <v>293.9008678436279</v>
      </c>
      <c r="B6986" t="n">
        <v>-0.9999788999557495</v>
      </c>
      <c r="C6986" t="n">
        <v>0.5092048965707113</v>
      </c>
      <c r="D6986" s="1" t="n">
        <v>1.284425763791464</v>
      </c>
      <c r="E6986">
        <f>1.2/1000</f>
        <v/>
      </c>
      <c r="F6986" t="n">
        <v>1500</v>
      </c>
      <c r="G6986" t="n">
        <v>1.341781377792358</v>
      </c>
    </row>
    <row r="6987">
      <c r="A6987" t="n">
        <v>293.9453186035156</v>
      </c>
      <c r="B6987" t="n">
        <v>-1.00001323223114</v>
      </c>
      <c r="C6987" t="n">
        <v>0.5067601100356459</v>
      </c>
      <c r="D6987" s="1" t="n">
        <v>1.284425763791464</v>
      </c>
      <c r="E6987">
        <f>1.2/1000</f>
        <v/>
      </c>
      <c r="F6987" t="n">
        <v>1500</v>
      </c>
      <c r="G6987" t="n">
        <v>1.3409663438797</v>
      </c>
    </row>
    <row r="6988">
      <c r="A6988" t="n">
        <v>293.9453186035156</v>
      </c>
      <c r="B6988" t="n">
        <v>-1.00001323223114</v>
      </c>
      <c r="C6988" t="n">
        <v>0.5043178257472506</v>
      </c>
      <c r="D6988" s="1" t="n">
        <v>1.284425763791464</v>
      </c>
      <c r="E6988">
        <f>1.2/1000</f>
        <v/>
      </c>
      <c r="F6988" t="n">
        <v>1500</v>
      </c>
      <c r="G6988" t="n">
        <v>1.340314269065857</v>
      </c>
    </row>
    <row r="6989">
      <c r="A6989" t="n">
        <v>293.8703884124756</v>
      </c>
      <c r="B6989" t="n">
        <v>-0.9999788999557495</v>
      </c>
      <c r="C6989" t="n">
        <v>0.5018755538323811</v>
      </c>
      <c r="D6989" s="1" t="n">
        <v>1.284425763791464</v>
      </c>
      <c r="E6989">
        <f>1.2/1000</f>
        <v/>
      </c>
      <c r="F6989" t="n">
        <v>1500</v>
      </c>
      <c r="G6989" t="n">
        <v>1.33982527256012</v>
      </c>
    </row>
    <row r="6990">
      <c r="A6990" t="n">
        <v>293.9008678436279</v>
      </c>
      <c r="B6990" t="n">
        <v>-0.9999788999557495</v>
      </c>
      <c r="C6990" t="n">
        <v>0.4994331920196915</v>
      </c>
      <c r="D6990" s="1" t="n">
        <v>1.284425763791464</v>
      </c>
      <c r="E6990">
        <f>1.2/1000</f>
        <v/>
      </c>
      <c r="F6990" t="n">
        <v>1500</v>
      </c>
      <c r="G6990" t="n">
        <v>1.339173197746277</v>
      </c>
    </row>
    <row r="6991">
      <c r="A6991" t="n">
        <v>293.9008678436279</v>
      </c>
      <c r="B6991" t="n">
        <v>-0.9999788999557495</v>
      </c>
      <c r="C6991" t="n">
        <v>0.4969909280619066</v>
      </c>
      <c r="D6991" s="1" t="n">
        <v>1.284425763791464</v>
      </c>
      <c r="E6991">
        <f>1.2/1000</f>
        <v/>
      </c>
      <c r="F6991" t="n">
        <v>1500</v>
      </c>
      <c r="G6991" t="n">
        <v>1.33868420124054</v>
      </c>
    </row>
    <row r="6992">
      <c r="A6992" t="n">
        <v>293.9008678436279</v>
      </c>
      <c r="B6992" t="n">
        <v>-0.9999788999557495</v>
      </c>
      <c r="C6992" t="n">
        <v>0.4945486381998349</v>
      </c>
      <c r="D6992" s="1" t="n">
        <v>1.284425763791464</v>
      </c>
      <c r="E6992">
        <f>1.2/1000</f>
        <v/>
      </c>
      <c r="F6992" t="n">
        <v>1500</v>
      </c>
      <c r="G6992" t="n">
        <v>1.338032245635986</v>
      </c>
    </row>
    <row r="6993">
      <c r="A6993" t="n">
        <v>293.9757942199707</v>
      </c>
      <c r="B6993" t="n">
        <v>-0.9999788999557495</v>
      </c>
      <c r="C6993" t="n">
        <v>0.492106345945561</v>
      </c>
      <c r="D6993" s="1" t="n">
        <v>1.284425763791464</v>
      </c>
      <c r="E6993">
        <f>1.2/1000</f>
        <v/>
      </c>
      <c r="F6993" t="n">
        <v>1500</v>
      </c>
      <c r="G6993" t="n">
        <v>1.337543129920959</v>
      </c>
    </row>
    <row r="6994">
      <c r="A6994" t="n">
        <v>293.8703884124756</v>
      </c>
      <c r="B6994" t="n">
        <v>-1.00001323223114</v>
      </c>
      <c r="C6994" t="n">
        <v>0.4896640609479102</v>
      </c>
      <c r="D6994" s="1" t="n">
        <v>1.284425763791464</v>
      </c>
      <c r="E6994">
        <f>1.2/1000</f>
        <v/>
      </c>
      <c r="F6994" t="n">
        <v>1500</v>
      </c>
      <c r="G6994" t="n">
        <v>1.336891174316406</v>
      </c>
    </row>
    <row r="6995">
      <c r="A6995" t="n">
        <v>293.8703884124756</v>
      </c>
      <c r="B6995" t="n">
        <v>-0.9999788999557495</v>
      </c>
      <c r="C6995" t="n">
        <v>0.4872218026677831</v>
      </c>
      <c r="D6995" s="1" t="n">
        <v>1.284425763791464</v>
      </c>
      <c r="E6995">
        <f>1.2/1000</f>
        <v/>
      </c>
      <c r="F6995" t="n">
        <v>1500</v>
      </c>
      <c r="G6995" t="n">
        <v>1.336402058601379</v>
      </c>
    </row>
    <row r="6996">
      <c r="A6996" t="n">
        <v>293.9008678436279</v>
      </c>
      <c r="B6996" t="n">
        <v>-1.00001323223114</v>
      </c>
      <c r="C6996" t="n">
        <v>0.4847794908234785</v>
      </c>
      <c r="D6996" s="1" t="n">
        <v>1.284425763791464</v>
      </c>
      <c r="E6996">
        <f>1.2/1000</f>
        <v/>
      </c>
      <c r="F6996" t="n">
        <v>1500</v>
      </c>
      <c r="G6996" t="n">
        <v>1.335260987281799</v>
      </c>
    </row>
    <row r="6997">
      <c r="A6997" t="n">
        <v>294.0672172546386</v>
      </c>
      <c r="B6997" t="n">
        <v>-0.9999788999557495</v>
      </c>
      <c r="C6997" t="n">
        <v>0.4823372682812014</v>
      </c>
      <c r="D6997" s="1" t="n">
        <v>1.284425763791464</v>
      </c>
      <c r="E6997">
        <f>1.2/1000</f>
        <v/>
      </c>
      <c r="F6997" t="n">
        <v>1500</v>
      </c>
      <c r="G6997" t="n">
        <v>1.335098028182983</v>
      </c>
    </row>
    <row r="6998">
      <c r="A6998" t="n">
        <v>294.11164894104</v>
      </c>
      <c r="B6998" t="n">
        <v>-1.00001323223114</v>
      </c>
      <c r="C6998" t="n">
        <v>0.4798949536896084</v>
      </c>
      <c r="D6998" s="1" t="n">
        <v>1.284425763791464</v>
      </c>
      <c r="E6998">
        <f>1.2/1000</f>
        <v/>
      </c>
      <c r="F6998" t="n">
        <v>1500</v>
      </c>
      <c r="G6998" t="n">
        <v>1.334609031677246</v>
      </c>
    </row>
    <row r="6999">
      <c r="A6999" t="n">
        <v>293.961824798584</v>
      </c>
      <c r="B6999" t="n">
        <v>-0.9999788999557495</v>
      </c>
      <c r="C6999" t="n">
        <v>0.477452735170692</v>
      </c>
      <c r="D6999" s="1" t="n">
        <v>1.284425763791464</v>
      </c>
      <c r="E6999">
        <f>1.2/1000</f>
        <v/>
      </c>
      <c r="F6999" t="n">
        <v>1500</v>
      </c>
      <c r="G6999" t="n">
        <v>1.334120035171509</v>
      </c>
    </row>
    <row r="7000">
      <c r="A7000" t="n">
        <v>293.9008678436279</v>
      </c>
      <c r="B7000" t="n">
        <v>-0.9999788999557495</v>
      </c>
      <c r="C7000" t="n">
        <v>0.4750103621158188</v>
      </c>
      <c r="D7000" s="1" t="n">
        <v>1.284425763791464</v>
      </c>
      <c r="E7000">
        <f>1.2/1000</f>
        <v/>
      </c>
      <c r="F7000" t="n">
        <v>1500</v>
      </c>
      <c r="G7000" t="n">
        <v>1.333467960357666</v>
      </c>
    </row>
    <row r="7001">
      <c r="A7001" t="n">
        <v>293.961824798584</v>
      </c>
      <c r="B7001" t="n">
        <v>-0.9999788999557495</v>
      </c>
      <c r="C7001" t="n">
        <v>0.4725598896386816</v>
      </c>
      <c r="D7001" s="1" t="n">
        <v>1.284425763791464</v>
      </c>
      <c r="E7001">
        <f>1.2/1000</f>
        <v/>
      </c>
      <c r="F7001" t="n">
        <v>1500</v>
      </c>
      <c r="G7001" t="n">
        <v>1.332815885543823</v>
      </c>
    </row>
    <row r="7002">
      <c r="A7002" t="n">
        <v>293.9313472747803</v>
      </c>
      <c r="B7002" t="n">
        <v>-0.9999788999557495</v>
      </c>
      <c r="C7002" t="n">
        <v>0.4701182452392803</v>
      </c>
      <c r="D7002" s="1" t="n">
        <v>1.284425763791464</v>
      </c>
      <c r="E7002">
        <f>1.2/1000</f>
        <v/>
      </c>
      <c r="F7002" t="n">
        <v>1500</v>
      </c>
      <c r="G7002" t="n">
        <v>1.332326889038086</v>
      </c>
    </row>
    <row r="7003">
      <c r="A7003" t="n">
        <v>293.8703884124756</v>
      </c>
      <c r="B7003" t="n">
        <v>-0.9999788999557495</v>
      </c>
      <c r="C7003" t="n">
        <v>0.4676760040757748</v>
      </c>
      <c r="D7003" s="1" t="n">
        <v>1.284425763791464</v>
      </c>
      <c r="E7003">
        <f>1.2/1000</f>
        <v/>
      </c>
      <c r="F7003" t="n">
        <v>1500</v>
      </c>
      <c r="G7003" t="n">
        <v>1.331674814224243</v>
      </c>
    </row>
    <row r="7004">
      <c r="A7004" t="n">
        <v>293.9757942199707</v>
      </c>
      <c r="B7004" t="n">
        <v>-0.9999788999557495</v>
      </c>
      <c r="C7004" t="n">
        <v>0.4652336944389904</v>
      </c>
      <c r="D7004" s="1" t="n">
        <v>1.284425763791464</v>
      </c>
      <c r="E7004">
        <f>1.2/1000</f>
        <v/>
      </c>
      <c r="F7004" t="n">
        <v>1500</v>
      </c>
      <c r="G7004" t="n">
        <v>1.33102285861969</v>
      </c>
    </row>
    <row r="7005">
      <c r="A7005" t="n">
        <v>293.9008678436279</v>
      </c>
      <c r="B7005" t="n">
        <v>-1.00001323223114</v>
      </c>
      <c r="C7005" t="n">
        <v>0.4627914729004616</v>
      </c>
      <c r="D7005" s="1" t="n">
        <v>1.284425763791464</v>
      </c>
      <c r="E7005">
        <f>1.2/1000</f>
        <v/>
      </c>
      <c r="F7005" t="n">
        <v>1500</v>
      </c>
      <c r="G7005" t="n">
        <v>1.330533742904663</v>
      </c>
    </row>
    <row r="7006">
      <c r="A7006" t="n">
        <v>293.8703884124756</v>
      </c>
      <c r="B7006" t="n">
        <v>-1.00001323223114</v>
      </c>
      <c r="C7006" t="n">
        <v>0.4603491553647783</v>
      </c>
      <c r="D7006" s="1" t="n">
        <v>1.284425763791464</v>
      </c>
      <c r="E7006">
        <f>1.2/1000</f>
        <v/>
      </c>
      <c r="F7006" t="n">
        <v>1500</v>
      </c>
      <c r="G7006" t="n">
        <v>1.329718708992004</v>
      </c>
    </row>
    <row r="7007">
      <c r="A7007" t="n">
        <v>293.7954429626465</v>
      </c>
      <c r="B7007" t="n">
        <v>-0.9999788999557495</v>
      </c>
      <c r="C7007" t="n">
        <v>0.457906922668353</v>
      </c>
      <c r="D7007" s="1" t="n">
        <v>1.284425763791464</v>
      </c>
      <c r="E7007">
        <f>1.2/1000</f>
        <v/>
      </c>
      <c r="F7007" t="n">
        <v>1500</v>
      </c>
      <c r="G7007" t="n">
        <v>1.329229712486267</v>
      </c>
    </row>
    <row r="7008">
      <c r="A7008" t="n">
        <v>293.8259281158447</v>
      </c>
      <c r="B7008" t="n">
        <v>-1.00001323223114</v>
      </c>
      <c r="C7008" t="n">
        <v>0.4554645918030494</v>
      </c>
      <c r="D7008" s="1" t="n">
        <v>1.284425763791464</v>
      </c>
      <c r="E7008">
        <f>1.2/1000</f>
        <v/>
      </c>
      <c r="F7008" t="n">
        <v>1500</v>
      </c>
      <c r="G7008" t="n">
        <v>1.328414678573608</v>
      </c>
    </row>
    <row r="7009">
      <c r="A7009" t="n">
        <v>293.8259281158447</v>
      </c>
      <c r="B7009" t="n">
        <v>-1.00001323223114</v>
      </c>
      <c r="C7009" t="n">
        <v>0.4530223641879733</v>
      </c>
      <c r="D7009" s="1" t="n">
        <v>1.284425763791464</v>
      </c>
      <c r="E7009">
        <f>1.2/1000</f>
        <v/>
      </c>
      <c r="F7009" t="n">
        <v>1500</v>
      </c>
      <c r="G7009" t="n">
        <v>1.328088641166687</v>
      </c>
    </row>
    <row r="7010">
      <c r="A7010" t="n">
        <v>293.9008678436279</v>
      </c>
      <c r="B7010" t="n">
        <v>-0.9999788999557495</v>
      </c>
      <c r="C7010" t="n">
        <v>0.4505800718196704</v>
      </c>
      <c r="D7010" s="1" t="n">
        <v>1.284425763791464</v>
      </c>
      <c r="E7010">
        <f>1.2/1000</f>
        <v/>
      </c>
      <c r="F7010" t="n">
        <v>1500</v>
      </c>
      <c r="G7010" t="n">
        <v>1.327273607254028</v>
      </c>
    </row>
    <row r="7011">
      <c r="A7011" t="n">
        <v>293.8703884124756</v>
      </c>
      <c r="B7011" t="n">
        <v>-1.00001323223114</v>
      </c>
      <c r="C7011" t="n">
        <v>0.4481378434985177</v>
      </c>
      <c r="D7011" s="1" t="n">
        <v>1.284425763791464</v>
      </c>
      <c r="E7011">
        <f>1.2/1000</f>
        <v/>
      </c>
      <c r="F7011" t="n">
        <v>1500</v>
      </c>
      <c r="G7011" t="n">
        <v>1.326621532440186</v>
      </c>
    </row>
    <row r="7012">
      <c r="A7012" t="n">
        <v>293.9313472747803</v>
      </c>
      <c r="B7012" t="n">
        <v>-0.9999788999557495</v>
      </c>
      <c r="C7012" t="n">
        <v>0.4456954451352608</v>
      </c>
      <c r="D7012" s="1" t="n">
        <v>1.284425763791464</v>
      </c>
      <c r="E7012">
        <f>1.2/1000</f>
        <v/>
      </c>
      <c r="F7012" t="n">
        <v>1500</v>
      </c>
      <c r="G7012" t="n">
        <v>1.326295614242554</v>
      </c>
    </row>
    <row r="7013">
      <c r="A7013" t="n">
        <v>293.8703884124756</v>
      </c>
      <c r="B7013" t="n">
        <v>-0.9999788999557495</v>
      </c>
      <c r="C7013" t="n">
        <v>0.4432532732385487</v>
      </c>
      <c r="D7013" s="1" t="n">
        <v>1.284425763791464</v>
      </c>
      <c r="E7013">
        <f>1.2/1000</f>
        <v/>
      </c>
      <c r="F7013" t="n">
        <v>1500</v>
      </c>
      <c r="G7013" t="n">
        <v>1.325480580329895</v>
      </c>
    </row>
    <row r="7014">
      <c r="A7014" t="n">
        <v>293.8703884124756</v>
      </c>
      <c r="B7014" t="n">
        <v>-1.00001323223114</v>
      </c>
      <c r="C7014" t="n">
        <v>0.4408109640771785</v>
      </c>
      <c r="D7014" s="1" t="n">
        <v>1.284425763791464</v>
      </c>
      <c r="E7014">
        <f>1.2/1000</f>
        <v/>
      </c>
      <c r="F7014" t="n">
        <v>1500</v>
      </c>
      <c r="G7014" t="n">
        <v>1.324665427207947</v>
      </c>
    </row>
    <row r="7015">
      <c r="A7015" t="n">
        <v>293.8703884124756</v>
      </c>
      <c r="B7015" t="n">
        <v>-0.9999788999557495</v>
      </c>
      <c r="C7015" t="n">
        <v>0.4383687090037087</v>
      </c>
      <c r="D7015" s="1" t="n">
        <v>1.284425763791464</v>
      </c>
      <c r="E7015">
        <f>1.2/1000</f>
        <v/>
      </c>
      <c r="F7015" t="n">
        <v>1500</v>
      </c>
      <c r="G7015" t="n">
        <v>1.324013471603394</v>
      </c>
    </row>
    <row r="7016">
      <c r="A7016" t="n">
        <v>293.9757942199707</v>
      </c>
      <c r="B7016" t="n">
        <v>-0.9999788999557495</v>
      </c>
      <c r="C7016" t="n">
        <v>0.4359264025911642</v>
      </c>
      <c r="D7016" s="1" t="n">
        <v>1.284425763791464</v>
      </c>
      <c r="E7016">
        <f>1.2/1000</f>
        <v/>
      </c>
      <c r="F7016" t="n">
        <v>1500</v>
      </c>
      <c r="G7016" t="n">
        <v>1.323198437690735</v>
      </c>
    </row>
    <row r="7017">
      <c r="A7017" t="n">
        <v>293.9757942199707</v>
      </c>
      <c r="B7017" t="n">
        <v>-1.00001323223114</v>
      </c>
      <c r="C7017" t="n">
        <v>0.4334840562126868</v>
      </c>
      <c r="D7017" s="1" t="n">
        <v>1.284425763791464</v>
      </c>
      <c r="E7017">
        <f>1.2/1000</f>
        <v/>
      </c>
      <c r="F7017" t="n">
        <v>1500</v>
      </c>
      <c r="G7017" t="n">
        <v>1.322546362876892</v>
      </c>
    </row>
    <row r="7018">
      <c r="A7018" t="n">
        <v>294.0367435455322</v>
      </c>
      <c r="B7018" t="n">
        <v>-0.9999788999557495</v>
      </c>
      <c r="C7018" t="n">
        <v>0.4310418775233202</v>
      </c>
      <c r="D7018" s="1" t="n">
        <v>1.284425763791464</v>
      </c>
      <c r="E7018">
        <f>1.2/1000</f>
        <v/>
      </c>
      <c r="F7018" t="n">
        <v>1500</v>
      </c>
      <c r="G7018" t="n">
        <v>1.322057366371155</v>
      </c>
    </row>
    <row r="7019">
      <c r="A7019" t="n">
        <v>293.8703884124756</v>
      </c>
      <c r="B7019" t="n">
        <v>-0.9999788999557495</v>
      </c>
      <c r="C7019" t="n">
        <v>0.4285996068467485</v>
      </c>
      <c r="D7019" s="1" t="n">
        <v>1.284425763791464</v>
      </c>
      <c r="E7019">
        <f>1.2/1000</f>
        <v/>
      </c>
      <c r="F7019" t="n">
        <v>1500</v>
      </c>
      <c r="G7019" t="n">
        <v>1.321568369865417</v>
      </c>
    </row>
    <row r="7020">
      <c r="A7020" t="n">
        <v>293.961824798584</v>
      </c>
      <c r="B7020" t="n">
        <v>-0.9999788999557495</v>
      </c>
      <c r="C7020" t="n">
        <v>0.4261572926425106</v>
      </c>
      <c r="D7020" s="1" t="n">
        <v>1.284425763791464</v>
      </c>
      <c r="E7020">
        <f>1.2/1000</f>
        <v/>
      </c>
      <c r="F7020" t="n">
        <v>1500</v>
      </c>
      <c r="G7020" t="n">
        <v>1.321079254150391</v>
      </c>
    </row>
    <row r="7021">
      <c r="A7021" t="n">
        <v>293.8703884124756</v>
      </c>
      <c r="B7021" t="n">
        <v>-1.00001323223114</v>
      </c>
      <c r="C7021" t="n">
        <v>0.4237150144659986</v>
      </c>
      <c r="D7021" s="1" t="n">
        <v>1.284425763791464</v>
      </c>
      <c r="E7021">
        <f>1.2/1000</f>
        <v/>
      </c>
      <c r="F7021" t="n">
        <v>1500</v>
      </c>
      <c r="G7021" t="n">
        <v>1.320264220237732</v>
      </c>
    </row>
    <row r="7022">
      <c r="A7022" t="n">
        <v>293.9313472747803</v>
      </c>
      <c r="B7022" t="n">
        <v>-0.9999788999557495</v>
      </c>
      <c r="C7022" t="n">
        <v>0.4212726688773295</v>
      </c>
      <c r="D7022" s="1" t="n">
        <v>1.284425763791464</v>
      </c>
      <c r="E7022">
        <f>1.2/1000</f>
        <v/>
      </c>
      <c r="F7022" t="n">
        <v>1500</v>
      </c>
      <c r="G7022" t="n">
        <v>1.319938182830811</v>
      </c>
    </row>
    <row r="7023">
      <c r="A7023" t="n">
        <v>293.9313472747803</v>
      </c>
      <c r="B7023" t="n">
        <v>-0.9999788999557495</v>
      </c>
      <c r="C7023" t="n">
        <v>0.4188303798430192</v>
      </c>
      <c r="D7023" s="1" t="n">
        <v>1.284425763791464</v>
      </c>
      <c r="E7023">
        <f>1.2/1000</f>
        <v/>
      </c>
      <c r="F7023" t="n">
        <v>1500</v>
      </c>
      <c r="G7023" t="n">
        <v>1.319286227226257</v>
      </c>
    </row>
    <row r="7024">
      <c r="A7024" t="n">
        <v>293.8259281158447</v>
      </c>
      <c r="B7024" t="n">
        <v>-0.9999788999557495</v>
      </c>
      <c r="C7024" t="n">
        <v>0.4163882463955881</v>
      </c>
      <c r="D7024" s="1" t="n">
        <v>1.284425763791464</v>
      </c>
      <c r="E7024">
        <f>1.2/1000</f>
        <v/>
      </c>
      <c r="F7024" t="n">
        <v>1500</v>
      </c>
      <c r="G7024" t="n">
        <v>1.318471193313599</v>
      </c>
    </row>
    <row r="7025">
      <c r="A7025" t="n">
        <v>293.8564132690429</v>
      </c>
      <c r="B7025" t="n">
        <v>-0.9999788999557495</v>
      </c>
      <c r="C7025" t="n">
        <v>0.4139459436196351</v>
      </c>
      <c r="D7025" s="1" t="n">
        <v>1.284425763791464</v>
      </c>
      <c r="E7025">
        <f>1.2/1000</f>
        <v/>
      </c>
      <c r="F7025" t="n">
        <v>1500</v>
      </c>
      <c r="G7025" t="n">
        <v>1.318145155906677</v>
      </c>
    </row>
    <row r="7026">
      <c r="A7026" t="n">
        <v>293.8868965148926</v>
      </c>
      <c r="B7026" t="n">
        <v>-0.9999788999557495</v>
      </c>
      <c r="C7026" t="n">
        <v>0.4115036239368418</v>
      </c>
      <c r="D7026" s="1" t="n">
        <v>1.284425763791464</v>
      </c>
      <c r="E7026">
        <f>1.2/1000</f>
        <v/>
      </c>
      <c r="F7026" t="n">
        <v>1500</v>
      </c>
      <c r="G7026" t="n">
        <v>1.317493081092834</v>
      </c>
    </row>
    <row r="7027">
      <c r="A7027" t="n">
        <v>293.9173797607422</v>
      </c>
      <c r="B7027" t="n">
        <v>-1.00001323223114</v>
      </c>
      <c r="C7027" t="n">
        <v>0.4090613254994393</v>
      </c>
      <c r="D7027" s="1" t="n">
        <v>1.284425763791464</v>
      </c>
      <c r="E7027">
        <f>1.2/1000</f>
        <v/>
      </c>
      <c r="F7027" t="n">
        <v>1500</v>
      </c>
      <c r="G7027" t="n">
        <v>1.316841125488281</v>
      </c>
    </row>
    <row r="7028">
      <c r="A7028" t="n">
        <v>293.9313472747803</v>
      </c>
      <c r="B7028" t="n">
        <v>-0.9999788999557495</v>
      </c>
      <c r="C7028" t="n">
        <v>0.4066191208862468</v>
      </c>
      <c r="D7028" s="1" t="n">
        <v>1.284425763791464</v>
      </c>
      <c r="E7028">
        <f>1.2/1000</f>
        <v/>
      </c>
      <c r="F7028" t="n">
        <v>1500</v>
      </c>
      <c r="G7028" t="n">
        <v>1.316678047180176</v>
      </c>
    </row>
    <row r="7029">
      <c r="A7029" t="n">
        <v>293.8564132690429</v>
      </c>
      <c r="B7029" t="n">
        <v>-0.9999788999557495</v>
      </c>
      <c r="C7029" t="n">
        <v>0.4041768245895841</v>
      </c>
      <c r="D7029" s="1" t="n">
        <v>1.284425763791464</v>
      </c>
      <c r="E7029">
        <f>1.2/1000</f>
        <v/>
      </c>
      <c r="F7029" t="n">
        <v>1500</v>
      </c>
      <c r="G7029" t="n">
        <v>1.316025972366333</v>
      </c>
    </row>
    <row r="7030">
      <c r="A7030" t="n">
        <v>293.7954429626465</v>
      </c>
      <c r="B7030" t="n">
        <v>-0.9999788999557495</v>
      </c>
      <c r="C7030" t="n">
        <v>0.4017345042251962</v>
      </c>
      <c r="D7030" s="1" t="n">
        <v>1.284425763791464</v>
      </c>
      <c r="E7030">
        <f>1.2/1000</f>
        <v/>
      </c>
      <c r="F7030" t="n">
        <v>1500</v>
      </c>
      <c r="G7030" t="n">
        <v>1.31537401676178</v>
      </c>
    </row>
    <row r="7031">
      <c r="A7031" t="n">
        <v>294.11164894104</v>
      </c>
      <c r="B7031" t="n">
        <v>-1.00001323223114</v>
      </c>
      <c r="C7031" t="n">
        <v>0.39929227692107</v>
      </c>
      <c r="D7031" s="1" t="n">
        <v>1.284425763791464</v>
      </c>
      <c r="E7031">
        <f>1.2/1000</f>
        <v/>
      </c>
      <c r="F7031" t="n">
        <v>1500</v>
      </c>
      <c r="G7031" t="n">
        <v>1.314721941947937</v>
      </c>
    </row>
    <row r="7032">
      <c r="A7032" t="n">
        <v>293.9313472747803</v>
      </c>
      <c r="B7032" t="n">
        <v>-0.9999788999557495</v>
      </c>
      <c r="C7032" t="n">
        <v>0.396849876676896</v>
      </c>
      <c r="D7032" s="1" t="n">
        <v>1.284425763791464</v>
      </c>
      <c r="E7032">
        <f>1.2/1000</f>
        <v/>
      </c>
      <c r="F7032" t="n">
        <v>1500</v>
      </c>
      <c r="G7032" t="n">
        <v>1.3142329454422</v>
      </c>
    </row>
    <row r="7033">
      <c r="A7033" t="n">
        <v>293.8564132690429</v>
      </c>
      <c r="B7033" t="n">
        <v>-0.9999788999557495</v>
      </c>
      <c r="C7033" t="n">
        <v>0.3944077143436299</v>
      </c>
      <c r="D7033" s="1" t="n">
        <v>1.284425763791464</v>
      </c>
      <c r="E7033">
        <f>1.2/1000</f>
        <v/>
      </c>
      <c r="F7033" t="n">
        <v>1500</v>
      </c>
      <c r="G7033" t="n">
        <v>1.313254833221436</v>
      </c>
    </row>
    <row r="7034">
      <c r="A7034" t="n">
        <v>294.0062698364258</v>
      </c>
      <c r="B7034" t="n">
        <v>-0.9999445676803589</v>
      </c>
      <c r="C7034" t="n">
        <v>0.3919654128099734</v>
      </c>
      <c r="D7034" s="1" t="n">
        <v>1.284425763791464</v>
      </c>
      <c r="E7034">
        <f>1.2/1000</f>
        <v/>
      </c>
      <c r="F7034" t="n">
        <v>1500</v>
      </c>
      <c r="G7034" t="n">
        <v>1.312765836715698</v>
      </c>
    </row>
    <row r="7035">
      <c r="A7035" t="n">
        <v>293.8868965148926</v>
      </c>
      <c r="B7035" t="n">
        <v>-0.9999788999557495</v>
      </c>
      <c r="C7035" t="n">
        <v>0.3895231161312919</v>
      </c>
      <c r="D7035" s="1" t="n">
        <v>1.284425763791464</v>
      </c>
      <c r="E7035">
        <f>1.2/1000</f>
        <v/>
      </c>
      <c r="F7035" t="n">
        <v>1500</v>
      </c>
      <c r="G7035" t="n">
        <v>1.312276840209961</v>
      </c>
    </row>
    <row r="7036">
      <c r="A7036" t="n">
        <v>293.9008678436279</v>
      </c>
      <c r="B7036" t="n">
        <v>-0.9999788999557495</v>
      </c>
      <c r="C7036" t="n">
        <v>0.3870808460281608</v>
      </c>
      <c r="D7036" s="1" t="n">
        <v>1.284425763791464</v>
      </c>
      <c r="E7036">
        <f>1.2/1000</f>
        <v/>
      </c>
      <c r="F7036" t="n">
        <v>1500</v>
      </c>
      <c r="G7036" t="n">
        <v>1.311624765396118</v>
      </c>
    </row>
    <row r="7037">
      <c r="A7037" t="n">
        <v>293.9008678436279</v>
      </c>
      <c r="B7037" t="n">
        <v>-0.9999788999557495</v>
      </c>
      <c r="C7037" t="n">
        <v>0.3846385677055816</v>
      </c>
      <c r="D7037" s="1" t="n">
        <v>1.284425763791464</v>
      </c>
      <c r="E7037">
        <f>1.2/1000</f>
        <v/>
      </c>
      <c r="F7037" t="n">
        <v>1500</v>
      </c>
      <c r="G7037" t="n">
        <v>1.311135768890381</v>
      </c>
    </row>
    <row r="7038">
      <c r="A7038" t="n">
        <v>294.0062698364258</v>
      </c>
      <c r="B7038" t="n">
        <v>-0.9999788999557495</v>
      </c>
      <c r="C7038" t="n">
        <v>0.3821962848484204</v>
      </c>
      <c r="D7038" s="1" t="n">
        <v>1.284425763791464</v>
      </c>
      <c r="E7038">
        <f>1.2/1000</f>
        <v/>
      </c>
      <c r="F7038" t="n">
        <v>1500</v>
      </c>
      <c r="G7038" t="n">
        <v>1.310320734977722</v>
      </c>
    </row>
    <row r="7039">
      <c r="A7039" t="n">
        <v>293.8564132690429</v>
      </c>
      <c r="B7039" t="n">
        <v>-0.9999788999557495</v>
      </c>
      <c r="C7039" t="n">
        <v>0.3797540540930677</v>
      </c>
      <c r="D7039" s="1" t="n">
        <v>1.284425763791464</v>
      </c>
      <c r="E7039">
        <f>1.2/1000</f>
        <v/>
      </c>
      <c r="F7039" t="n">
        <v>1500</v>
      </c>
      <c r="G7039" t="n">
        <v>1.309668660163879</v>
      </c>
    </row>
    <row r="7040">
      <c r="A7040" t="n">
        <v>293.9313472747803</v>
      </c>
      <c r="B7040" t="n">
        <v>-0.9999788999557495</v>
      </c>
      <c r="C7040" t="n">
        <v>0.3773117368307609</v>
      </c>
      <c r="D7040" s="1" t="n">
        <v>1.284425763791464</v>
      </c>
      <c r="E7040">
        <f>1.2/1000</f>
        <v/>
      </c>
      <c r="F7040" t="n">
        <v>1500</v>
      </c>
      <c r="G7040" t="n">
        <v>1.309016704559326</v>
      </c>
    </row>
    <row r="7041">
      <c r="A7041" t="n">
        <v>293.8259281158447</v>
      </c>
      <c r="B7041" t="n">
        <v>-0.9999788999557495</v>
      </c>
      <c r="C7041" t="n">
        <v>0.3748695092281646</v>
      </c>
      <c r="D7041" s="1" t="n">
        <v>1.284425763791464</v>
      </c>
      <c r="E7041">
        <f>1.2/1000</f>
        <v/>
      </c>
      <c r="F7041" t="n">
        <v>1500</v>
      </c>
      <c r="G7041" t="n">
        <v>1.308364629745483</v>
      </c>
    </row>
    <row r="7042">
      <c r="A7042" t="n">
        <v>293.9923042297363</v>
      </c>
      <c r="B7042" t="n">
        <v>-0.9999445676803589</v>
      </c>
      <c r="C7042" t="n">
        <v>0.3724271140353752</v>
      </c>
      <c r="D7042" s="1" t="n">
        <v>1.284425763791464</v>
      </c>
      <c r="E7042">
        <f>1.2/1000</f>
        <v/>
      </c>
      <c r="F7042" t="n">
        <v>1500</v>
      </c>
      <c r="G7042" t="n">
        <v>1.307712554931641</v>
      </c>
    </row>
    <row r="7043">
      <c r="A7043" t="n">
        <v>294.0367435455322</v>
      </c>
      <c r="B7043" t="n">
        <v>-0.9999788999557495</v>
      </c>
      <c r="C7043" t="n">
        <v>0.3699848892510492</v>
      </c>
      <c r="D7043" s="1" t="n">
        <v>1.284425763791464</v>
      </c>
      <c r="E7043">
        <f>1.2/1000</f>
        <v/>
      </c>
      <c r="F7043" t="n">
        <v>1500</v>
      </c>
      <c r="G7043" t="n">
        <v>1.307060599327087</v>
      </c>
    </row>
    <row r="7044">
      <c r="A7044" t="n">
        <v>294.0227855682373</v>
      </c>
      <c r="B7044" t="n">
        <v>-1.00001323223114</v>
      </c>
      <c r="C7044" t="n">
        <v>0.3675426332329829</v>
      </c>
      <c r="D7044" s="1" t="n">
        <v>1.284425763791464</v>
      </c>
      <c r="E7044">
        <f>1.2/1000</f>
        <v/>
      </c>
      <c r="F7044" t="n">
        <v>1500</v>
      </c>
      <c r="G7044" t="n">
        <v>1.306245565414429</v>
      </c>
    </row>
    <row r="7045">
      <c r="A7045" t="n">
        <v>293.8868965148926</v>
      </c>
      <c r="B7045" t="n">
        <v>-0.9999788999557495</v>
      </c>
      <c r="C7045" t="n">
        <v>0.3651003291770041</v>
      </c>
      <c r="D7045" s="1" t="n">
        <v>1.284425763791464</v>
      </c>
      <c r="E7045">
        <f>1.2/1000</f>
        <v/>
      </c>
      <c r="F7045" t="n">
        <v>1500</v>
      </c>
      <c r="G7045" t="n">
        <v>1.305756449699402</v>
      </c>
    </row>
    <row r="7046">
      <c r="A7046" t="n">
        <v>293.9923042297363</v>
      </c>
      <c r="B7046" t="n">
        <v>-1.00001323223114</v>
      </c>
      <c r="C7046" t="n">
        <v>0.3626580501856943</v>
      </c>
      <c r="D7046" s="1" t="n">
        <v>1.284425763791464</v>
      </c>
      <c r="E7046">
        <f>1.2/1000</f>
        <v/>
      </c>
      <c r="F7046" t="n">
        <v>1500</v>
      </c>
      <c r="G7046" t="n">
        <v>1.304941415786743</v>
      </c>
    </row>
    <row r="7047">
      <c r="A7047" t="n">
        <v>293.8703884124756</v>
      </c>
      <c r="B7047" t="n">
        <v>-1.00001323223114</v>
      </c>
      <c r="C7047" t="n">
        <v>0.3602157113683856</v>
      </c>
      <c r="D7047" s="1" t="n">
        <v>1.284425763791464</v>
      </c>
      <c r="E7047">
        <f>1.2/1000</f>
        <v/>
      </c>
      <c r="F7047" t="n">
        <v>1500</v>
      </c>
      <c r="G7047" t="n">
        <v>1.30428946018219</v>
      </c>
    </row>
    <row r="7048">
      <c r="A7048" t="n">
        <v>293.9923042297363</v>
      </c>
      <c r="B7048" t="n">
        <v>-1.00001323223114</v>
      </c>
      <c r="C7048" t="n">
        <v>0.3577733970018464</v>
      </c>
      <c r="D7048" s="1" t="n">
        <v>1.284425763791464</v>
      </c>
      <c r="E7048">
        <f>1.2/1000</f>
        <v/>
      </c>
      <c r="F7048" t="n">
        <v>1500</v>
      </c>
      <c r="G7048" t="n">
        <v>1.303474307060242</v>
      </c>
    </row>
    <row r="7049">
      <c r="A7049" t="n">
        <v>293.9008678436279</v>
      </c>
      <c r="B7049" t="n">
        <v>-1.00001323223114</v>
      </c>
      <c r="C7049" t="n">
        <v>0.3553310968544516</v>
      </c>
      <c r="D7049" s="1" t="n">
        <v>1.284425763791464</v>
      </c>
      <c r="E7049">
        <f>1.2/1000</f>
        <v/>
      </c>
      <c r="F7049" t="n">
        <v>1500</v>
      </c>
      <c r="G7049" t="n">
        <v>1.302822351455688</v>
      </c>
    </row>
    <row r="7050">
      <c r="A7050" t="n">
        <v>293.9173797607422</v>
      </c>
      <c r="B7050" t="n">
        <v>-1.00001323223114</v>
      </c>
      <c r="C7050" t="n">
        <v>0.3528887554249335</v>
      </c>
      <c r="D7050" s="1" t="n">
        <v>1.284425763791464</v>
      </c>
      <c r="E7050">
        <f>1.2/1000</f>
        <v/>
      </c>
      <c r="F7050" t="n">
        <v>1500</v>
      </c>
      <c r="G7050" t="n">
        <v>1.302170276641846</v>
      </c>
    </row>
    <row r="7051">
      <c r="A7051" t="n">
        <v>294.0062698364258</v>
      </c>
      <c r="B7051" t="n">
        <v>-1.00001323223114</v>
      </c>
      <c r="C7051" t="n">
        <v>0.3504464699813985</v>
      </c>
      <c r="D7051" s="1" t="n">
        <v>1.284425763791464</v>
      </c>
      <c r="E7051">
        <f>1.2/1000</f>
        <v/>
      </c>
      <c r="F7051" t="n">
        <v>1500</v>
      </c>
      <c r="G7051" t="n">
        <v>1.301355242729187</v>
      </c>
    </row>
    <row r="7052">
      <c r="A7052" t="n">
        <v>294.0227855682373</v>
      </c>
      <c r="B7052" t="n">
        <v>-1.00001323223114</v>
      </c>
      <c r="C7052" t="n">
        <v>0.3480040404575961</v>
      </c>
      <c r="D7052" s="1" t="n">
        <v>1.284425763791464</v>
      </c>
      <c r="E7052">
        <f>1.2/1000</f>
        <v/>
      </c>
      <c r="F7052" t="n">
        <v>1500</v>
      </c>
      <c r="G7052" t="n">
        <v>1.301029205322266</v>
      </c>
    </row>
    <row r="7053">
      <c r="A7053" t="n">
        <v>293.9313472747803</v>
      </c>
      <c r="B7053" t="n">
        <v>-1.00001323223114</v>
      </c>
      <c r="C7053" t="n">
        <v>0.3455617825144905</v>
      </c>
      <c r="D7053" s="1" t="n">
        <v>1.284425763791464</v>
      </c>
      <c r="E7053">
        <f>1.2/1000</f>
        <v/>
      </c>
      <c r="F7053" t="n">
        <v>1500</v>
      </c>
      <c r="G7053" t="n">
        <v>1.300214171409607</v>
      </c>
    </row>
    <row r="7054">
      <c r="A7054" t="n">
        <v>293.961824798584</v>
      </c>
      <c r="B7054" t="n">
        <v>-0.9999788999557495</v>
      </c>
      <c r="C7054" t="n">
        <v>0.3431195134284141</v>
      </c>
      <c r="D7054" s="1" t="n">
        <v>1.284425763791464</v>
      </c>
      <c r="E7054">
        <f>1.2/1000</f>
        <v/>
      </c>
      <c r="F7054" t="n">
        <v>1500</v>
      </c>
      <c r="G7054" t="n">
        <v>1.299562215805054</v>
      </c>
    </row>
    <row r="7055">
      <c r="A7055" t="n">
        <v>293.9313472747803</v>
      </c>
      <c r="B7055" t="n">
        <v>-0.9999788999557495</v>
      </c>
      <c r="C7055" t="n">
        <v>0.3406771823549673</v>
      </c>
      <c r="D7055" s="1" t="n">
        <v>1.284425763791464</v>
      </c>
      <c r="E7055">
        <f>1.2/1000</f>
        <v/>
      </c>
      <c r="F7055" t="n">
        <v>1500</v>
      </c>
      <c r="G7055" t="n">
        <v>1.298747062683105</v>
      </c>
    </row>
    <row r="7056">
      <c r="A7056" t="n">
        <v>293.8564132690429</v>
      </c>
      <c r="B7056" t="n">
        <v>-1.00001323223114</v>
      </c>
      <c r="C7056" t="n">
        <v>0.3382346334120923</v>
      </c>
      <c r="D7056" s="1" t="n">
        <v>1.284425763791464</v>
      </c>
      <c r="E7056">
        <f>1.2/1000</f>
        <v/>
      </c>
      <c r="F7056" t="n">
        <v>1500</v>
      </c>
      <c r="G7056" t="n">
        <v>1.298095107078552</v>
      </c>
    </row>
    <row r="7057">
      <c r="A7057" t="n">
        <v>293.961824798584</v>
      </c>
      <c r="B7057" t="n">
        <v>-0.9999788999557495</v>
      </c>
      <c r="C7057" t="n">
        <v>0.3357923782384639</v>
      </c>
      <c r="D7057" s="1" t="n">
        <v>1.284425763791464</v>
      </c>
      <c r="E7057">
        <f>1.2/1000</f>
        <v/>
      </c>
      <c r="F7057" t="n">
        <v>1500</v>
      </c>
      <c r="G7057" t="n">
        <v>1.297280073165894</v>
      </c>
    </row>
    <row r="7058">
      <c r="A7058" t="n">
        <v>293.961824798584</v>
      </c>
      <c r="B7058" t="n">
        <v>-0.9999788999557495</v>
      </c>
      <c r="C7058" t="n">
        <v>0.3333501694673776</v>
      </c>
      <c r="D7058" s="1" t="n">
        <v>1.284425763791464</v>
      </c>
      <c r="E7058">
        <f>1.2/1000</f>
        <v/>
      </c>
      <c r="F7058" t="n">
        <v>1500</v>
      </c>
      <c r="G7058" t="n">
        <v>1.296627998352051</v>
      </c>
    </row>
    <row r="7059">
      <c r="A7059" t="n">
        <v>293.9313472747803</v>
      </c>
      <c r="B7059" t="n">
        <v>-1.00001323223114</v>
      </c>
      <c r="C7059" t="n">
        <v>0.3309079115159226</v>
      </c>
      <c r="D7059" s="1" t="n">
        <v>1.284425763791464</v>
      </c>
      <c r="E7059">
        <f>1.2/1000</f>
        <v/>
      </c>
      <c r="F7059" t="n">
        <v>1500</v>
      </c>
      <c r="G7059" t="n">
        <v>1.295812964439392</v>
      </c>
    </row>
    <row r="7060">
      <c r="A7060" t="n">
        <v>293.9008678436279</v>
      </c>
      <c r="B7060" t="n">
        <v>-1.00001323223114</v>
      </c>
      <c r="C7060" t="n">
        <v>0.3284655219516238</v>
      </c>
      <c r="D7060" s="1" t="n">
        <v>1.284425763791464</v>
      </c>
      <c r="E7060">
        <f>1.2/1000</f>
        <v/>
      </c>
      <c r="F7060" t="n">
        <v>1500</v>
      </c>
      <c r="G7060" t="n">
        <v>1.295160889625549</v>
      </c>
    </row>
    <row r="7061">
      <c r="A7061" t="n">
        <v>293.9313472747803</v>
      </c>
      <c r="B7061" t="n">
        <v>-1.00001323223114</v>
      </c>
      <c r="C7061" t="n">
        <v>0.3260232242265703</v>
      </c>
      <c r="D7061" s="1" t="n">
        <v>1.284425763791464</v>
      </c>
      <c r="E7061">
        <f>1.2/1000</f>
        <v/>
      </c>
      <c r="F7061" t="n">
        <v>1500</v>
      </c>
      <c r="G7061" t="n">
        <v>1.294345855712891</v>
      </c>
    </row>
    <row r="7062">
      <c r="A7062" t="n">
        <v>294.0367435455322</v>
      </c>
      <c r="B7062" t="n">
        <v>-1.00001323223114</v>
      </c>
      <c r="C7062" t="n">
        <v>0.3235808050153373</v>
      </c>
      <c r="D7062" s="1" t="n">
        <v>1.284425763791464</v>
      </c>
      <c r="E7062">
        <f>1.2/1000</f>
        <v/>
      </c>
      <c r="F7062" t="n">
        <v>1500</v>
      </c>
      <c r="G7062" t="n">
        <v>1.293367862701416</v>
      </c>
    </row>
    <row r="7063">
      <c r="A7063" t="n">
        <v>293.9313472747803</v>
      </c>
      <c r="B7063" t="n">
        <v>-1.00001323223114</v>
      </c>
      <c r="C7063" t="n">
        <v>0.3211385544347026</v>
      </c>
      <c r="D7063" s="1" t="n">
        <v>1.284425763791464</v>
      </c>
      <c r="E7063">
        <f>1.2/1000</f>
        <v/>
      </c>
      <c r="F7063" t="n">
        <v>1500</v>
      </c>
      <c r="G7063" t="n">
        <v>1.292878746986389</v>
      </c>
    </row>
    <row r="7064">
      <c r="A7064" t="n">
        <v>293.9313472747803</v>
      </c>
      <c r="B7064" t="n">
        <v>-0.9999788999557495</v>
      </c>
      <c r="C7064" t="n">
        <v>0.3186962600143169</v>
      </c>
      <c r="D7064" s="1" t="n">
        <v>1.284425763791464</v>
      </c>
      <c r="E7064">
        <f>1.2/1000</f>
        <v/>
      </c>
      <c r="F7064" t="n">
        <v>1500</v>
      </c>
      <c r="G7064" t="n">
        <v>1.292226791381836</v>
      </c>
    </row>
    <row r="7065">
      <c r="A7065" t="n">
        <v>293.9008678436279</v>
      </c>
      <c r="B7065" t="n">
        <v>-0.9999788999557495</v>
      </c>
      <c r="C7065" t="n">
        <v>0.316251426972709</v>
      </c>
      <c r="D7065" s="1" t="n">
        <v>1.284425763791464</v>
      </c>
      <c r="E7065">
        <f>1.2/1000</f>
        <v/>
      </c>
      <c r="F7065" t="n">
        <v>1500</v>
      </c>
      <c r="G7065" t="n">
        <v>1.291411757469177</v>
      </c>
    </row>
    <row r="7066">
      <c r="A7066" t="n">
        <v>293.8564132690429</v>
      </c>
      <c r="B7066" t="n">
        <v>-1.00001323223114</v>
      </c>
      <c r="C7066" t="n">
        <v>0.3138090859481981</v>
      </c>
      <c r="D7066" s="1" t="n">
        <v>1.284425763791464</v>
      </c>
      <c r="E7066">
        <f>1.2/1000</f>
        <v/>
      </c>
      <c r="F7066" t="n">
        <v>1500</v>
      </c>
      <c r="G7066" t="n">
        <v>1.290759682655334</v>
      </c>
    </row>
    <row r="7067">
      <c r="A7067" t="n">
        <v>293.7954429626465</v>
      </c>
      <c r="B7067" t="n">
        <v>-1.00001323223114</v>
      </c>
      <c r="C7067" t="n">
        <v>0.3113667332632135</v>
      </c>
      <c r="D7067" s="1" t="n">
        <v>1.284425763791464</v>
      </c>
      <c r="E7067">
        <f>1.2/1000</f>
        <v/>
      </c>
      <c r="F7067" t="n">
        <v>1500</v>
      </c>
      <c r="G7067" t="n">
        <v>1.28978168964386</v>
      </c>
    </row>
    <row r="7068">
      <c r="A7068" t="n">
        <v>293.9313472747803</v>
      </c>
      <c r="B7068" t="n">
        <v>-0.9999788999557495</v>
      </c>
      <c r="C7068" t="n">
        <v>0.3089244237858292</v>
      </c>
      <c r="D7068" s="1" t="n">
        <v>1.284425763791464</v>
      </c>
      <c r="E7068">
        <f>1.2/1000</f>
        <v/>
      </c>
      <c r="F7068" t="n">
        <v>1500</v>
      </c>
      <c r="G7068" t="n">
        <v>1.289129614830017</v>
      </c>
    </row>
    <row r="7069">
      <c r="A7069" t="n">
        <v>293.9008678436279</v>
      </c>
      <c r="B7069" t="n">
        <v>-1.00001323223114</v>
      </c>
      <c r="C7069" t="n">
        <v>0.3064821001903315</v>
      </c>
      <c r="D7069" s="1" t="n">
        <v>1.284425763791464</v>
      </c>
      <c r="E7069">
        <f>1.2/1000</f>
        <v/>
      </c>
      <c r="F7069" t="n">
        <v>1500</v>
      </c>
      <c r="G7069" t="n">
        <v>1.288151502609253</v>
      </c>
    </row>
    <row r="7070">
      <c r="A7070" t="n">
        <v>293.8703884124756</v>
      </c>
      <c r="B7070" t="n">
        <v>-0.9999788999557495</v>
      </c>
      <c r="C7070" t="n">
        <v>0.3040398064532512</v>
      </c>
      <c r="D7070" s="1" t="n">
        <v>1.284425763791464</v>
      </c>
      <c r="E7070">
        <f>1.2/1000</f>
        <v/>
      </c>
      <c r="F7070" t="n">
        <v>1500</v>
      </c>
      <c r="G7070" t="n">
        <v>1.287662506103516</v>
      </c>
    </row>
    <row r="7071">
      <c r="A7071" t="n">
        <v>293.8703884124756</v>
      </c>
      <c r="B7071" t="n">
        <v>-0.9999788999557495</v>
      </c>
      <c r="C7071" t="n">
        <v>0.3015974845593226</v>
      </c>
      <c r="D7071" s="1" t="n">
        <v>1.284425763791464</v>
      </c>
      <c r="E7071">
        <f>1.2/1000</f>
        <v/>
      </c>
      <c r="F7071" t="n">
        <v>1500</v>
      </c>
      <c r="G7071" t="n">
        <v>1.286684513092041</v>
      </c>
    </row>
    <row r="7072">
      <c r="A7072" t="n">
        <v>293.9008678436279</v>
      </c>
      <c r="B7072" t="n">
        <v>-1.00001323223114</v>
      </c>
      <c r="C7072" t="n">
        <v>0.2991551757086</v>
      </c>
      <c r="D7072" s="1" t="n">
        <v>1.284425763791464</v>
      </c>
      <c r="E7072">
        <f>1.2/1000</f>
        <v/>
      </c>
      <c r="F7072" t="n">
        <v>1500</v>
      </c>
      <c r="G7072" t="n">
        <v>1.285869479179382</v>
      </c>
    </row>
    <row r="7073">
      <c r="A7073" t="n">
        <v>293.9008678436279</v>
      </c>
      <c r="B7073" t="n">
        <v>-1.000047445297241</v>
      </c>
      <c r="C7073" t="n">
        <v>0.2967128513492018</v>
      </c>
      <c r="D7073" s="1" t="n">
        <v>1.284425763791464</v>
      </c>
      <c r="E7073">
        <f>1.2/1000</f>
        <v/>
      </c>
      <c r="F7073" t="n">
        <v>1500</v>
      </c>
      <c r="G7073" t="n">
        <v>1.285054445266724</v>
      </c>
    </row>
    <row r="7074">
      <c r="A7074" t="n">
        <v>293.8703884124756</v>
      </c>
      <c r="B7074" t="n">
        <v>-0.9999788999557495</v>
      </c>
      <c r="C7074" t="n">
        <v>0.2942704946070708</v>
      </c>
      <c r="D7074" s="1" t="n">
        <v>1.284425763791464</v>
      </c>
      <c r="E7074">
        <f>1.2/1000</f>
        <v/>
      </c>
      <c r="F7074" t="n">
        <v>1500</v>
      </c>
      <c r="G7074" t="n">
        <v>1.284402370452881</v>
      </c>
    </row>
    <row r="7075">
      <c r="A7075" t="n">
        <v>293.7954429626465</v>
      </c>
      <c r="B7075" t="n">
        <v>-1.00001323223114</v>
      </c>
      <c r="C7075" t="n">
        <v>0.2918281964283188</v>
      </c>
      <c r="D7075" s="1" t="n">
        <v>1.284425763791464</v>
      </c>
      <c r="E7075">
        <f>1.2/1000</f>
        <v/>
      </c>
      <c r="F7075" t="n">
        <v>1500</v>
      </c>
      <c r="G7075" t="n">
        <v>1.283424258232117</v>
      </c>
    </row>
    <row r="7076">
      <c r="A7076" t="n">
        <v>294.0202392578125</v>
      </c>
      <c r="B7076" t="n">
        <v>-1.00001323223114</v>
      </c>
      <c r="C7076" t="n">
        <v>0.2893859181286355</v>
      </c>
      <c r="D7076" s="1" t="n">
        <v>1.284425763791464</v>
      </c>
      <c r="E7076">
        <f>1.2/1000</f>
        <v/>
      </c>
      <c r="F7076" t="n">
        <v>1500</v>
      </c>
      <c r="G7076" t="n">
        <v>1.282446265220642</v>
      </c>
    </row>
    <row r="7077">
      <c r="A7077" t="n">
        <v>294.0951465606689</v>
      </c>
      <c r="B7077" t="n">
        <v>-1.000047445297241</v>
      </c>
      <c r="C7077" t="n">
        <v>0.2869435504152232</v>
      </c>
      <c r="D7077" s="1" t="n">
        <v>1.284425763791464</v>
      </c>
      <c r="E7077">
        <f>1.2/1000</f>
        <v/>
      </c>
      <c r="F7077" t="n">
        <v>1500</v>
      </c>
      <c r="G7077" t="n">
        <v>1.281468152999878</v>
      </c>
    </row>
    <row r="7078">
      <c r="A7078" t="n">
        <v>293.8703884124756</v>
      </c>
      <c r="B7078" t="n">
        <v>-1.00001323223114</v>
      </c>
      <c r="C7078" t="n">
        <v>0.2845012755218942</v>
      </c>
      <c r="D7078" s="1" t="n">
        <v>1.284425763791464</v>
      </c>
      <c r="E7078">
        <f>1.2/1000</f>
        <v/>
      </c>
      <c r="F7078" t="n">
        <v>1500</v>
      </c>
      <c r="G7078" t="n">
        <v>1.280653119087219</v>
      </c>
    </row>
    <row r="7079">
      <c r="A7079" t="n">
        <v>293.9453186035156</v>
      </c>
      <c r="B7079" t="n">
        <v>-1.00001323223114</v>
      </c>
      <c r="C7079" t="n">
        <v>0.2820588844367228</v>
      </c>
      <c r="D7079" s="1" t="n">
        <v>1.284425763791464</v>
      </c>
      <c r="E7079">
        <f>1.2/1000</f>
        <v/>
      </c>
      <c r="F7079" t="n">
        <v>1500</v>
      </c>
      <c r="G7079" t="n">
        <v>1.280001163482666</v>
      </c>
    </row>
    <row r="7080">
      <c r="A7080" t="n">
        <v>293.8703884124756</v>
      </c>
      <c r="B7080" t="n">
        <v>-1.00001323223114</v>
      </c>
      <c r="C7080" t="n">
        <v>0.2796166341214433</v>
      </c>
      <c r="D7080" s="1" t="n">
        <v>1.284425763791464</v>
      </c>
      <c r="E7080">
        <f>1.2/1000</f>
        <v/>
      </c>
      <c r="F7080" t="n">
        <v>1500</v>
      </c>
      <c r="G7080" t="n">
        <v>1.279023051261902</v>
      </c>
    </row>
    <row r="7081">
      <c r="A7081" t="n">
        <v>293.8703884124756</v>
      </c>
      <c r="B7081" t="n">
        <v>-1.00001323223114</v>
      </c>
      <c r="C7081" t="n">
        <v>0.2771742688508856</v>
      </c>
      <c r="D7081" s="1" t="n">
        <v>1.284425763791464</v>
      </c>
      <c r="E7081">
        <f>1.2/1000</f>
        <v/>
      </c>
      <c r="F7081" t="n">
        <v>1500</v>
      </c>
      <c r="G7081" t="n">
        <v>1.278534054756165</v>
      </c>
    </row>
    <row r="7082">
      <c r="A7082" t="n">
        <v>293.7954429626465</v>
      </c>
      <c r="B7082" t="n">
        <v>-1.00001323223114</v>
      </c>
      <c r="C7082" t="n">
        <v>0.2747319398567366</v>
      </c>
      <c r="D7082" s="1" t="n">
        <v>1.284425763791464</v>
      </c>
      <c r="E7082">
        <f>1.2/1000</f>
        <v/>
      </c>
      <c r="F7082" t="n">
        <v>1500</v>
      </c>
      <c r="G7082" t="n">
        <v>1.2775559425354</v>
      </c>
    </row>
    <row r="7083">
      <c r="A7083" t="n">
        <v>293.9453186035156</v>
      </c>
      <c r="B7083" t="n">
        <v>-1.00001323223114</v>
      </c>
      <c r="C7083" t="n">
        <v>0.2722896153946708</v>
      </c>
      <c r="D7083" s="1" t="n">
        <v>1.284425763791464</v>
      </c>
      <c r="E7083">
        <f>1.2/1000</f>
        <v/>
      </c>
      <c r="F7083" t="n">
        <v>1500</v>
      </c>
      <c r="G7083" t="n">
        <v>1.276903986930847</v>
      </c>
    </row>
    <row r="7084">
      <c r="A7084" t="n">
        <v>294.0202392578125</v>
      </c>
      <c r="B7084" t="n">
        <v>-1.00001323223114</v>
      </c>
      <c r="C7084" t="n">
        <v>0.2698473087837028</v>
      </c>
      <c r="D7084" s="1" t="n">
        <v>1.284425763791464</v>
      </c>
      <c r="E7084">
        <f>1.2/1000</f>
        <v/>
      </c>
      <c r="F7084" t="n">
        <v>1500</v>
      </c>
      <c r="G7084" t="n">
        <v>1.276088953018188</v>
      </c>
    </row>
    <row r="7085">
      <c r="A7085" t="n">
        <v>293.7954429626465</v>
      </c>
      <c r="B7085" t="n">
        <v>-1.00001323223114</v>
      </c>
      <c r="C7085" t="n">
        <v>0.2674049642678668</v>
      </c>
      <c r="D7085" s="1" t="n">
        <v>1.284425763791464</v>
      </c>
      <c r="E7085">
        <f>1.2/1000</f>
        <v/>
      </c>
      <c r="F7085" t="n">
        <v>1500</v>
      </c>
      <c r="G7085" t="n">
        <v>1.27527391910553</v>
      </c>
    </row>
    <row r="7086">
      <c r="A7086" t="n">
        <v>293.8703884124756</v>
      </c>
      <c r="B7086" t="n">
        <v>-0.9999788999557495</v>
      </c>
      <c r="C7086" t="n">
        <v>0.2649626885008466</v>
      </c>
      <c r="D7086" s="1" t="n">
        <v>1.284425763791464</v>
      </c>
      <c r="E7086">
        <f>1.2/1000</f>
        <v/>
      </c>
      <c r="F7086" t="n">
        <v>1500</v>
      </c>
      <c r="G7086" t="n">
        <v>1.274458885192871</v>
      </c>
    </row>
    <row r="7087">
      <c r="A7087" t="n">
        <v>293.8703884124756</v>
      </c>
      <c r="B7087" t="n">
        <v>-1.00001323223114</v>
      </c>
      <c r="C7087" t="n">
        <v>0.2625203109835739</v>
      </c>
      <c r="D7087" s="1" t="n">
        <v>1.284425763791464</v>
      </c>
      <c r="E7087">
        <f>1.2/1000</f>
        <v/>
      </c>
      <c r="F7087" t="n">
        <v>1500</v>
      </c>
      <c r="G7087" t="n">
        <v>1.273806810379028</v>
      </c>
    </row>
    <row r="7088">
      <c r="A7088" t="n">
        <v>293.9453186035156</v>
      </c>
      <c r="B7088" t="n">
        <v>-1.000047445297241</v>
      </c>
      <c r="C7088" t="n">
        <v>0.260077982473524</v>
      </c>
      <c r="D7088" s="1" t="n">
        <v>1.284425763791464</v>
      </c>
      <c r="E7088">
        <f>1.2/1000</f>
        <v/>
      </c>
      <c r="F7088" t="n">
        <v>1500</v>
      </c>
      <c r="G7088" t="n">
        <v>1.27299177646637</v>
      </c>
    </row>
    <row r="7089">
      <c r="A7089" t="n">
        <v>293.7954429626465</v>
      </c>
      <c r="B7089" t="n">
        <v>-1.00001323223114</v>
      </c>
      <c r="C7089" t="n">
        <v>0.2576356340853586</v>
      </c>
      <c r="D7089" s="1" t="n">
        <v>1.284425763791464</v>
      </c>
      <c r="E7089">
        <f>1.2/1000</f>
        <v/>
      </c>
      <c r="F7089" t="n">
        <v>1500</v>
      </c>
      <c r="G7089" t="n">
        <v>1.272339701652527</v>
      </c>
    </row>
    <row r="7090">
      <c r="A7090" t="n">
        <v>293.9453186035156</v>
      </c>
      <c r="B7090" t="n">
        <v>-1.00001323223114</v>
      </c>
      <c r="C7090" t="n">
        <v>0.2551933518433344</v>
      </c>
      <c r="D7090" s="1" t="n">
        <v>1.284425763791464</v>
      </c>
      <c r="E7090">
        <f>1.2/1000</f>
        <v/>
      </c>
      <c r="F7090" t="n">
        <v>1500</v>
      </c>
      <c r="G7090" t="n">
        <v>1.271524667739868</v>
      </c>
    </row>
    <row r="7091">
      <c r="A7091" t="n">
        <v>293.8703884124756</v>
      </c>
      <c r="B7091" t="n">
        <v>-1.00001323223114</v>
      </c>
      <c r="C7091" t="n">
        <v>0.2527510247322592</v>
      </c>
      <c r="D7091" s="1" t="n">
        <v>1.284425763791464</v>
      </c>
      <c r="E7091">
        <f>1.2/1000</f>
        <v/>
      </c>
      <c r="F7091" t="n">
        <v>1500</v>
      </c>
      <c r="G7091" t="n">
        <v>1.270709633827209</v>
      </c>
    </row>
    <row r="7092">
      <c r="A7092" t="n">
        <v>293.8703884124756</v>
      </c>
      <c r="B7092" t="n">
        <v>-1.00001323223114</v>
      </c>
      <c r="C7092" t="n">
        <v>0.2503087450011813</v>
      </c>
      <c r="D7092" s="1" t="n">
        <v>1.284425763791464</v>
      </c>
      <c r="E7092">
        <f>1.2/1000</f>
        <v/>
      </c>
      <c r="F7092" t="n">
        <v>1500</v>
      </c>
      <c r="G7092" t="n">
        <v>1.269731640815735</v>
      </c>
    </row>
    <row r="7093">
      <c r="A7093" t="n">
        <v>293.7954429626465</v>
      </c>
      <c r="B7093" t="n">
        <v>-1.00001323223114</v>
      </c>
      <c r="C7093" t="n">
        <v>0.2478663914308829</v>
      </c>
      <c r="D7093" s="1" t="n">
        <v>1.284425763791464</v>
      </c>
      <c r="E7093">
        <f>1.2/1000</f>
        <v/>
      </c>
      <c r="F7093" t="n">
        <v>1500</v>
      </c>
      <c r="G7093" t="n">
        <v>1.268916487693787</v>
      </c>
    </row>
    <row r="7094">
      <c r="A7094" t="n">
        <v>293.7954429626465</v>
      </c>
      <c r="B7094" t="n">
        <v>-0.9999788999557495</v>
      </c>
      <c r="C7094" t="n">
        <v>0.2454240566845386</v>
      </c>
      <c r="D7094" s="1" t="n">
        <v>1.284425763791464</v>
      </c>
      <c r="E7094">
        <f>1.2/1000</f>
        <v/>
      </c>
      <c r="F7094" t="n">
        <v>1500</v>
      </c>
      <c r="G7094" t="n">
        <v>1.267938494682312</v>
      </c>
    </row>
    <row r="7095">
      <c r="A7095" t="n">
        <v>293.7954429626465</v>
      </c>
      <c r="B7095" t="n">
        <v>-1.00001323223114</v>
      </c>
      <c r="C7095" t="n">
        <v>0.2429817290639629</v>
      </c>
      <c r="D7095" s="1" t="n">
        <v>1.284425763791464</v>
      </c>
      <c r="E7095">
        <f>1.2/1000</f>
        <v/>
      </c>
      <c r="F7095" t="n">
        <v>1500</v>
      </c>
      <c r="G7095" t="n">
        <v>1.267286419868469</v>
      </c>
    </row>
    <row r="7096">
      <c r="A7096" t="n">
        <v>293.8399089813232</v>
      </c>
      <c r="B7096" t="n">
        <v>-0.9999788999557495</v>
      </c>
      <c r="C7096" t="n">
        <v>0.2405394065693897</v>
      </c>
      <c r="D7096" s="1" t="n">
        <v>1.284425763791464</v>
      </c>
      <c r="E7096">
        <f>1.2/1000</f>
        <v/>
      </c>
      <c r="F7096" t="n">
        <v>1500</v>
      </c>
      <c r="G7096" t="n">
        <v>1.266308426856995</v>
      </c>
    </row>
    <row r="7097">
      <c r="A7097" t="n">
        <v>293.9453186035156</v>
      </c>
      <c r="B7097" t="n">
        <v>-0.9999788999557495</v>
      </c>
      <c r="C7097" t="n">
        <v>0.2380970841266144</v>
      </c>
      <c r="D7097" s="1" t="n">
        <v>1.284425763791464</v>
      </c>
      <c r="E7097">
        <f>1.2/1000</f>
        <v/>
      </c>
      <c r="F7097" t="n">
        <v>1500</v>
      </c>
      <c r="G7097" t="n">
        <v>1.26533031463623</v>
      </c>
    </row>
    <row r="7098">
      <c r="A7098" t="n">
        <v>293.7954429626465</v>
      </c>
      <c r="B7098" t="n">
        <v>-1.00001323223114</v>
      </c>
      <c r="C7098" t="n">
        <v>0.235654807375091</v>
      </c>
      <c r="D7098" s="1" t="n">
        <v>1.284425763791464</v>
      </c>
      <c r="E7098">
        <f>1.2/1000</f>
        <v/>
      </c>
      <c r="F7098" t="n">
        <v>1500</v>
      </c>
      <c r="G7098" t="n">
        <v>1.264515280723572</v>
      </c>
    </row>
    <row r="7099">
      <c r="A7099" t="n">
        <v>293.8703884124756</v>
      </c>
      <c r="B7099" t="n">
        <v>-0.9999788999557495</v>
      </c>
      <c r="C7099" t="n">
        <v>0.2332124028339649</v>
      </c>
      <c r="D7099" s="1" t="n">
        <v>1.284425763791464</v>
      </c>
      <c r="E7099">
        <f>1.2/1000</f>
        <v/>
      </c>
      <c r="F7099" t="n">
        <v>1500</v>
      </c>
      <c r="G7099" t="n">
        <v>1.263700246810913</v>
      </c>
    </row>
    <row r="7100">
      <c r="A7100" t="n">
        <v>293.8703884124756</v>
      </c>
      <c r="B7100" t="n">
        <v>-1.000047445297241</v>
      </c>
      <c r="C7100" t="n">
        <v>0.2307701037002634</v>
      </c>
      <c r="D7100" s="1" t="n">
        <v>1.284425763791464</v>
      </c>
      <c r="E7100">
        <f>1.2/1000</f>
        <v/>
      </c>
      <c r="F7100" t="n">
        <v>1500</v>
      </c>
      <c r="G7100" t="n">
        <v>1.262396216392517</v>
      </c>
    </row>
    <row r="7101">
      <c r="A7101" t="n">
        <v>293.7954429626465</v>
      </c>
      <c r="B7101" t="n">
        <v>-1.00001323223114</v>
      </c>
      <c r="C7101" t="n">
        <v>0.2283277720741974</v>
      </c>
      <c r="D7101" s="1" t="n">
        <v>1.284425763791464</v>
      </c>
      <c r="E7101">
        <f>1.2/1000</f>
        <v/>
      </c>
      <c r="F7101" t="n">
        <v>1500</v>
      </c>
      <c r="G7101" t="n">
        <v>1.261581182479858</v>
      </c>
    </row>
    <row r="7102">
      <c r="A7102" t="n">
        <v>293.8703884124756</v>
      </c>
      <c r="B7102" t="n">
        <v>-1.00001323223114</v>
      </c>
      <c r="C7102" t="n">
        <v>0.2258854514264181</v>
      </c>
      <c r="D7102" s="1" t="n">
        <v>1.284425763791464</v>
      </c>
      <c r="E7102">
        <f>1.2/1000</f>
        <v/>
      </c>
      <c r="F7102" t="n">
        <v>1500</v>
      </c>
      <c r="G7102" t="n">
        <v>1.260603070259094</v>
      </c>
    </row>
    <row r="7103">
      <c r="A7103" t="n">
        <v>293.9453186035156</v>
      </c>
      <c r="B7103" t="n">
        <v>-1.00001323223114</v>
      </c>
      <c r="C7103" t="n">
        <v>0.2234431272851782</v>
      </c>
      <c r="D7103" s="1" t="n">
        <v>1.284425763791464</v>
      </c>
      <c r="E7103">
        <f>1.2/1000</f>
        <v/>
      </c>
      <c r="F7103" t="n">
        <v>1500</v>
      </c>
      <c r="G7103" t="n">
        <v>1.259461998939514</v>
      </c>
    </row>
    <row r="7104">
      <c r="A7104" t="n">
        <v>293.9453186035156</v>
      </c>
      <c r="B7104" t="n">
        <v>-1.00001323223114</v>
      </c>
      <c r="C7104" t="n">
        <v>0.2210007820667245</v>
      </c>
      <c r="D7104" s="1" t="n">
        <v>1.284425763791464</v>
      </c>
      <c r="E7104">
        <f>1.2/1000</f>
        <v/>
      </c>
      <c r="F7104" t="n">
        <v>1500</v>
      </c>
      <c r="G7104" t="n">
        <v>1.258646965026855</v>
      </c>
    </row>
    <row r="7105">
      <c r="A7105" t="n">
        <v>293.7954429626465</v>
      </c>
      <c r="B7105" t="n">
        <v>-1.00001323223114</v>
      </c>
      <c r="C7105" t="n">
        <v>0.21855845721731</v>
      </c>
      <c r="D7105" s="1" t="n">
        <v>1.284425763791464</v>
      </c>
      <c r="E7105">
        <f>1.2/1000</f>
        <v/>
      </c>
      <c r="F7105" t="n">
        <v>1500</v>
      </c>
      <c r="G7105" t="n">
        <v>1.257668972015381</v>
      </c>
    </row>
    <row r="7106">
      <c r="A7106" t="n">
        <v>293.7954429626465</v>
      </c>
      <c r="B7106" t="n">
        <v>-1.00001323223114</v>
      </c>
      <c r="C7106" t="n">
        <v>0.2161162061436989</v>
      </c>
      <c r="D7106" s="1" t="n">
        <v>1.284425763791464</v>
      </c>
      <c r="E7106">
        <f>1.2/1000</f>
        <v/>
      </c>
      <c r="F7106" t="n">
        <v>1500</v>
      </c>
      <c r="G7106" t="n">
        <v>1.256690859794617</v>
      </c>
    </row>
    <row r="7107">
      <c r="A7107" t="n">
        <v>293.8703884124756</v>
      </c>
      <c r="B7107" t="n">
        <v>-1.00001323223114</v>
      </c>
      <c r="C7107" t="n">
        <v>0.2136738359893975</v>
      </c>
      <c r="D7107" s="1" t="n">
        <v>1.284425763791464</v>
      </c>
      <c r="E7107">
        <f>1.2/1000</f>
        <v/>
      </c>
      <c r="F7107" t="n">
        <v>1500</v>
      </c>
      <c r="G7107" t="n">
        <v>1.255712866783142</v>
      </c>
    </row>
    <row r="7108">
      <c r="A7108" t="n">
        <v>293.9453186035156</v>
      </c>
      <c r="B7108" t="n">
        <v>-1.00001323223114</v>
      </c>
      <c r="C7108" t="n">
        <v>0.2112315109779992</v>
      </c>
      <c r="D7108" s="1" t="n">
        <v>1.284425763791464</v>
      </c>
      <c r="E7108">
        <f>1.2/1000</f>
        <v/>
      </c>
      <c r="F7108" t="n">
        <v>1500</v>
      </c>
      <c r="G7108" t="n">
        <v>1.254408717155457</v>
      </c>
    </row>
    <row r="7109">
      <c r="A7109" t="n">
        <v>293.9453186035156</v>
      </c>
      <c r="B7109" t="n">
        <v>-1.00001323223114</v>
      </c>
      <c r="C7109" t="n">
        <v>0.2087891883161811</v>
      </c>
      <c r="D7109" s="1" t="n">
        <v>1.284425763791464</v>
      </c>
      <c r="E7109">
        <f>1.2/1000</f>
        <v/>
      </c>
      <c r="F7109" t="n">
        <v>1500</v>
      </c>
      <c r="G7109" t="n">
        <v>1.253430724143982</v>
      </c>
    </row>
    <row r="7110">
      <c r="A7110" t="n">
        <v>294.0202392578125</v>
      </c>
      <c r="B7110" t="n">
        <v>-1.00001323223114</v>
      </c>
      <c r="C7110" t="n">
        <v>0.2063468352543843</v>
      </c>
      <c r="D7110" s="1" t="n">
        <v>1.284425763791464</v>
      </c>
      <c r="E7110">
        <f>1.2/1000</f>
        <v/>
      </c>
      <c r="F7110" t="n">
        <v>1500</v>
      </c>
      <c r="G7110" t="n">
        <v>1.252452611923218</v>
      </c>
    </row>
    <row r="7111">
      <c r="A7111" t="n">
        <v>293.9008678436279</v>
      </c>
      <c r="B7111" t="n">
        <v>-1.00001323223114</v>
      </c>
      <c r="C7111" t="n">
        <v>0.2039045407841499</v>
      </c>
      <c r="D7111" s="1" t="n">
        <v>1.284425763791464</v>
      </c>
      <c r="E7111">
        <f>1.2/1000</f>
        <v/>
      </c>
      <c r="F7111" t="n">
        <v>1500</v>
      </c>
      <c r="G7111" t="n">
        <v>1.251474618911743</v>
      </c>
    </row>
    <row r="7112">
      <c r="A7112" t="n">
        <v>293.9008678436279</v>
      </c>
      <c r="B7112" t="n">
        <v>-1.00001323223114</v>
      </c>
      <c r="C7112" t="n">
        <v>0.2014622217933528</v>
      </c>
      <c r="D7112" s="1" t="n">
        <v>1.284425763791464</v>
      </c>
      <c r="E7112">
        <f>1.2/1000</f>
        <v/>
      </c>
      <c r="F7112" t="n">
        <v>1500</v>
      </c>
      <c r="G7112" t="n">
        <v>1.250170588493347</v>
      </c>
    </row>
    <row r="7113">
      <c r="A7113" t="n">
        <v>293.9313472747803</v>
      </c>
      <c r="B7113" t="n">
        <v>-0.9999788999557495</v>
      </c>
      <c r="C7113" t="n">
        <v>0.1990198991183924</v>
      </c>
      <c r="D7113" s="1" t="n">
        <v>1.284425763791464</v>
      </c>
      <c r="E7113">
        <f>1.2/1000</f>
        <v/>
      </c>
      <c r="F7113" t="n">
        <v>1500</v>
      </c>
      <c r="G7113" t="n">
        <v>1.249355554580688</v>
      </c>
    </row>
    <row r="7114">
      <c r="A7114" t="n">
        <v>293.8703884124756</v>
      </c>
      <c r="B7114" t="n">
        <v>-0.9999788999557495</v>
      </c>
      <c r="C7114" t="n">
        <v>0.1965775883935757</v>
      </c>
      <c r="D7114" s="1" t="n">
        <v>1.284425763791464</v>
      </c>
      <c r="E7114">
        <f>1.2/1000</f>
        <v/>
      </c>
      <c r="F7114" t="n">
        <v>1500</v>
      </c>
      <c r="G7114" t="n">
        <v>1.248214483261108</v>
      </c>
    </row>
    <row r="7115">
      <c r="A7115" t="n">
        <v>293.7954429626465</v>
      </c>
      <c r="B7115" t="n">
        <v>-1.00001323223114</v>
      </c>
      <c r="C7115" t="n">
        <v>0.1941352339125921</v>
      </c>
      <c r="D7115" s="1" t="n">
        <v>1.284425763791464</v>
      </c>
      <c r="E7115">
        <f>1.2/1000</f>
        <v/>
      </c>
      <c r="F7115" t="n">
        <v>1500</v>
      </c>
      <c r="G7115" t="n">
        <v>1.247236371040344</v>
      </c>
    </row>
    <row r="7116">
      <c r="A7116" t="n">
        <v>293.9757942199707</v>
      </c>
      <c r="B7116" t="n">
        <v>-1.00001323223114</v>
      </c>
      <c r="C7116" t="n">
        <v>0.191692994729004</v>
      </c>
      <c r="D7116" s="1" t="n">
        <v>1.284425763791464</v>
      </c>
      <c r="E7116">
        <f>1.2/1000</f>
        <v/>
      </c>
      <c r="F7116" t="n">
        <v>1500</v>
      </c>
      <c r="G7116" t="n">
        <v>1.245932340621948</v>
      </c>
    </row>
    <row r="7117">
      <c r="A7117" t="n">
        <v>293.9453186035156</v>
      </c>
      <c r="B7117" t="n">
        <v>-1.00001323223114</v>
      </c>
      <c r="C7117" t="n">
        <v>0.1892506255610221</v>
      </c>
      <c r="D7117" s="1" t="n">
        <v>1.284425763791464</v>
      </c>
      <c r="E7117">
        <f>1.2/1000</f>
        <v/>
      </c>
      <c r="F7117" t="n">
        <v>1500</v>
      </c>
      <c r="G7117" t="n">
        <v>1.244791269302368</v>
      </c>
    </row>
    <row r="7118">
      <c r="A7118" t="n">
        <v>293.8703884124756</v>
      </c>
      <c r="B7118" t="n">
        <v>-0.9999788999557495</v>
      </c>
      <c r="C7118" t="n">
        <v>0.1868083106738532</v>
      </c>
      <c r="D7118" s="1" t="n">
        <v>1.284425763791464</v>
      </c>
      <c r="E7118">
        <f>1.2/1000</f>
        <v/>
      </c>
      <c r="F7118" t="n">
        <v>1500</v>
      </c>
      <c r="G7118" t="n">
        <v>1.243650197982788</v>
      </c>
    </row>
    <row r="7119">
      <c r="A7119" t="n">
        <v>293.9313472747803</v>
      </c>
      <c r="B7119" t="n">
        <v>-1.00001323223114</v>
      </c>
      <c r="C7119" t="n">
        <v>0.1843659834523778</v>
      </c>
      <c r="D7119" s="1" t="n">
        <v>1.284425763791464</v>
      </c>
      <c r="E7119">
        <f>1.2/1000</f>
        <v/>
      </c>
      <c r="F7119" t="n">
        <v>1500</v>
      </c>
      <c r="G7119" t="n">
        <v>1.242509126663208</v>
      </c>
    </row>
    <row r="7120">
      <c r="A7120" t="n">
        <v>293.9453186035156</v>
      </c>
      <c r="B7120" t="n">
        <v>-1.00001323223114</v>
      </c>
      <c r="C7120" t="n">
        <v>0.1819236337933537</v>
      </c>
      <c r="D7120" s="1" t="n">
        <v>1.284425763791464</v>
      </c>
      <c r="E7120">
        <f>1.2/1000</f>
        <v/>
      </c>
      <c r="F7120" t="n">
        <v>1500</v>
      </c>
      <c r="G7120" t="n">
        <v>1.241205096244812</v>
      </c>
    </row>
    <row r="7121">
      <c r="A7121" t="n">
        <v>293.8703884124756</v>
      </c>
      <c r="B7121" t="n">
        <v>-1.00001323223114</v>
      </c>
      <c r="C7121" t="n">
        <v>0.1794813439826768</v>
      </c>
      <c r="D7121" s="1" t="n">
        <v>1.284425763791464</v>
      </c>
      <c r="E7121">
        <f>1.2/1000</f>
        <v/>
      </c>
      <c r="F7121" t="n">
        <v>1500</v>
      </c>
      <c r="G7121" t="n">
        <v>1.240226984024048</v>
      </c>
    </row>
    <row r="7122">
      <c r="A7122" t="n">
        <v>293.9453186035156</v>
      </c>
      <c r="B7122" t="n">
        <v>-1.00001323223114</v>
      </c>
      <c r="C7122" t="n">
        <v>0.1770390202586963</v>
      </c>
      <c r="D7122" s="1" t="n">
        <v>1.284425763791464</v>
      </c>
      <c r="E7122">
        <f>1.2/1000</f>
        <v/>
      </c>
      <c r="F7122" t="n">
        <v>1500</v>
      </c>
      <c r="G7122" t="n">
        <v>1.238922953605652</v>
      </c>
    </row>
    <row r="7123">
      <c r="A7123" t="n">
        <v>293.8703884124756</v>
      </c>
      <c r="B7123" t="n">
        <v>-0.9999788999557495</v>
      </c>
      <c r="C7123" t="n">
        <v>0.1745966851151055</v>
      </c>
      <c r="D7123" s="1" t="n">
        <v>1.284425763791464</v>
      </c>
      <c r="E7123">
        <f>1.2/1000</f>
        <v/>
      </c>
      <c r="F7123" t="n">
        <v>1500</v>
      </c>
      <c r="G7123" t="n">
        <v>1.237781882286072</v>
      </c>
    </row>
    <row r="7124">
      <c r="A7124" t="n">
        <v>293.9008678436279</v>
      </c>
      <c r="B7124" t="n">
        <v>-1.00001323223114</v>
      </c>
      <c r="C7124" t="n">
        <v>0.1721544199127197</v>
      </c>
      <c r="D7124" s="1" t="n">
        <v>1.284425763791464</v>
      </c>
      <c r="E7124">
        <f>1.2/1000</f>
        <v/>
      </c>
      <c r="F7124" t="n">
        <v>1500</v>
      </c>
      <c r="G7124" t="n">
        <v>1.236640810966492</v>
      </c>
    </row>
    <row r="7125">
      <c r="A7125" t="n">
        <v>293.8259281158447</v>
      </c>
      <c r="B7125" t="n">
        <v>-1.00001323223114</v>
      </c>
      <c r="C7125" t="n">
        <v>0.1697120273616268</v>
      </c>
      <c r="D7125" s="1" t="n">
        <v>1.284425763791464</v>
      </c>
      <c r="E7125">
        <f>1.2/1000</f>
        <v/>
      </c>
      <c r="F7125" t="n">
        <v>1500</v>
      </c>
      <c r="G7125" t="n">
        <v>1.23517370223999</v>
      </c>
    </row>
    <row r="7126">
      <c r="A7126" t="n">
        <v>293.8703884124756</v>
      </c>
      <c r="B7126" t="n">
        <v>-1.00001323223114</v>
      </c>
      <c r="C7126" t="n">
        <v>0.167269708277376</v>
      </c>
      <c r="D7126" s="1" t="n">
        <v>1.284425763791464</v>
      </c>
      <c r="E7126">
        <f>1.2/1000</f>
        <v/>
      </c>
      <c r="F7126" t="n">
        <v>1500</v>
      </c>
      <c r="G7126" t="n">
        <v>1.233543634414673</v>
      </c>
    </row>
    <row r="7127">
      <c r="A7127" t="n">
        <v>293.9453186035156</v>
      </c>
      <c r="B7127" t="n">
        <v>-1.00001323223114</v>
      </c>
      <c r="C7127" t="n">
        <v>0.1648274063541786</v>
      </c>
      <c r="D7127" s="1" t="n">
        <v>1.284425763791464</v>
      </c>
      <c r="E7127">
        <f>1.2/1000</f>
        <v/>
      </c>
      <c r="F7127" t="n">
        <v>1500</v>
      </c>
      <c r="G7127" t="n">
        <v>1.232239603996277</v>
      </c>
    </row>
    <row r="7128">
      <c r="A7128" t="n">
        <v>293.8703884124756</v>
      </c>
      <c r="B7128" t="n">
        <v>-1.00001323223114</v>
      </c>
      <c r="C7128" t="n">
        <v>0.162385072093112</v>
      </c>
      <c r="D7128" s="1" t="n">
        <v>1.284425763791464</v>
      </c>
      <c r="E7128">
        <f>1.2/1000</f>
        <v/>
      </c>
      <c r="F7128" t="n">
        <v>1500</v>
      </c>
      <c r="G7128" t="n">
        <v>1.231098532676697</v>
      </c>
    </row>
    <row r="7129">
      <c r="A7129" t="n">
        <v>293.8703884124756</v>
      </c>
      <c r="B7129" t="n">
        <v>-1.00001323223114</v>
      </c>
      <c r="C7129" t="n">
        <v>0.1599427631378286</v>
      </c>
      <c r="D7129" s="1" t="n">
        <v>1.284425763791464</v>
      </c>
      <c r="E7129">
        <f>1.2/1000</f>
        <v/>
      </c>
      <c r="F7129" t="n">
        <v>1500</v>
      </c>
      <c r="G7129" t="n">
        <v>1.229468464851379</v>
      </c>
    </row>
    <row r="7130">
      <c r="A7130" t="n">
        <v>293.8703884124756</v>
      </c>
      <c r="B7130" t="n">
        <v>-1.00001323223114</v>
      </c>
      <c r="C7130" t="n">
        <v>0.1575004198167868</v>
      </c>
      <c r="D7130" s="1" t="n">
        <v>1.284425763791464</v>
      </c>
      <c r="E7130">
        <f>1.2/1000</f>
        <v/>
      </c>
      <c r="F7130" t="n">
        <v>1500</v>
      </c>
      <c r="G7130" t="n">
        <v>1.228164434432983</v>
      </c>
    </row>
    <row r="7131">
      <c r="A7131" t="n">
        <v>293.8703884124756</v>
      </c>
      <c r="B7131" t="n">
        <v>-1.000047445297241</v>
      </c>
      <c r="C7131" t="n">
        <v>0.1550581656207911</v>
      </c>
      <c r="D7131" s="1" t="n">
        <v>1.284425763791464</v>
      </c>
      <c r="E7131">
        <f>1.2/1000</f>
        <v/>
      </c>
      <c r="F7131" t="n">
        <v>1500</v>
      </c>
      <c r="G7131" t="n">
        <v>1.226697325706482</v>
      </c>
    </row>
    <row r="7132">
      <c r="A7132" t="n">
        <v>293.8703884124756</v>
      </c>
      <c r="B7132" t="n">
        <v>-1.00001323223114</v>
      </c>
      <c r="C7132" t="n">
        <v>0.1526157953581899</v>
      </c>
      <c r="D7132" s="1" t="n">
        <v>1.284425763791464</v>
      </c>
      <c r="E7132">
        <f>1.2/1000</f>
        <v/>
      </c>
      <c r="F7132" t="n">
        <v>1500</v>
      </c>
      <c r="G7132" t="n">
        <v>1.225393295288086</v>
      </c>
    </row>
    <row r="7133">
      <c r="A7133" t="n">
        <v>293.8703884124756</v>
      </c>
      <c r="B7133" t="n">
        <v>-1.00001323223114</v>
      </c>
      <c r="C7133" t="n">
        <v>0.1501734684373821</v>
      </c>
      <c r="D7133" s="1" t="n">
        <v>1.284425763791464</v>
      </c>
      <c r="E7133">
        <f>1.2/1000</f>
        <v/>
      </c>
      <c r="F7133" t="n">
        <v>1500</v>
      </c>
      <c r="G7133" t="n">
        <v>1.223926186561584</v>
      </c>
    </row>
    <row r="7134">
      <c r="A7134" t="n">
        <v>293.9453186035156</v>
      </c>
      <c r="B7134" t="n">
        <v>-1.00001323223114</v>
      </c>
      <c r="C7134" t="n">
        <v>0.1477311511165645</v>
      </c>
      <c r="D7134" s="1" t="n">
        <v>1.284425763791464</v>
      </c>
      <c r="E7134">
        <f>1.2/1000</f>
        <v/>
      </c>
      <c r="F7134" t="n">
        <v>1500</v>
      </c>
      <c r="G7134" t="n">
        <v>1.222133040428162</v>
      </c>
    </row>
    <row r="7135">
      <c r="A7135" t="n">
        <v>293.8703884124756</v>
      </c>
      <c r="B7135" t="n">
        <v>-1.00001323223114</v>
      </c>
      <c r="C7135" t="n">
        <v>0.1452887981829878</v>
      </c>
      <c r="D7135" s="1" t="n">
        <v>1.284425763791464</v>
      </c>
      <c r="E7135">
        <f>1.2/1000</f>
        <v/>
      </c>
      <c r="F7135" t="n">
        <v>1500</v>
      </c>
      <c r="G7135" t="n">
        <v>1.220502972602844</v>
      </c>
    </row>
    <row r="7136">
      <c r="A7136" t="n">
        <v>293.7954429626465</v>
      </c>
      <c r="B7136" t="n">
        <v>-1.00001323223114</v>
      </c>
      <c r="C7136" t="n">
        <v>0.1428464609925677</v>
      </c>
      <c r="D7136" s="1" t="n">
        <v>1.284425763791464</v>
      </c>
      <c r="E7136">
        <f>1.2/1000</f>
        <v/>
      </c>
      <c r="F7136" t="n">
        <v>1500</v>
      </c>
      <c r="G7136" t="n">
        <v>1.219035863876343</v>
      </c>
    </row>
    <row r="7137">
      <c r="A7137" t="n">
        <v>293.8703884124756</v>
      </c>
      <c r="B7137" t="n">
        <v>-1.000047445297241</v>
      </c>
      <c r="C7137" t="n">
        <v>0.1404041740187264</v>
      </c>
      <c r="D7137" s="1" t="n">
        <v>1.284425763791464</v>
      </c>
      <c r="E7137">
        <f>1.2/1000</f>
        <v/>
      </c>
      <c r="F7137" t="n">
        <v>1500</v>
      </c>
      <c r="G7137" t="n">
        <v>1.217731833457947</v>
      </c>
    </row>
    <row r="7138">
      <c r="A7138" t="n">
        <v>294.0202392578125</v>
      </c>
      <c r="B7138" t="n">
        <v>-1.00001323223114</v>
      </c>
      <c r="C7138" t="n">
        <v>0.1379567792292504</v>
      </c>
      <c r="D7138" s="1" t="n">
        <v>1.284425763791464</v>
      </c>
      <c r="E7138">
        <f>1.2/1000</f>
        <v/>
      </c>
      <c r="F7138" t="n">
        <v>1500</v>
      </c>
      <c r="G7138" t="n">
        <v>1.216427803039551</v>
      </c>
    </row>
    <row r="7139">
      <c r="A7139" t="n">
        <v>293.8703884124756</v>
      </c>
      <c r="B7139" t="n">
        <v>-1.00001323223114</v>
      </c>
      <c r="C7139" t="n">
        <v>0.1355144307219605</v>
      </c>
      <c r="D7139" s="1" t="n">
        <v>1.284425763791464</v>
      </c>
      <c r="E7139">
        <f>1.2/1000</f>
        <v/>
      </c>
      <c r="F7139" t="n">
        <v>1500</v>
      </c>
      <c r="G7139" t="n">
        <v>1.214308619499207</v>
      </c>
    </row>
    <row r="7140">
      <c r="A7140" t="n">
        <v>293.8703884124756</v>
      </c>
      <c r="B7140" t="n">
        <v>-1.00001323223114</v>
      </c>
      <c r="C7140" t="n">
        <v>0.1330721249804777</v>
      </c>
      <c r="D7140" s="1" t="n">
        <v>1.284425763791464</v>
      </c>
      <c r="E7140">
        <f>1.2/1000</f>
        <v/>
      </c>
      <c r="F7140" t="n">
        <v>1500</v>
      </c>
      <c r="G7140" t="n">
        <v>1.213004589080811</v>
      </c>
    </row>
    <row r="7141">
      <c r="A7141" t="n">
        <v>293.9453186035156</v>
      </c>
      <c r="B7141" t="n">
        <v>-1.00001323223114</v>
      </c>
      <c r="C7141" t="n">
        <v>0.1306297983446549</v>
      </c>
      <c r="D7141" s="1" t="n">
        <v>1.284425763791464</v>
      </c>
      <c r="E7141">
        <f>1.2/1000</f>
        <v/>
      </c>
      <c r="F7141" t="n">
        <v>1500</v>
      </c>
      <c r="G7141" t="n">
        <v>1.211700558662415</v>
      </c>
    </row>
    <row r="7142">
      <c r="A7142" t="n">
        <v>294.0202392578125</v>
      </c>
      <c r="B7142" t="n">
        <v>-1.00001323223114</v>
      </c>
      <c r="C7142" t="n">
        <v>0.1281874744629724</v>
      </c>
      <c r="D7142" s="1" t="n">
        <v>1.284425763791464</v>
      </c>
      <c r="E7142">
        <f>1.2/1000</f>
        <v/>
      </c>
      <c r="F7142" t="n">
        <v>1500</v>
      </c>
      <c r="G7142" t="n">
        <v>1.210070490837097</v>
      </c>
    </row>
    <row r="7143">
      <c r="A7143" t="n">
        <v>293.8703884124756</v>
      </c>
      <c r="B7143" t="n">
        <v>-1.00001323223114</v>
      </c>
      <c r="C7143" t="n">
        <v>0.12574515901562</v>
      </c>
      <c r="D7143" s="1" t="n">
        <v>1.284425763791464</v>
      </c>
      <c r="E7143">
        <f>1.2/1000</f>
        <v/>
      </c>
      <c r="F7143" t="n">
        <v>1500</v>
      </c>
      <c r="G7143" t="n">
        <v>1.208277344703674</v>
      </c>
    </row>
    <row r="7144">
      <c r="A7144" t="n">
        <v>293.8703884124756</v>
      </c>
      <c r="B7144" t="n">
        <v>-0.9999788999557495</v>
      </c>
      <c r="C7144" t="n">
        <v>0.1233028758825486</v>
      </c>
      <c r="D7144" s="1" t="n">
        <v>1.284425763791464</v>
      </c>
      <c r="E7144">
        <f>1.2/1000</f>
        <v/>
      </c>
      <c r="F7144" t="n">
        <v>1500</v>
      </c>
      <c r="G7144" t="n">
        <v>1.206810235977173</v>
      </c>
    </row>
    <row r="7145">
      <c r="A7145" t="n">
        <v>293.9453186035156</v>
      </c>
      <c r="B7145" t="n">
        <v>-1.00001323223114</v>
      </c>
      <c r="C7145" t="n">
        <v>0.1208604991360701</v>
      </c>
      <c r="D7145" s="1" t="n">
        <v>1.284425763791464</v>
      </c>
      <c r="E7145">
        <f>1.2/1000</f>
        <v/>
      </c>
      <c r="F7145" t="n">
        <v>1500</v>
      </c>
      <c r="G7145" t="n">
        <v>1.20501720905304</v>
      </c>
    </row>
    <row r="7146">
      <c r="A7146" t="n">
        <v>293.7954429626465</v>
      </c>
      <c r="B7146" t="n">
        <v>-1.00001323223114</v>
      </c>
      <c r="C7146" t="n">
        <v>0.1184131348130893</v>
      </c>
      <c r="D7146" s="1" t="n">
        <v>1.284425763791464</v>
      </c>
      <c r="E7146">
        <f>1.2/1000</f>
        <v/>
      </c>
      <c r="F7146" t="n">
        <v>1500</v>
      </c>
      <c r="G7146" t="n">
        <v>1.203224062919617</v>
      </c>
    </row>
    <row r="7147">
      <c r="A7147" t="n">
        <v>293.8703884124756</v>
      </c>
      <c r="B7147" t="n">
        <v>-1.00001323223114</v>
      </c>
      <c r="C7147" t="n">
        <v>0.1159707815656622</v>
      </c>
      <c r="D7147" s="1" t="n">
        <v>1.284425763791464</v>
      </c>
      <c r="E7147">
        <f>1.2/1000</f>
        <v/>
      </c>
      <c r="F7147" t="n">
        <v>1500</v>
      </c>
      <c r="G7147" t="n">
        <v>1.201104998588562</v>
      </c>
    </row>
    <row r="7148">
      <c r="A7148" t="n">
        <v>293.7954429626465</v>
      </c>
      <c r="B7148" t="n">
        <v>-1.00001323223114</v>
      </c>
      <c r="C7148" t="n">
        <v>0.1135284562042935</v>
      </c>
      <c r="D7148" s="1" t="n">
        <v>1.284425763791464</v>
      </c>
      <c r="E7148">
        <f>1.2/1000</f>
        <v/>
      </c>
      <c r="F7148" t="n">
        <v>1500</v>
      </c>
      <c r="G7148" t="n">
        <v>1.199637889862061</v>
      </c>
    </row>
    <row r="7149">
      <c r="A7149" t="n">
        <v>293.7954429626465</v>
      </c>
      <c r="B7149" t="n">
        <v>-1.00001323223114</v>
      </c>
      <c r="C7149" t="n">
        <v>0.1110861578401917</v>
      </c>
      <c r="D7149" s="1" t="n">
        <v>1.284425763791464</v>
      </c>
      <c r="E7149">
        <f>1.2/1000</f>
        <v/>
      </c>
      <c r="F7149" t="n">
        <v>1500</v>
      </c>
      <c r="G7149" t="n">
        <v>1.198170781135559</v>
      </c>
    </row>
    <row r="7150">
      <c r="A7150" t="n">
        <v>293.8703884124756</v>
      </c>
      <c r="B7150" t="n">
        <v>-1.00001323223114</v>
      </c>
      <c r="C7150" t="n">
        <v>0.1086438024991901</v>
      </c>
      <c r="D7150" s="1" t="n">
        <v>1.284425763791464</v>
      </c>
      <c r="E7150">
        <f>1.2/1000</f>
        <v/>
      </c>
      <c r="F7150" t="n">
        <v>1500</v>
      </c>
      <c r="G7150" t="n">
        <v>1.19621467590332</v>
      </c>
    </row>
    <row r="7151">
      <c r="A7151" t="n">
        <v>293.8703884124756</v>
      </c>
      <c r="B7151" t="n">
        <v>-1.00001323223114</v>
      </c>
      <c r="C7151" t="n">
        <v>0.1062014763662942</v>
      </c>
      <c r="D7151" s="1" t="n">
        <v>1.284425763791464</v>
      </c>
      <c r="E7151">
        <f>1.2/1000</f>
        <v/>
      </c>
      <c r="F7151" t="n">
        <v>1500</v>
      </c>
      <c r="G7151" t="n">
        <v>1.19393253326416</v>
      </c>
    </row>
    <row r="7152">
      <c r="A7152" t="n">
        <v>293.8703884124756</v>
      </c>
      <c r="B7152" t="n">
        <v>-1.00001323223114</v>
      </c>
      <c r="C7152" t="n">
        <v>0.1037591486151648</v>
      </c>
      <c r="D7152" s="1" t="n">
        <v>1.284425763791464</v>
      </c>
      <c r="E7152">
        <f>1.2/1000</f>
        <v/>
      </c>
      <c r="F7152" t="n">
        <v>1500</v>
      </c>
      <c r="G7152" t="n">
        <v>1.191976428031921</v>
      </c>
    </row>
    <row r="7153">
      <c r="A7153" t="n">
        <v>293.9453186035156</v>
      </c>
      <c r="B7153" t="n">
        <v>-1.00001323223114</v>
      </c>
      <c r="C7153" t="n">
        <v>0.1013168417480154</v>
      </c>
      <c r="D7153" s="1" t="n">
        <v>1.284425763791464</v>
      </c>
      <c r="E7153">
        <f>1.2/1000</f>
        <v/>
      </c>
      <c r="F7153" t="n">
        <v>1500</v>
      </c>
      <c r="G7153" t="n">
        <v>1.190346360206604</v>
      </c>
    </row>
    <row r="7154">
      <c r="A7154" t="n">
        <v>293.8259281158447</v>
      </c>
      <c r="B7154" t="n">
        <v>-1.00001323223114</v>
      </c>
      <c r="C7154" t="n">
        <v>0.09887446901257194</v>
      </c>
      <c r="D7154" s="1" t="n">
        <v>1.284425763791464</v>
      </c>
      <c r="E7154">
        <f>1.2/1000</f>
        <v/>
      </c>
      <c r="F7154" t="n">
        <v>1500</v>
      </c>
      <c r="G7154" t="n">
        <v>1.188390254974365</v>
      </c>
    </row>
    <row r="7155">
      <c r="A7155" t="n">
        <v>293.9453186035156</v>
      </c>
      <c r="B7155" t="n">
        <v>-1.00001323223114</v>
      </c>
      <c r="C7155" t="n">
        <v>0.09643220780524796</v>
      </c>
      <c r="D7155" s="1" t="n">
        <v>1.284425763791464</v>
      </c>
      <c r="E7155">
        <f>1.2/1000</f>
        <v/>
      </c>
      <c r="F7155" t="n">
        <v>1500</v>
      </c>
      <c r="G7155" t="n">
        <v>1.186108112335205</v>
      </c>
    </row>
    <row r="7156">
      <c r="A7156" t="n">
        <v>293.9008678436279</v>
      </c>
      <c r="B7156" t="n">
        <v>-0.9999788999557495</v>
      </c>
      <c r="C7156" t="n">
        <v>0.09398988743173801</v>
      </c>
      <c r="D7156" s="1" t="n">
        <v>1.284425763791464</v>
      </c>
      <c r="E7156">
        <f>1.2/1000</f>
        <v/>
      </c>
      <c r="F7156" t="n">
        <v>1500</v>
      </c>
      <c r="G7156" t="n">
        <v>1.183826088905334</v>
      </c>
    </row>
    <row r="7157">
      <c r="A7157" t="n">
        <v>293.9453186035156</v>
      </c>
      <c r="B7157" t="n">
        <v>-1.00001323223114</v>
      </c>
      <c r="C7157" t="n">
        <v>0.0915475175591611</v>
      </c>
      <c r="D7157" s="1" t="n">
        <v>1.284425763791464</v>
      </c>
      <c r="E7157">
        <f>1.2/1000</f>
        <v/>
      </c>
      <c r="F7157" t="n">
        <v>1500</v>
      </c>
      <c r="G7157" t="n">
        <v>1.182032942771912</v>
      </c>
    </row>
    <row r="7158">
      <c r="A7158" t="n">
        <v>293.8703884124756</v>
      </c>
      <c r="B7158" t="n">
        <v>-1.00001323223114</v>
      </c>
      <c r="C7158" t="n">
        <v>0.08910519422707991</v>
      </c>
      <c r="D7158" s="1" t="n">
        <v>1.284425763791464</v>
      </c>
      <c r="E7158">
        <f>1.2/1000</f>
        <v/>
      </c>
      <c r="F7158" t="n">
        <v>1500</v>
      </c>
      <c r="G7158" t="n">
        <v>1.179587841033936</v>
      </c>
    </row>
    <row r="7159">
      <c r="A7159" t="n">
        <v>293.8703884124756</v>
      </c>
      <c r="B7159" t="n">
        <v>-1.00001323223114</v>
      </c>
      <c r="C7159" t="n">
        <v>0.08666288117433056</v>
      </c>
      <c r="D7159" s="1" t="n">
        <v>1.284425763791464</v>
      </c>
      <c r="E7159">
        <f>1.2/1000</f>
        <v/>
      </c>
      <c r="F7159" t="n">
        <v>1500</v>
      </c>
      <c r="G7159" t="n">
        <v>1.176979660987854</v>
      </c>
    </row>
    <row r="7160">
      <c r="A7160" t="n">
        <v>293.9453186035156</v>
      </c>
      <c r="B7160" t="n">
        <v>-1.00001323223114</v>
      </c>
      <c r="C7160" t="n">
        <v>0.08422055142110658</v>
      </c>
      <c r="D7160" s="1" t="n">
        <v>1.284425763791464</v>
      </c>
      <c r="E7160">
        <f>1.2/1000</f>
        <v/>
      </c>
      <c r="F7160" t="n">
        <v>1500</v>
      </c>
      <c r="G7160" t="n">
        <v>1.174534559249878</v>
      </c>
    </row>
    <row r="7161">
      <c r="A7161" t="n">
        <v>293.8703884124756</v>
      </c>
      <c r="B7161" t="n">
        <v>-1.00001323223114</v>
      </c>
      <c r="C7161" t="n">
        <v>0.08177827163436108</v>
      </c>
      <c r="D7161" s="1" t="n">
        <v>1.284425763791464</v>
      </c>
      <c r="E7161">
        <f>1.2/1000</f>
        <v/>
      </c>
      <c r="F7161" t="n">
        <v>1500</v>
      </c>
      <c r="G7161" t="n">
        <v>1.171926379203796</v>
      </c>
    </row>
    <row r="7162">
      <c r="A7162" t="n">
        <v>293.9453186035156</v>
      </c>
      <c r="B7162" t="n">
        <v>-1.00001323223114</v>
      </c>
      <c r="C7162" t="n">
        <v>0.07933594340694225</v>
      </c>
      <c r="D7162" s="1" t="n">
        <v>1.284425763791464</v>
      </c>
      <c r="E7162">
        <f>1.2/1000</f>
        <v/>
      </c>
      <c r="F7162" t="n">
        <v>1500</v>
      </c>
      <c r="G7162" t="n">
        <v>1.169318318367004</v>
      </c>
    </row>
    <row r="7163">
      <c r="A7163" t="n">
        <v>293.9453186035156</v>
      </c>
      <c r="B7163" t="n">
        <v>-1.00001323223114</v>
      </c>
      <c r="C7163" t="n">
        <v>0.07689361322962635</v>
      </c>
      <c r="D7163" s="1" t="n">
        <v>1.284425763791464</v>
      </c>
      <c r="E7163">
        <f>1.2/1000</f>
        <v/>
      </c>
      <c r="F7163" t="n">
        <v>1500</v>
      </c>
      <c r="G7163" t="n">
        <v>1.166547179222107</v>
      </c>
    </row>
    <row r="7164">
      <c r="A7164" t="n">
        <v>293.7954429626465</v>
      </c>
      <c r="B7164" t="n">
        <v>-0.9999788999557495</v>
      </c>
      <c r="C7164" t="n">
        <v>0.07445123867719781</v>
      </c>
      <c r="D7164" s="1" t="n">
        <v>1.284425763791464</v>
      </c>
      <c r="E7164">
        <f>1.2/1000</f>
        <v/>
      </c>
      <c r="F7164" t="n">
        <v>1500</v>
      </c>
      <c r="G7164" t="n">
        <v>1.163612961769104</v>
      </c>
    </row>
    <row r="7165">
      <c r="A7165" t="n">
        <v>293.8703884124756</v>
      </c>
      <c r="B7165" t="n">
        <v>-1.00001323223114</v>
      </c>
      <c r="C7165" t="n">
        <v>0.07200895284466947</v>
      </c>
      <c r="D7165" s="1" t="n">
        <v>1.284425763791464</v>
      </c>
      <c r="E7165">
        <f>1.2/1000</f>
        <v/>
      </c>
      <c r="F7165" t="n">
        <v>1500</v>
      </c>
      <c r="G7165" t="n">
        <v>1.160678863525391</v>
      </c>
    </row>
    <row r="7166">
      <c r="A7166" t="n">
        <v>293.8703884124756</v>
      </c>
      <c r="B7166" t="n">
        <v>-1.00001323223114</v>
      </c>
      <c r="C7166" t="n">
        <v>0.06956663198228777</v>
      </c>
      <c r="D7166" s="1" t="n">
        <v>1.284425763791464</v>
      </c>
      <c r="E7166">
        <f>1.2/1000</f>
        <v/>
      </c>
      <c r="F7166" t="n">
        <v>1500</v>
      </c>
      <c r="G7166" t="n">
        <v>1.157907724380493</v>
      </c>
    </row>
    <row r="7167">
      <c r="A7167" t="n">
        <v>293.8399089813232</v>
      </c>
      <c r="B7167" t="n">
        <v>-1.00001323223114</v>
      </c>
      <c r="C7167" t="n">
        <v>0.06712433738360286</v>
      </c>
      <c r="D7167" s="1" t="n">
        <v>1.284425763791464</v>
      </c>
      <c r="E7167">
        <f>1.2/1000</f>
        <v/>
      </c>
      <c r="F7167" t="n">
        <v>1500</v>
      </c>
      <c r="G7167" t="n">
        <v>1.154810547828674</v>
      </c>
    </row>
    <row r="7168">
      <c r="A7168" t="n">
        <v>293.8703884124756</v>
      </c>
      <c r="B7168" t="n">
        <v>-1.00001323223114</v>
      </c>
      <c r="C7168" t="n">
        <v>0.06468199226110348</v>
      </c>
      <c r="D7168" s="1" t="n">
        <v>1.284425763791464</v>
      </c>
      <c r="E7168">
        <f>1.2/1000</f>
        <v/>
      </c>
      <c r="F7168" t="n">
        <v>1500</v>
      </c>
      <c r="G7168" t="n">
        <v>1.151224374771118</v>
      </c>
    </row>
    <row r="7169">
      <c r="A7169" t="n">
        <v>293.8703884124756</v>
      </c>
      <c r="B7169" t="n">
        <v>-1.00001323223114</v>
      </c>
      <c r="C7169" t="n">
        <v>0.06223963671315331</v>
      </c>
      <c r="D7169" s="1" t="n">
        <v>1.284425763791464</v>
      </c>
      <c r="E7169">
        <f>1.2/1000</f>
        <v/>
      </c>
      <c r="F7169" t="n">
        <v>1500</v>
      </c>
      <c r="G7169" t="n">
        <v>1.147964119911194</v>
      </c>
    </row>
    <row r="7170">
      <c r="A7170" t="n">
        <v>293.9453186035156</v>
      </c>
      <c r="B7170" t="n">
        <v>-1.00001323223114</v>
      </c>
      <c r="C7170" t="n">
        <v>0.05979734992783048</v>
      </c>
      <c r="D7170" s="1" t="n">
        <v>1.284425763791464</v>
      </c>
      <c r="E7170">
        <f>1.2/1000</f>
        <v/>
      </c>
      <c r="F7170" t="n">
        <v>1500</v>
      </c>
      <c r="G7170" t="n">
        <v>1.144214987754822</v>
      </c>
    </row>
    <row r="7171">
      <c r="A7171" t="n">
        <v>293.9897712707519</v>
      </c>
      <c r="B7171" t="n">
        <v>-0.9999788999557495</v>
      </c>
      <c r="C7171" t="n">
        <v>0.05735507096319983</v>
      </c>
      <c r="D7171" s="1" t="n">
        <v>1.284425763791464</v>
      </c>
      <c r="E7171">
        <f>1.2/1000</f>
        <v/>
      </c>
      <c r="F7171" t="n">
        <v>1500</v>
      </c>
      <c r="G7171" t="n">
        <v>1.140139698982239</v>
      </c>
    </row>
    <row r="7172">
      <c r="A7172" t="n">
        <v>293.8703884124756</v>
      </c>
      <c r="B7172" t="n">
        <v>-1.00001323223114</v>
      </c>
      <c r="C7172" t="n">
        <v>0.05491270405512447</v>
      </c>
      <c r="D7172" s="1" t="n">
        <v>1.284425763791464</v>
      </c>
      <c r="E7172">
        <f>1.2/1000</f>
        <v/>
      </c>
      <c r="F7172" t="n">
        <v>1500</v>
      </c>
      <c r="G7172" t="n">
        <v>1.136553525924683</v>
      </c>
    </row>
    <row r="7173">
      <c r="A7173" t="n">
        <v>293.8703884124756</v>
      </c>
      <c r="B7173" t="n">
        <v>-1.00001323223114</v>
      </c>
      <c r="C7173" t="n">
        <v>0.05247038322300029</v>
      </c>
      <c r="D7173" s="1" t="n">
        <v>1.284425763791464</v>
      </c>
      <c r="E7173">
        <f>1.2/1000</f>
        <v/>
      </c>
      <c r="F7173" t="n">
        <v>1500</v>
      </c>
      <c r="G7173" t="n">
        <v>1.132641315460205</v>
      </c>
    </row>
    <row r="7174">
      <c r="A7174" t="n">
        <v>293.8399089813232</v>
      </c>
      <c r="B7174" t="n">
        <v>-0.9999788999557495</v>
      </c>
      <c r="C7174" t="n">
        <v>0.05002804172402078</v>
      </c>
      <c r="D7174" s="1" t="n">
        <v>1.284425763791464</v>
      </c>
      <c r="E7174">
        <f>1.2/1000</f>
        <v/>
      </c>
      <c r="F7174" t="n">
        <v>1500</v>
      </c>
      <c r="G7174" t="n">
        <v>1.128077149391174</v>
      </c>
    </row>
    <row r="7175">
      <c r="A7175" t="n">
        <v>293.9453186035156</v>
      </c>
      <c r="B7175" t="n">
        <v>-0.9999788999557495</v>
      </c>
      <c r="C7175" t="n">
        <v>0.04758578939173616</v>
      </c>
      <c r="D7175" s="1" t="n">
        <v>1.284425763791464</v>
      </c>
      <c r="E7175">
        <f>1.2/1000</f>
        <v/>
      </c>
      <c r="F7175" t="n">
        <v>1500</v>
      </c>
      <c r="G7175" t="n">
        <v>1.123186826705933</v>
      </c>
    </row>
    <row r="7176">
      <c r="A7176" t="n">
        <v>293.9453186035156</v>
      </c>
      <c r="B7176" t="n">
        <v>-1.000047445297241</v>
      </c>
      <c r="C7176" t="n">
        <v>0.04514346916693095</v>
      </c>
      <c r="D7176" s="1" t="n">
        <v>1.284425763791464</v>
      </c>
      <c r="E7176">
        <f>1.2/1000</f>
        <v/>
      </c>
      <c r="F7176" t="n">
        <v>1500</v>
      </c>
      <c r="G7176" t="n">
        <v>1.118133544921875</v>
      </c>
    </row>
    <row r="7177">
      <c r="A7177" t="n">
        <v>294.0951465606689</v>
      </c>
      <c r="B7177" t="n">
        <v>-1.000047445297241</v>
      </c>
      <c r="C7177" t="n">
        <v>0.04270113136680698</v>
      </c>
      <c r="D7177" s="1" t="n">
        <v>1.284425763791464</v>
      </c>
      <c r="E7177">
        <f>1.2/1000</f>
        <v/>
      </c>
      <c r="F7177" t="n">
        <v>1500</v>
      </c>
      <c r="G7177" t="n">
        <v>1.113080263137817</v>
      </c>
    </row>
    <row r="7178">
      <c r="A7178" t="n">
        <v>293.8399089813232</v>
      </c>
      <c r="B7178" t="n">
        <v>-1.00001323223114</v>
      </c>
      <c r="C7178" t="n">
        <v>0.04025878413887366</v>
      </c>
      <c r="D7178" s="1" t="n">
        <v>1.284425763791464</v>
      </c>
      <c r="E7178">
        <f>1.2/1000</f>
        <v/>
      </c>
      <c r="F7178" t="n">
        <v>1500</v>
      </c>
      <c r="G7178" t="n">
        <v>1.107375025749207</v>
      </c>
    </row>
    <row r="7179">
      <c r="A7179" t="n">
        <v>293.8399089813232</v>
      </c>
      <c r="B7179" t="n">
        <v>-1.00001323223114</v>
      </c>
      <c r="C7179" t="n">
        <v>0.0378164315650281</v>
      </c>
      <c r="D7179" s="1" t="n">
        <v>1.284425763791464</v>
      </c>
      <c r="E7179">
        <f>1.2/1000</f>
        <v/>
      </c>
      <c r="F7179" t="n">
        <v>1500</v>
      </c>
      <c r="G7179" t="n">
        <v>1.101180672645569</v>
      </c>
    </row>
    <row r="7180">
      <c r="A7180" t="n">
        <v>293.9148448944092</v>
      </c>
      <c r="B7180" t="n">
        <v>-1.00001323223114</v>
      </c>
      <c r="C7180" t="n">
        <v>0.03537413178241989</v>
      </c>
      <c r="D7180" s="1" t="n">
        <v>1.284425763791464</v>
      </c>
      <c r="E7180">
        <f>1.2/1000</f>
        <v/>
      </c>
      <c r="F7180" t="n">
        <v>1500</v>
      </c>
      <c r="G7180" t="n">
        <v>1.094660401344299</v>
      </c>
    </row>
    <row r="7181">
      <c r="A7181" t="n">
        <v>293.9897712707519</v>
      </c>
      <c r="B7181" t="n">
        <v>-0.9999788999557495</v>
      </c>
      <c r="C7181" t="n">
        <v>0.03293180583338668</v>
      </c>
      <c r="D7181" s="1" t="n">
        <v>1.284425763791464</v>
      </c>
      <c r="E7181">
        <f>1.2/1000</f>
        <v/>
      </c>
      <c r="F7181" t="n">
        <v>1500</v>
      </c>
      <c r="G7181" t="n">
        <v>1.087976932525635</v>
      </c>
    </row>
    <row r="7182">
      <c r="A7182" t="n">
        <v>293.8399089813232</v>
      </c>
      <c r="B7182" t="n">
        <v>-1.00001323223114</v>
      </c>
      <c r="C7182" t="n">
        <v>0.03062150895506488</v>
      </c>
      <c r="D7182" s="1" t="n">
        <v>1.284425763791464</v>
      </c>
      <c r="E7182">
        <f>1.2/1000</f>
        <v/>
      </c>
      <c r="F7182" t="n">
        <v>1500</v>
      </c>
      <c r="G7182" t="n">
        <v>1.077381372451782</v>
      </c>
    </row>
    <row r="7183">
      <c r="A7183" t="n">
        <v>293.8399089813232</v>
      </c>
      <c r="B7183" t="n">
        <v>-1.00001323223114</v>
      </c>
      <c r="C7183" t="n">
        <v>0.02817919721194623</v>
      </c>
      <c r="D7183" s="1" t="n">
        <v>1.284425763791464</v>
      </c>
      <c r="E7183">
        <f>1.2/1000</f>
        <v/>
      </c>
      <c r="F7183" t="n">
        <v>1500</v>
      </c>
      <c r="G7183" t="n">
        <v>1.068904995918274</v>
      </c>
    </row>
    <row r="7184">
      <c r="A7184" t="n">
        <v>293.7649597167969</v>
      </c>
      <c r="B7184" t="n">
        <v>-1.00001323223114</v>
      </c>
      <c r="C7184" t="n">
        <v>0.02573688084709087</v>
      </c>
      <c r="D7184" s="1" t="n">
        <v>1.284425763791464</v>
      </c>
      <c r="E7184">
        <f>1.2/1000</f>
        <v/>
      </c>
      <c r="F7184" t="n">
        <v>1500</v>
      </c>
      <c r="G7184" t="n">
        <v>1.060428500175476</v>
      </c>
    </row>
    <row r="7185">
      <c r="A7185" t="n">
        <v>293.9148448944092</v>
      </c>
      <c r="B7185" t="n">
        <v>-1.00001323223114</v>
      </c>
      <c r="C7185" t="n">
        <v>0.0238759449820134</v>
      </c>
      <c r="D7185" s="1" t="n">
        <v>1.284425763791464</v>
      </c>
      <c r="E7185">
        <f>1.2/1000</f>
        <v/>
      </c>
      <c r="F7185" t="n">
        <v>1500</v>
      </c>
      <c r="G7185" t="n">
        <v>1.05032205581665</v>
      </c>
    </row>
    <row r="7186">
      <c r="A7186" t="n">
        <v>293.9897712707519</v>
      </c>
      <c r="B7186" t="n">
        <v>-1.00001323223114</v>
      </c>
      <c r="C7186" t="n">
        <v>0.021918533910786</v>
      </c>
      <c r="D7186" s="1" t="n">
        <v>1.284425763791464</v>
      </c>
      <c r="E7186">
        <f>1.2/1000</f>
        <v/>
      </c>
      <c r="F7186" t="n">
        <v>1500</v>
      </c>
      <c r="G7186" t="n">
        <v>1.039889454841614</v>
      </c>
    </row>
    <row r="7187">
      <c r="A7187" t="n">
        <v>293.9897712707519</v>
      </c>
      <c r="B7187" t="n">
        <v>-1.00001323223114</v>
      </c>
      <c r="C7187" t="n">
        <v>0.02025820914955244</v>
      </c>
      <c r="D7187" s="1" t="n">
        <v>1.284425763791464</v>
      </c>
      <c r="E7187">
        <f>1.2/1000</f>
        <v/>
      </c>
      <c r="F7187" t="n">
        <v>1500</v>
      </c>
      <c r="G7187" t="n">
        <v>1.029782891273499</v>
      </c>
    </row>
    <row r="7188">
      <c r="A7188" t="n">
        <v>293.8399089813232</v>
      </c>
      <c r="B7188" t="n">
        <v>-1.00001323223114</v>
      </c>
      <c r="C7188" t="n">
        <v>0.01878822099151028</v>
      </c>
      <c r="D7188" s="1" t="n">
        <v>1.284425763791464</v>
      </c>
      <c r="E7188">
        <f>1.2/1000</f>
        <v/>
      </c>
      <c r="F7188" t="n">
        <v>1500</v>
      </c>
      <c r="G7188" t="n">
        <v>1.019350409507751</v>
      </c>
    </row>
    <row r="7189">
      <c r="A7189" t="n">
        <v>293.8399089813232</v>
      </c>
      <c r="B7189" t="n">
        <v>-1.00001323223114</v>
      </c>
      <c r="C7189" t="n">
        <v>0.01751873175674775</v>
      </c>
      <c r="D7189" s="1" t="n">
        <v>1.284425763791464</v>
      </c>
      <c r="E7189">
        <f>1.2/1000</f>
        <v/>
      </c>
      <c r="F7189" t="n">
        <v>1500</v>
      </c>
      <c r="G7189" t="n">
        <v>1.009080767631531</v>
      </c>
    </row>
    <row r="7190">
      <c r="A7190" t="n">
        <v>293.8399089813232</v>
      </c>
      <c r="B7190" t="n">
        <v>-1.00001323223114</v>
      </c>
      <c r="C7190" t="n">
        <v>0.01634587745965013</v>
      </c>
      <c r="D7190" s="1" t="n">
        <v>1.284425763791464</v>
      </c>
      <c r="E7190">
        <f>1.2/1000</f>
        <v/>
      </c>
      <c r="F7190" t="n">
        <v>1500</v>
      </c>
      <c r="G7190" t="n">
        <v>0.9993003010749817</v>
      </c>
    </row>
    <row r="7191">
      <c r="A7191" t="n">
        <v>293.3899234771728</v>
      </c>
      <c r="B7191" t="n">
        <v>-0.999910295009613</v>
      </c>
      <c r="C7191" t="n">
        <v>0.7741082416603041</v>
      </c>
      <c r="D7191" s="1" t="n">
        <v>1.29277283940375</v>
      </c>
      <c r="E7191">
        <f>1.2/1000</f>
        <v/>
      </c>
      <c r="F7191" t="n">
        <v>1500</v>
      </c>
      <c r="G7191" t="n">
        <v>1.41578733921051</v>
      </c>
    </row>
    <row r="7192">
      <c r="A7192" t="n">
        <v>293.2398704528808</v>
      </c>
      <c r="B7192" t="n">
        <v>-0.9999788999557495</v>
      </c>
      <c r="C7192" t="n">
        <v>0.7732145968028818</v>
      </c>
      <c r="D7192" s="1" t="n">
        <v>1.29277283940375</v>
      </c>
      <c r="E7192">
        <f>1.2/1000</f>
        <v/>
      </c>
      <c r="F7192" t="n">
        <v>1500</v>
      </c>
      <c r="G7192" t="n">
        <v>1.40551769733429</v>
      </c>
    </row>
    <row r="7193">
      <c r="A7193" t="n">
        <v>293.2398704528808</v>
      </c>
      <c r="B7193" t="n">
        <v>-0.9999788999557495</v>
      </c>
      <c r="C7193" t="n">
        <v>0.7707723709524</v>
      </c>
      <c r="D7193" s="1" t="n">
        <v>1.29277283940375</v>
      </c>
      <c r="E7193">
        <f>1.2/1000</f>
        <v/>
      </c>
      <c r="F7193" t="n">
        <v>1500</v>
      </c>
      <c r="G7193" t="n">
        <v>1.400627493858337</v>
      </c>
    </row>
    <row r="7194">
      <c r="A7194" t="n">
        <v>293.3899234771728</v>
      </c>
      <c r="B7194" t="n">
        <v>-0.9999788999557495</v>
      </c>
      <c r="C7194" t="n">
        <v>0.7683301491334279</v>
      </c>
      <c r="D7194" s="1" t="n">
        <v>1.29277283940375</v>
      </c>
      <c r="E7194">
        <f>1.2/1000</f>
        <v/>
      </c>
      <c r="F7194" t="n">
        <v>1500</v>
      </c>
      <c r="G7194" t="n">
        <v>1.39899742603302</v>
      </c>
    </row>
    <row r="7195">
      <c r="A7195" t="n">
        <v>293.2398704528808</v>
      </c>
      <c r="B7195" t="n">
        <v>-0.9999788999557495</v>
      </c>
      <c r="C7195" t="n">
        <v>0.7658879882789721</v>
      </c>
      <c r="D7195" s="1" t="n">
        <v>1.29277283940375</v>
      </c>
      <c r="E7195">
        <f>1.2/1000</f>
        <v/>
      </c>
      <c r="F7195" t="n">
        <v>1500</v>
      </c>
      <c r="G7195" t="n">
        <v>1.398834347724915</v>
      </c>
    </row>
    <row r="7196">
      <c r="A7196" t="n">
        <v>293.2398704528808</v>
      </c>
      <c r="B7196" t="n">
        <v>-0.9999788999557495</v>
      </c>
      <c r="C7196" t="n">
        <v>0.7634457445705505</v>
      </c>
      <c r="D7196" s="1" t="n">
        <v>1.29277283940375</v>
      </c>
      <c r="E7196">
        <f>1.2/1000</f>
        <v/>
      </c>
      <c r="F7196" t="n">
        <v>1500</v>
      </c>
      <c r="G7196" t="n">
        <v>1.399160385131836</v>
      </c>
    </row>
    <row r="7197">
      <c r="A7197" t="n">
        <v>293.314903640747</v>
      </c>
      <c r="B7197" t="n">
        <v>-0.9999445676803589</v>
      </c>
      <c r="C7197" t="n">
        <v>0.761003528896256</v>
      </c>
      <c r="D7197" s="1" t="n">
        <v>1.29277283940375</v>
      </c>
      <c r="E7197">
        <f>1.2/1000</f>
        <v/>
      </c>
      <c r="F7197" t="n">
        <v>1500</v>
      </c>
      <c r="G7197" t="n">
        <v>1.399323463439941</v>
      </c>
    </row>
    <row r="7198">
      <c r="A7198" t="n">
        <v>293.089769744873</v>
      </c>
      <c r="B7198" t="n">
        <v>-0.9999445676803589</v>
      </c>
      <c r="C7198" t="n">
        <v>0.7585613143826829</v>
      </c>
      <c r="D7198" s="1" t="n">
        <v>1.29277283940375</v>
      </c>
      <c r="E7198">
        <f>1.2/1000</f>
        <v/>
      </c>
      <c r="F7198" t="n">
        <v>1500</v>
      </c>
      <c r="G7198" t="n">
        <v>1.399323463439941</v>
      </c>
    </row>
    <row r="7199">
      <c r="A7199" t="n">
        <v>293.2398704528808</v>
      </c>
      <c r="B7199" t="n">
        <v>-0.9999788999557495</v>
      </c>
      <c r="C7199" t="n">
        <v>0.7561190560902882</v>
      </c>
      <c r="D7199" s="1" t="n">
        <v>1.29277283940375</v>
      </c>
      <c r="E7199">
        <f>1.2/1000</f>
        <v/>
      </c>
      <c r="F7199" t="n">
        <v>1500</v>
      </c>
      <c r="G7199" t="n">
        <v>1.39899742603302</v>
      </c>
    </row>
    <row r="7200">
      <c r="A7200" t="n">
        <v>293.3899234771728</v>
      </c>
      <c r="B7200" t="n">
        <v>-0.9999788999557495</v>
      </c>
      <c r="C7200" t="n">
        <v>0.7536768245954861</v>
      </c>
      <c r="D7200" s="1" t="n">
        <v>1.29277283940375</v>
      </c>
      <c r="E7200">
        <f>1.2/1000</f>
        <v/>
      </c>
      <c r="F7200" t="n">
        <v>1500</v>
      </c>
      <c r="G7200" t="n">
        <v>1.398508429527283</v>
      </c>
    </row>
    <row r="7201">
      <c r="A7201" t="n">
        <v>293.6149143218994</v>
      </c>
      <c r="B7201" t="n">
        <v>-0.9999445676803589</v>
      </c>
      <c r="C7201" t="n">
        <v>0.7512346325564404</v>
      </c>
      <c r="D7201" s="1" t="n">
        <v>1.29277283940375</v>
      </c>
      <c r="E7201">
        <f>1.2/1000</f>
        <v/>
      </c>
      <c r="F7201" t="n">
        <v>1500</v>
      </c>
      <c r="G7201" t="n">
        <v>1.39785635471344</v>
      </c>
    </row>
    <row r="7202">
      <c r="A7202" t="n">
        <v>293.1648258209228</v>
      </c>
      <c r="B7202" t="n">
        <v>-0.9999788999557495</v>
      </c>
      <c r="C7202" t="n">
        <v>0.7487923821568204</v>
      </c>
      <c r="D7202" s="1" t="n">
        <v>1.29277283940375</v>
      </c>
      <c r="E7202">
        <f>1.2/1000</f>
        <v/>
      </c>
      <c r="F7202" t="n">
        <v>1500</v>
      </c>
      <c r="G7202" t="n">
        <v>1.397367358207703</v>
      </c>
    </row>
    <row r="7203">
      <c r="A7203" t="n">
        <v>293.2398704528808</v>
      </c>
      <c r="B7203" t="n">
        <v>-0.9999445676803589</v>
      </c>
      <c r="C7203" t="n">
        <v>0.7463501607661972</v>
      </c>
      <c r="D7203" s="1" t="n">
        <v>1.29277283940375</v>
      </c>
      <c r="E7203">
        <f>1.2/1000</f>
        <v/>
      </c>
      <c r="F7203" t="n">
        <v>1500</v>
      </c>
      <c r="G7203" t="n">
        <v>1.396878242492676</v>
      </c>
    </row>
    <row r="7204">
      <c r="A7204" t="n">
        <v>293.089769744873</v>
      </c>
      <c r="B7204" t="n">
        <v>-0.9999788999557495</v>
      </c>
      <c r="C7204" t="n">
        <v>0.7439079101716445</v>
      </c>
      <c r="D7204" s="1" t="n">
        <v>1.29277283940375</v>
      </c>
      <c r="E7204">
        <f>1.2/1000</f>
        <v/>
      </c>
      <c r="F7204" t="n">
        <v>1500</v>
      </c>
      <c r="G7204" t="n">
        <v>1.396389245986938</v>
      </c>
    </row>
    <row r="7205">
      <c r="A7205" t="n">
        <v>293.314903640747</v>
      </c>
      <c r="B7205" t="n">
        <v>-0.9999445676803589</v>
      </c>
      <c r="C7205" t="n">
        <v>0.7414657177754145</v>
      </c>
      <c r="D7205" s="1" t="n">
        <v>1.29277283940375</v>
      </c>
      <c r="E7205">
        <f>1.2/1000</f>
        <v/>
      </c>
      <c r="F7205" t="n">
        <v>1500</v>
      </c>
      <c r="G7205" t="n">
        <v>1.395900249481201</v>
      </c>
    </row>
    <row r="7206">
      <c r="A7206" t="n">
        <v>293.3594764709472</v>
      </c>
      <c r="B7206" t="n">
        <v>-0.9999788999557495</v>
      </c>
      <c r="C7206" t="n">
        <v>0.7390235333231485</v>
      </c>
      <c r="D7206" s="1" t="n">
        <v>1.29277283940375</v>
      </c>
      <c r="E7206">
        <f>1.2/1000</f>
        <v/>
      </c>
      <c r="F7206" t="n">
        <v>1500</v>
      </c>
      <c r="G7206" t="n">
        <v>1.395248174667358</v>
      </c>
    </row>
    <row r="7207">
      <c r="A7207" t="n">
        <v>293.314903640747</v>
      </c>
      <c r="B7207" t="n">
        <v>-0.9999788999557495</v>
      </c>
      <c r="C7207" t="n">
        <v>0.7365812914583529</v>
      </c>
      <c r="D7207" s="1" t="n">
        <v>1.29277283940375</v>
      </c>
      <c r="E7207">
        <f>1.2/1000</f>
        <v/>
      </c>
      <c r="F7207" t="n">
        <v>1500</v>
      </c>
      <c r="G7207" t="n">
        <v>1.394759178161621</v>
      </c>
    </row>
    <row r="7208">
      <c r="A7208" t="n">
        <v>293.5399307250976</v>
      </c>
      <c r="B7208" t="n">
        <v>-0.9999788999557495</v>
      </c>
      <c r="C7208" t="n">
        <v>0.734139030280897</v>
      </c>
      <c r="D7208" s="1" t="n">
        <v>1.29277283940375</v>
      </c>
      <c r="E7208">
        <f>1.2/1000</f>
        <v/>
      </c>
      <c r="F7208" t="n">
        <v>1500</v>
      </c>
      <c r="G7208" t="n">
        <v>1.394107103347778</v>
      </c>
    </row>
    <row r="7209">
      <c r="A7209" t="n">
        <v>293.148498916626</v>
      </c>
      <c r="B7209" t="n">
        <v>-0.9999788999557495</v>
      </c>
      <c r="C7209" t="n">
        <v>0.7316968337938778</v>
      </c>
      <c r="D7209" s="1" t="n">
        <v>1.29277283940375</v>
      </c>
      <c r="E7209">
        <f>1.2/1000</f>
        <v/>
      </c>
      <c r="F7209" t="n">
        <v>1500</v>
      </c>
      <c r="G7209" t="n">
        <v>1.393455147743225</v>
      </c>
    </row>
    <row r="7210">
      <c r="A7210" t="n">
        <v>293.2985805511474</v>
      </c>
      <c r="B7210" t="n">
        <v>-0.9999788999557495</v>
      </c>
      <c r="C7210" t="n">
        <v>0.7292545988994344</v>
      </c>
      <c r="D7210" s="1" t="n">
        <v>1.29277283940375</v>
      </c>
      <c r="E7210">
        <f>1.2/1000</f>
        <v/>
      </c>
      <c r="F7210" t="n">
        <v>1500</v>
      </c>
      <c r="G7210" t="n">
        <v>1.392640113830566</v>
      </c>
    </row>
    <row r="7211">
      <c r="A7211" t="n">
        <v>293.4790538787842</v>
      </c>
      <c r="B7211" t="n">
        <v>-0.9999445676803589</v>
      </c>
      <c r="C7211" t="n">
        <v>0.7268123524472661</v>
      </c>
      <c r="D7211" s="1" t="n">
        <v>1.29277283940375</v>
      </c>
      <c r="E7211">
        <f>1.2/1000</f>
        <v/>
      </c>
      <c r="F7211" t="n">
        <v>1500</v>
      </c>
      <c r="G7211" t="n">
        <v>1.392314076423645</v>
      </c>
    </row>
    <row r="7212">
      <c r="A7212" t="n">
        <v>293.5986026763916</v>
      </c>
      <c r="B7212" t="n">
        <v>-0.9999788999557495</v>
      </c>
      <c r="C7212" t="n">
        <v>0.7243701836684866</v>
      </c>
      <c r="D7212" s="1" t="n">
        <v>1.29277283940375</v>
      </c>
      <c r="E7212">
        <f>1.2/1000</f>
        <v/>
      </c>
      <c r="F7212" t="n">
        <v>1500</v>
      </c>
      <c r="G7212" t="n">
        <v>1.391499042510986</v>
      </c>
    </row>
    <row r="7213">
      <c r="A7213" t="n">
        <v>293.4040473937988</v>
      </c>
      <c r="B7213" t="n">
        <v>-0.9999788999557495</v>
      </c>
      <c r="C7213" t="n">
        <v>0.7219278885156187</v>
      </c>
      <c r="D7213" s="1" t="n">
        <v>1.29277283940375</v>
      </c>
      <c r="E7213">
        <f>1.2/1000</f>
        <v/>
      </c>
      <c r="F7213" t="n">
        <v>1500</v>
      </c>
      <c r="G7213" t="n">
        <v>1.391009926795959</v>
      </c>
    </row>
    <row r="7214">
      <c r="A7214" t="n">
        <v>293.5094913482666</v>
      </c>
      <c r="B7214" t="n">
        <v>-0.9999445676803589</v>
      </c>
      <c r="C7214" t="n">
        <v>0.7194856599613704</v>
      </c>
      <c r="D7214" s="1" t="n">
        <v>1.29277283940375</v>
      </c>
      <c r="E7214">
        <f>1.2/1000</f>
        <v/>
      </c>
      <c r="F7214" t="n">
        <v>1500</v>
      </c>
      <c r="G7214" t="n">
        <v>1.390357971191406</v>
      </c>
    </row>
    <row r="7215">
      <c r="A7215" t="n">
        <v>293.2985805511474</v>
      </c>
      <c r="B7215" t="n">
        <v>-0.9999445676803589</v>
      </c>
      <c r="C7215" t="n">
        <v>0.7170434476435317</v>
      </c>
      <c r="D7215" s="1" t="n">
        <v>1.29277283940375</v>
      </c>
      <c r="E7215">
        <f>1.2/1000</f>
        <v/>
      </c>
      <c r="F7215" t="n">
        <v>1500</v>
      </c>
      <c r="G7215" t="n">
        <v>1.389868974685669</v>
      </c>
    </row>
    <row r="7216">
      <c r="A7216" t="n">
        <v>293.5540470123291</v>
      </c>
      <c r="B7216" t="n">
        <v>-0.9999788999557495</v>
      </c>
      <c r="C7216" t="n">
        <v>0.7146012625427619</v>
      </c>
      <c r="D7216" s="1" t="n">
        <v>1.29277283940375</v>
      </c>
      <c r="E7216">
        <f>1.2/1000</f>
        <v/>
      </c>
      <c r="F7216" t="n">
        <v>1500</v>
      </c>
      <c r="G7216" t="n">
        <v>1.389216899871826</v>
      </c>
    </row>
    <row r="7217">
      <c r="A7217" t="n">
        <v>293.1626419067383</v>
      </c>
      <c r="B7217" t="n">
        <v>-0.9999445676803589</v>
      </c>
      <c r="C7217" t="n">
        <v>0.7121589747357848</v>
      </c>
      <c r="D7217" s="1" t="n">
        <v>1.29277283940375</v>
      </c>
      <c r="E7217">
        <f>1.2/1000</f>
        <v/>
      </c>
      <c r="F7217" t="n">
        <v>1500</v>
      </c>
      <c r="G7217" t="n">
        <v>1.388401865959167</v>
      </c>
    </row>
    <row r="7218">
      <c r="A7218" t="n">
        <v>293.5540470123291</v>
      </c>
      <c r="B7218" t="n">
        <v>-0.9999788999557495</v>
      </c>
      <c r="C7218" t="n">
        <v>0.7097167349336068</v>
      </c>
      <c r="D7218" s="1" t="n">
        <v>1.29277283940375</v>
      </c>
      <c r="E7218">
        <f>1.2/1000</f>
        <v/>
      </c>
      <c r="F7218" t="n">
        <v>1500</v>
      </c>
      <c r="G7218" t="n">
        <v>1.38791286945343</v>
      </c>
    </row>
    <row r="7219">
      <c r="A7219" t="n">
        <v>293.5844806671142</v>
      </c>
      <c r="B7219" t="n">
        <v>-0.9999788999557495</v>
      </c>
      <c r="C7219" t="n">
        <v>0.7072745076605741</v>
      </c>
      <c r="D7219" s="1" t="n">
        <v>1.29277283940375</v>
      </c>
      <c r="E7219">
        <f>1.2/1000</f>
        <v/>
      </c>
      <c r="F7219" t="n">
        <v>1500</v>
      </c>
      <c r="G7219" t="n">
        <v>1.387097835540771</v>
      </c>
    </row>
    <row r="7220">
      <c r="A7220" t="n">
        <v>293.0429767608642</v>
      </c>
      <c r="B7220" t="n">
        <v>-0.9999788999557495</v>
      </c>
      <c r="C7220" t="n">
        <v>0.7048323115019439</v>
      </c>
      <c r="D7220" s="1" t="n">
        <v>1.29277283940375</v>
      </c>
      <c r="E7220">
        <f>1.2/1000</f>
        <v/>
      </c>
      <c r="F7220" t="n">
        <v>1500</v>
      </c>
      <c r="G7220" t="n">
        <v>1.38677179813385</v>
      </c>
    </row>
    <row r="7221">
      <c r="A7221" t="n">
        <v>293.0875839233398</v>
      </c>
      <c r="B7221" t="n">
        <v>-1.00001323223114</v>
      </c>
      <c r="C7221" t="n">
        <v>0.702390109881364</v>
      </c>
      <c r="D7221" s="1" t="n">
        <v>1.29277283940375</v>
      </c>
      <c r="E7221">
        <f>1.2/1000</f>
        <v/>
      </c>
      <c r="F7221" t="n">
        <v>1500</v>
      </c>
      <c r="G7221" t="n">
        <v>1.386119723320007</v>
      </c>
    </row>
    <row r="7222">
      <c r="A7222" t="n">
        <v>293.4344905853271</v>
      </c>
      <c r="B7222" t="n">
        <v>-0.9999788999557495</v>
      </c>
      <c r="C7222" t="n">
        <v>0.6999478889033114</v>
      </c>
      <c r="D7222" s="1" t="n">
        <v>1.29277283940375</v>
      </c>
      <c r="E7222">
        <f>1.2/1000</f>
        <v/>
      </c>
      <c r="F7222" t="n">
        <v>1500</v>
      </c>
      <c r="G7222" t="n">
        <v>1.38563072681427</v>
      </c>
    </row>
    <row r="7223">
      <c r="A7223" t="n">
        <v>293.4627498626709</v>
      </c>
      <c r="B7223" t="n">
        <v>-0.9999788999557495</v>
      </c>
      <c r="C7223" t="n">
        <v>0.6975056042228241</v>
      </c>
      <c r="D7223" s="1" t="n">
        <v>1.29277283940375</v>
      </c>
      <c r="E7223">
        <f>1.2/1000</f>
        <v/>
      </c>
      <c r="F7223" t="n">
        <v>1500</v>
      </c>
      <c r="G7223" t="n">
        <v>1.384978652000427</v>
      </c>
    </row>
    <row r="7224">
      <c r="A7224" t="n">
        <v>293.1626419067383</v>
      </c>
      <c r="B7224" t="n">
        <v>-0.9999445676803589</v>
      </c>
      <c r="C7224" t="n">
        <v>0.6950633985820807</v>
      </c>
      <c r="D7224" s="1" t="n">
        <v>1.29277283940375</v>
      </c>
      <c r="E7224">
        <f>1.2/1000</f>
        <v/>
      </c>
      <c r="F7224" t="n">
        <v>1500</v>
      </c>
      <c r="G7224" t="n">
        <v>1.384326577186584</v>
      </c>
    </row>
    <row r="7225">
      <c r="A7225" t="n">
        <v>293.1767887115478</v>
      </c>
      <c r="B7225" t="n">
        <v>-0.9999788999557495</v>
      </c>
      <c r="C7225" t="n">
        <v>0.6926211726198541</v>
      </c>
      <c r="D7225" s="1" t="n">
        <v>1.29277283940375</v>
      </c>
      <c r="E7225">
        <f>1.2/1000</f>
        <v/>
      </c>
      <c r="F7225" t="n">
        <v>1500</v>
      </c>
      <c r="G7225" t="n">
        <v>1.383674621582031</v>
      </c>
    </row>
    <row r="7226">
      <c r="A7226" t="n">
        <v>293.1767887115478</v>
      </c>
      <c r="B7226" t="n">
        <v>-0.9999788999557495</v>
      </c>
      <c r="C7226" t="n">
        <v>0.6901789317707318</v>
      </c>
      <c r="D7226" s="1" t="n">
        <v>1.29277283940375</v>
      </c>
      <c r="E7226">
        <f>1.2/1000</f>
        <v/>
      </c>
      <c r="F7226" t="n">
        <v>1500</v>
      </c>
      <c r="G7226" t="n">
        <v>1.383185625076294</v>
      </c>
    </row>
    <row r="7227">
      <c r="A7227" t="n">
        <v>293.0875839233398</v>
      </c>
      <c r="B7227" t="n">
        <v>-0.9999445676803589</v>
      </c>
      <c r="C7227" t="n">
        <v>0.6877367399412398</v>
      </c>
      <c r="D7227" s="1" t="n">
        <v>1.29277283940375</v>
      </c>
      <c r="E7227">
        <f>1.2/1000</f>
        <v/>
      </c>
      <c r="F7227" t="n">
        <v>1500</v>
      </c>
      <c r="G7227" t="n">
        <v>1.382696509361267</v>
      </c>
    </row>
    <row r="7228">
      <c r="A7228" t="n">
        <v>293.2822746276855</v>
      </c>
      <c r="B7228" t="n">
        <v>-0.9999788999557495</v>
      </c>
      <c r="C7228" t="n">
        <v>0.685294406228903</v>
      </c>
      <c r="D7228" s="1" t="n">
        <v>1.29277283940375</v>
      </c>
      <c r="E7228">
        <f>1.2/1000</f>
        <v/>
      </c>
      <c r="F7228" t="n">
        <v>1500</v>
      </c>
      <c r="G7228" t="n">
        <v>1.381881475448608</v>
      </c>
    </row>
    <row r="7229">
      <c r="A7229" t="n">
        <v>293.3127197265625</v>
      </c>
      <c r="B7229" t="n">
        <v>-0.9999788999557495</v>
      </c>
      <c r="C7229" t="n">
        <v>0.6828521936850096</v>
      </c>
      <c r="D7229" s="1" t="n">
        <v>1.29277283940375</v>
      </c>
      <c r="E7229">
        <f>1.2/1000</f>
        <v/>
      </c>
      <c r="F7229" t="n">
        <v>1500</v>
      </c>
      <c r="G7229" t="n">
        <v>1.381392478942871</v>
      </c>
    </row>
    <row r="7230">
      <c r="A7230" t="n">
        <v>293.3127197265625</v>
      </c>
      <c r="B7230" t="n">
        <v>-0.9999788999557495</v>
      </c>
      <c r="C7230" t="n">
        <v>0.6804099842800133</v>
      </c>
      <c r="D7230" s="1" t="n">
        <v>1.29277283940375</v>
      </c>
      <c r="E7230">
        <f>1.2/1000</f>
        <v/>
      </c>
      <c r="F7230" t="n">
        <v>1500</v>
      </c>
      <c r="G7230" t="n">
        <v>1.380740404129028</v>
      </c>
    </row>
    <row r="7231">
      <c r="A7231" t="n">
        <v>293.0712799072265</v>
      </c>
      <c r="B7231" t="n">
        <v>-0.9999788999557495</v>
      </c>
      <c r="C7231" t="n">
        <v>0.6779677822929483</v>
      </c>
      <c r="D7231" s="1" t="n">
        <v>1.29277283940375</v>
      </c>
      <c r="E7231">
        <f>1.2/1000</f>
        <v/>
      </c>
      <c r="F7231" t="n">
        <v>1500</v>
      </c>
      <c r="G7231" t="n">
        <v>1.380251407623291</v>
      </c>
    </row>
    <row r="7232">
      <c r="A7232" t="n">
        <v>292.9515880584717</v>
      </c>
      <c r="B7232" t="n">
        <v>-0.9999445676803589</v>
      </c>
      <c r="C7232" t="n">
        <v>0.6755255496587781</v>
      </c>
      <c r="D7232" s="1" t="n">
        <v>1.29277283940375</v>
      </c>
      <c r="E7232">
        <f>1.2/1000</f>
        <v/>
      </c>
      <c r="F7232" t="n">
        <v>1500</v>
      </c>
      <c r="G7232" t="n">
        <v>1.379436373710632</v>
      </c>
    </row>
    <row r="7233">
      <c r="A7233" t="n">
        <v>292.9820503234863</v>
      </c>
      <c r="B7233" t="n">
        <v>-1.00001323223114</v>
      </c>
      <c r="C7233" t="n">
        <v>0.6730833674418535</v>
      </c>
      <c r="D7233" s="1" t="n">
        <v>1.29277283940375</v>
      </c>
      <c r="E7233">
        <f>1.2/1000</f>
        <v/>
      </c>
      <c r="F7233" t="n">
        <v>1500</v>
      </c>
      <c r="G7233" t="n">
        <v>1.378947377204895</v>
      </c>
    </row>
    <row r="7234">
      <c r="A7234" t="n">
        <v>292.9820503234863</v>
      </c>
      <c r="B7234" t="n">
        <v>-0.9999445676803589</v>
      </c>
      <c r="C7234" t="n">
        <v>0.6706411280523291</v>
      </c>
      <c r="D7234" s="1" t="n">
        <v>1.29277283940375</v>
      </c>
      <c r="E7234">
        <f>1.2/1000</f>
        <v/>
      </c>
      <c r="F7234" t="n">
        <v>1500</v>
      </c>
      <c r="G7234" t="n">
        <v>1.378621339797974</v>
      </c>
    </row>
    <row r="7235">
      <c r="A7235" t="n">
        <v>292.921125793457</v>
      </c>
      <c r="B7235" t="n">
        <v>-0.9999788999557495</v>
      </c>
      <c r="C7235" t="n">
        <v>0.6681988800857966</v>
      </c>
      <c r="D7235" s="1" t="n">
        <v>1.29277283940375</v>
      </c>
      <c r="E7235">
        <f>1.2/1000</f>
        <v/>
      </c>
      <c r="F7235" t="n">
        <v>1500</v>
      </c>
      <c r="G7235" t="n">
        <v>1.377806305885315</v>
      </c>
    </row>
    <row r="7236">
      <c r="A7236" t="n">
        <v>293.5073150634765</v>
      </c>
      <c r="B7236" t="n">
        <v>-0.9999788999557495</v>
      </c>
      <c r="C7236" t="n">
        <v>0.6657566243300671</v>
      </c>
      <c r="D7236" s="1" t="n">
        <v>1.29277283940375</v>
      </c>
      <c r="E7236">
        <f>1.2/1000</f>
        <v/>
      </c>
      <c r="F7236" t="n">
        <v>1500</v>
      </c>
      <c r="G7236" t="n">
        <v>1.377154231071472</v>
      </c>
    </row>
    <row r="7237">
      <c r="A7237" t="n">
        <v>293.1767887115478</v>
      </c>
      <c r="B7237" t="n">
        <v>-0.9999788999557495</v>
      </c>
      <c r="C7237" t="n">
        <v>0.6633144048901823</v>
      </c>
      <c r="D7237" s="1" t="n">
        <v>1.29277283940375</v>
      </c>
      <c r="E7237">
        <f>1.2/1000</f>
        <v/>
      </c>
      <c r="F7237" t="n">
        <v>1500</v>
      </c>
      <c r="G7237" t="n">
        <v>1.376665234565735</v>
      </c>
    </row>
    <row r="7238">
      <c r="A7238" t="n">
        <v>293.0712799072265</v>
      </c>
      <c r="B7238" t="n">
        <v>-0.999910295009613</v>
      </c>
      <c r="C7238" t="n">
        <v>0.6608721830557988</v>
      </c>
      <c r="D7238" s="1" t="n">
        <v>1.29277283940375</v>
      </c>
      <c r="E7238">
        <f>1.2/1000</f>
        <v/>
      </c>
      <c r="F7238" t="n">
        <v>1500</v>
      </c>
      <c r="G7238" t="n">
        <v>1.376013159751892</v>
      </c>
    </row>
    <row r="7239">
      <c r="A7239" t="n">
        <v>292.8764976501465</v>
      </c>
      <c r="B7239" t="n">
        <v>-1.00001323223114</v>
      </c>
      <c r="C7239" t="n">
        <v>0.6584299571186025</v>
      </c>
      <c r="D7239" s="1" t="n">
        <v>1.29277283940375</v>
      </c>
      <c r="E7239">
        <f>1.2/1000</f>
        <v/>
      </c>
      <c r="F7239" t="n">
        <v>1500</v>
      </c>
      <c r="G7239" t="n">
        <v>1.375035166740417</v>
      </c>
    </row>
    <row r="7240">
      <c r="A7240" t="n">
        <v>292.9962085723877</v>
      </c>
      <c r="B7240" t="n">
        <v>-0.9999445676803589</v>
      </c>
      <c r="C7240" t="n">
        <v>0.6559878040288021</v>
      </c>
      <c r="D7240" s="1" t="n">
        <v>1.29277283940375</v>
      </c>
      <c r="E7240">
        <f>1.2/1000</f>
        <v/>
      </c>
      <c r="F7240" t="n">
        <v>1500</v>
      </c>
      <c r="G7240" t="n">
        <v>1.374709129333496</v>
      </c>
    </row>
    <row r="7241">
      <c r="A7241" t="n">
        <v>293.1017345428467</v>
      </c>
      <c r="B7241" t="n">
        <v>-0.9999445676803589</v>
      </c>
      <c r="C7241" t="n">
        <v>0.6535455132152141</v>
      </c>
      <c r="D7241" s="1" t="n">
        <v>1.29277283940375</v>
      </c>
      <c r="E7241">
        <f>1.2/1000</f>
        <v/>
      </c>
      <c r="F7241" t="n">
        <v>1500</v>
      </c>
      <c r="G7241" t="n">
        <v>1.373894095420837</v>
      </c>
    </row>
    <row r="7242">
      <c r="A7242" t="n">
        <v>293.1463397979736</v>
      </c>
      <c r="B7242" t="n">
        <v>-0.9999788999557495</v>
      </c>
      <c r="C7242" t="n">
        <v>0.6511032894584065</v>
      </c>
      <c r="D7242" s="1" t="n">
        <v>1.29277283940375</v>
      </c>
      <c r="E7242">
        <f>1.2/1000</f>
        <v/>
      </c>
      <c r="F7242" t="n">
        <v>1500</v>
      </c>
      <c r="G7242" t="n">
        <v>1.3734050989151</v>
      </c>
    </row>
    <row r="7243">
      <c r="A7243" t="n">
        <v>293.1463397979736</v>
      </c>
      <c r="B7243" t="n">
        <v>-0.9999788999557495</v>
      </c>
      <c r="C7243" t="n">
        <v>0.6486610648458536</v>
      </c>
      <c r="D7243" s="1" t="n">
        <v>1.29277283940375</v>
      </c>
      <c r="E7243">
        <f>1.2/1000</f>
        <v/>
      </c>
      <c r="F7243" t="n">
        <v>1500</v>
      </c>
      <c r="G7243" t="n">
        <v>1.373079061508179</v>
      </c>
    </row>
    <row r="7244">
      <c r="A7244" t="n">
        <v>293.3573020935058</v>
      </c>
      <c r="B7244" t="n">
        <v>-0.9999788999557495</v>
      </c>
      <c r="C7244" t="n">
        <v>0.6462188386992493</v>
      </c>
      <c r="D7244" s="1" t="n">
        <v>1.29277283940375</v>
      </c>
      <c r="E7244">
        <f>1.2/1000</f>
        <v/>
      </c>
      <c r="F7244" t="n">
        <v>1500</v>
      </c>
      <c r="G7244" t="n">
        <v>1.372426986694336</v>
      </c>
    </row>
    <row r="7245">
      <c r="A7245" t="n">
        <v>293.1017345428467</v>
      </c>
      <c r="B7245" t="n">
        <v>-0.9999788999557495</v>
      </c>
      <c r="C7245" t="n">
        <v>0.6437766878930464</v>
      </c>
      <c r="D7245" s="1" t="n">
        <v>1.29277283940375</v>
      </c>
      <c r="E7245">
        <f>1.2/1000</f>
        <v/>
      </c>
      <c r="F7245" t="n">
        <v>1500</v>
      </c>
      <c r="G7245" t="n">
        <v>1.371937990188599</v>
      </c>
    </row>
    <row r="7246">
      <c r="A7246" t="n">
        <v>292.9820503234863</v>
      </c>
      <c r="B7246" t="n">
        <v>-0.9999445676803589</v>
      </c>
      <c r="C7246" t="n">
        <v>0.6413344381173866</v>
      </c>
      <c r="D7246" s="1" t="n">
        <v>1.29277283940375</v>
      </c>
      <c r="E7246">
        <f>1.2/1000</f>
        <v/>
      </c>
      <c r="F7246" t="n">
        <v>1500</v>
      </c>
      <c r="G7246" t="n">
        <v>1.371285915374756</v>
      </c>
    </row>
    <row r="7247">
      <c r="A7247" t="n">
        <v>292.8764976501465</v>
      </c>
      <c r="B7247" t="n">
        <v>-0.9999445676803589</v>
      </c>
      <c r="C7247" t="n">
        <v>0.6388921638184738</v>
      </c>
      <c r="D7247" s="1" t="n">
        <v>1.29277283940375</v>
      </c>
      <c r="E7247">
        <f>1.2/1000</f>
        <v/>
      </c>
      <c r="F7247" t="n">
        <v>1500</v>
      </c>
      <c r="G7247" t="n">
        <v>1.370796918869019</v>
      </c>
    </row>
    <row r="7248">
      <c r="A7248" t="n">
        <v>293.4323143005371</v>
      </c>
      <c r="B7248" t="n">
        <v>-0.9999788999557495</v>
      </c>
      <c r="C7248" t="n">
        <v>0.6364499716639092</v>
      </c>
      <c r="D7248" s="1" t="n">
        <v>1.29277283940375</v>
      </c>
      <c r="E7248">
        <f>1.2/1000</f>
        <v/>
      </c>
      <c r="F7248" t="n">
        <v>1500</v>
      </c>
      <c r="G7248" t="n">
        <v>1.370470881462097</v>
      </c>
    </row>
    <row r="7249">
      <c r="A7249" t="n">
        <v>293.1463397979736</v>
      </c>
      <c r="B7249" t="n">
        <v>-0.9999445676803589</v>
      </c>
      <c r="C7249" t="n">
        <v>0.6340077044889488</v>
      </c>
      <c r="D7249" s="1" t="n">
        <v>1.29277283940375</v>
      </c>
      <c r="E7249">
        <f>1.2/1000</f>
        <v/>
      </c>
      <c r="F7249" t="n">
        <v>1500</v>
      </c>
      <c r="G7249" t="n">
        <v>1.369818806648254</v>
      </c>
    </row>
    <row r="7250">
      <c r="A7250" t="n">
        <v>293.1767887115478</v>
      </c>
      <c r="B7250" t="n">
        <v>-0.9999788999557495</v>
      </c>
      <c r="C7250" t="n">
        <v>0.631565506140647</v>
      </c>
      <c r="D7250" s="1" t="n">
        <v>1.29277283940375</v>
      </c>
      <c r="E7250">
        <f>1.2/1000</f>
        <v/>
      </c>
      <c r="F7250" t="n">
        <v>1500</v>
      </c>
      <c r="G7250" t="n">
        <v>1.369166851043701</v>
      </c>
    </row>
    <row r="7251">
      <c r="A7251" t="n">
        <v>293.1017345428467</v>
      </c>
      <c r="B7251" t="n">
        <v>-0.999910295009613</v>
      </c>
      <c r="C7251" t="n">
        <v>0.6291230080876961</v>
      </c>
      <c r="D7251" s="1" t="n">
        <v>1.29277283940375</v>
      </c>
      <c r="E7251">
        <f>1.2/1000</f>
        <v/>
      </c>
      <c r="F7251" t="n">
        <v>1500</v>
      </c>
      <c r="G7251" t="n">
        <v>1.368677854537964</v>
      </c>
    </row>
    <row r="7252">
      <c r="A7252" t="n">
        <v>292.7709201812744</v>
      </c>
      <c r="B7252" t="n">
        <v>-0.9999445676803589</v>
      </c>
      <c r="C7252" t="n">
        <v>0.6266810352417617</v>
      </c>
      <c r="D7252" s="1" t="n">
        <v>1.29277283940375</v>
      </c>
      <c r="E7252">
        <f>1.2/1000</f>
        <v/>
      </c>
      <c r="F7252" t="n">
        <v>1500</v>
      </c>
      <c r="G7252" t="n">
        <v>1.368351817131042</v>
      </c>
    </row>
    <row r="7253">
      <c r="A7253" t="n">
        <v>292.7709201812744</v>
      </c>
      <c r="B7253" t="n">
        <v>-0.9999788999557495</v>
      </c>
      <c r="C7253" t="n">
        <v>0.6242388462967816</v>
      </c>
      <c r="D7253" s="1" t="n">
        <v>1.29277283940375</v>
      </c>
      <c r="E7253">
        <f>1.2/1000</f>
        <v/>
      </c>
      <c r="F7253" t="n">
        <v>1500</v>
      </c>
      <c r="G7253" t="n">
        <v>1.3676997423172</v>
      </c>
    </row>
    <row r="7254">
      <c r="A7254" t="n">
        <v>293.0712799072265</v>
      </c>
      <c r="B7254" t="n">
        <v>-0.9999788999557495</v>
      </c>
      <c r="C7254" t="n">
        <v>0.621796615443161</v>
      </c>
      <c r="D7254" s="1" t="n">
        <v>1.29277283940375</v>
      </c>
      <c r="E7254">
        <f>1.2/1000</f>
        <v/>
      </c>
      <c r="F7254" t="n">
        <v>1500</v>
      </c>
      <c r="G7254" t="n">
        <v>1.367210745811462</v>
      </c>
    </row>
    <row r="7255">
      <c r="A7255" t="n">
        <v>292.921125793457</v>
      </c>
      <c r="B7255" t="n">
        <v>-0.9999788999557495</v>
      </c>
      <c r="C7255" t="n">
        <v>0.6193543873758843</v>
      </c>
      <c r="D7255" s="1" t="n">
        <v>1.29277283940375</v>
      </c>
      <c r="E7255">
        <f>1.2/1000</f>
        <v/>
      </c>
      <c r="F7255" t="n">
        <v>1500</v>
      </c>
      <c r="G7255" t="n">
        <v>1.366721749305725</v>
      </c>
    </row>
    <row r="7256">
      <c r="A7256" t="n">
        <v>293.1909450531006</v>
      </c>
      <c r="B7256" t="n">
        <v>-0.9999788999557495</v>
      </c>
      <c r="C7256" t="n">
        <v>0.6169120958389407</v>
      </c>
      <c r="D7256" s="1" t="n">
        <v>1.29277283940375</v>
      </c>
      <c r="E7256">
        <f>1.2/1000</f>
        <v/>
      </c>
      <c r="F7256" t="n">
        <v>1500</v>
      </c>
      <c r="G7256" t="n">
        <v>1.366069674491882</v>
      </c>
    </row>
    <row r="7257">
      <c r="A7257" t="n">
        <v>293.2213882446289</v>
      </c>
      <c r="B7257" t="n">
        <v>-0.9999788999557495</v>
      </c>
      <c r="C7257" t="n">
        <v>0.6144699549887737</v>
      </c>
      <c r="D7257" s="1" t="n">
        <v>1.29277283940375</v>
      </c>
      <c r="E7257">
        <f>1.2/1000</f>
        <v/>
      </c>
      <c r="F7257" t="n">
        <v>1500</v>
      </c>
      <c r="G7257" t="n">
        <v>1.365580677986145</v>
      </c>
    </row>
    <row r="7258">
      <c r="A7258" t="n">
        <v>293.3410152435303</v>
      </c>
      <c r="B7258" t="n">
        <v>-0.9999788999557495</v>
      </c>
      <c r="C7258" t="n">
        <v>0.6120277230983046</v>
      </c>
      <c r="D7258" s="1" t="n">
        <v>1.29277283940375</v>
      </c>
      <c r="E7258">
        <f>1.2/1000</f>
        <v/>
      </c>
      <c r="F7258" t="n">
        <v>1500</v>
      </c>
      <c r="G7258" t="n">
        <v>1.365254640579224</v>
      </c>
    </row>
    <row r="7259">
      <c r="A7259" t="n">
        <v>293.2659858703613</v>
      </c>
      <c r="B7259" t="n">
        <v>-0.9999788999557495</v>
      </c>
      <c r="C7259" t="n">
        <v>0.6095854887035365</v>
      </c>
      <c r="D7259" s="1" t="n">
        <v>1.29277283940375</v>
      </c>
      <c r="E7259">
        <f>1.2/1000</f>
        <v/>
      </c>
      <c r="F7259" t="n">
        <v>1500</v>
      </c>
      <c r="G7259" t="n">
        <v>1.364602565765381</v>
      </c>
    </row>
    <row r="7260">
      <c r="A7260" t="n">
        <v>292.921125793457</v>
      </c>
      <c r="B7260" t="n">
        <v>-0.9999445676803589</v>
      </c>
      <c r="C7260" t="n">
        <v>0.6071432494455268</v>
      </c>
      <c r="D7260" s="1" t="n">
        <v>1.29277283940375</v>
      </c>
      <c r="E7260">
        <f>1.2/1000</f>
        <v/>
      </c>
      <c r="F7260" t="n">
        <v>1500</v>
      </c>
      <c r="G7260" t="n">
        <v>1.364113569259644</v>
      </c>
    </row>
    <row r="7261">
      <c r="A7261" t="n">
        <v>292.921125793457</v>
      </c>
      <c r="B7261" t="n">
        <v>-0.9999445676803589</v>
      </c>
      <c r="C7261" t="n">
        <v>0.6047010520493643</v>
      </c>
      <c r="D7261" s="1" t="n">
        <v>1.29277283940375</v>
      </c>
      <c r="E7261">
        <f>1.2/1000</f>
        <v/>
      </c>
      <c r="F7261" t="n">
        <v>1500</v>
      </c>
      <c r="G7261" t="n">
        <v>1.363624572753906</v>
      </c>
    </row>
    <row r="7262">
      <c r="A7262" t="n">
        <v>292.9962085723877</v>
      </c>
      <c r="B7262" t="n">
        <v>-0.9999445676803589</v>
      </c>
      <c r="C7262" t="n">
        <v>0.6022587714478469</v>
      </c>
      <c r="D7262" s="1" t="n">
        <v>1.29277283940375</v>
      </c>
      <c r="E7262">
        <f>1.2/1000</f>
        <v/>
      </c>
      <c r="F7262" t="n">
        <v>1500</v>
      </c>
      <c r="G7262" t="n">
        <v>1.362809538841248</v>
      </c>
    </row>
    <row r="7263">
      <c r="A7263" t="n">
        <v>293.1463397979736</v>
      </c>
      <c r="B7263" t="n">
        <v>-0.9999788999557495</v>
      </c>
      <c r="C7263" t="n">
        <v>0.5998165890230485</v>
      </c>
      <c r="D7263" s="1" t="n">
        <v>1.29277283940375</v>
      </c>
      <c r="E7263">
        <f>1.2/1000</f>
        <v/>
      </c>
      <c r="F7263" t="n">
        <v>1500</v>
      </c>
      <c r="G7263" t="n">
        <v>1.362320423126221</v>
      </c>
    </row>
    <row r="7264">
      <c r="A7264" t="n">
        <v>293.2659858703613</v>
      </c>
      <c r="B7264" t="n">
        <v>-0.9999445676803589</v>
      </c>
      <c r="C7264" t="n">
        <v>0.5973743192236788</v>
      </c>
      <c r="D7264" s="1" t="n">
        <v>1.29277283940375</v>
      </c>
      <c r="E7264">
        <f>1.2/1000</f>
        <v/>
      </c>
      <c r="F7264" t="n">
        <v>1500</v>
      </c>
      <c r="G7264" t="n">
        <v>1.361831426620483</v>
      </c>
    </row>
    <row r="7265">
      <c r="A7265" t="n">
        <v>292.8155616760254</v>
      </c>
      <c r="B7265" t="n">
        <v>-0.9999445676803589</v>
      </c>
      <c r="C7265" t="n">
        <v>0.5949321485848282</v>
      </c>
      <c r="D7265" s="1" t="n">
        <v>1.29277283940375</v>
      </c>
      <c r="E7265">
        <f>1.2/1000</f>
        <v/>
      </c>
      <c r="F7265" t="n">
        <v>1500</v>
      </c>
      <c r="G7265" t="n">
        <v>1.361179351806641</v>
      </c>
    </row>
    <row r="7266">
      <c r="A7266" t="n">
        <v>292.8460296630859</v>
      </c>
      <c r="B7266" t="n">
        <v>-1.00001323223114</v>
      </c>
      <c r="C7266" t="n">
        <v>0.5924898959630727</v>
      </c>
      <c r="D7266" s="1" t="n">
        <v>1.29277283940375</v>
      </c>
      <c r="E7266">
        <f>1.2/1000</f>
        <v/>
      </c>
      <c r="F7266" t="n">
        <v>1500</v>
      </c>
      <c r="G7266" t="n">
        <v>1.360690355300903</v>
      </c>
    </row>
    <row r="7267">
      <c r="A7267" t="n">
        <v>293.115892791748</v>
      </c>
      <c r="B7267" t="n">
        <v>-0.9999788999557495</v>
      </c>
      <c r="C7267" t="n">
        <v>0.5900477059675078</v>
      </c>
      <c r="D7267" s="1" t="n">
        <v>1.29277283940375</v>
      </c>
      <c r="E7267">
        <f>1.2/1000</f>
        <v/>
      </c>
      <c r="F7267" t="n">
        <v>1500</v>
      </c>
      <c r="G7267" t="n">
        <v>1.360201358795166</v>
      </c>
    </row>
    <row r="7268">
      <c r="A7268" t="n">
        <v>293.115892791748</v>
      </c>
      <c r="B7268" t="n">
        <v>-0.9999788999557495</v>
      </c>
      <c r="C7268" t="n">
        <v>0.5876054268133342</v>
      </c>
      <c r="D7268" s="1" t="n">
        <v>1.29277283940375</v>
      </c>
      <c r="E7268">
        <f>1.2/1000</f>
        <v/>
      </c>
      <c r="F7268" t="n">
        <v>1500</v>
      </c>
      <c r="G7268" t="n">
        <v>1.359549283981323</v>
      </c>
    </row>
    <row r="7269">
      <c r="A7269" t="n">
        <v>292.8906616210937</v>
      </c>
      <c r="B7269" t="n">
        <v>-0.9999788999557495</v>
      </c>
      <c r="C7269" t="n">
        <v>0.585163242399811</v>
      </c>
      <c r="D7269" s="1" t="n">
        <v>1.29277283940375</v>
      </c>
      <c r="E7269">
        <f>1.2/1000</f>
        <v/>
      </c>
      <c r="F7269" t="n">
        <v>1500</v>
      </c>
      <c r="G7269" t="n">
        <v>1.359060287475586</v>
      </c>
    </row>
    <row r="7270">
      <c r="A7270" t="n">
        <v>293.115892791748</v>
      </c>
      <c r="B7270" t="n">
        <v>-0.9999445676803589</v>
      </c>
      <c r="C7270" t="n">
        <v>0.5827209545145415</v>
      </c>
      <c r="D7270" s="1" t="n">
        <v>1.29277283940375</v>
      </c>
      <c r="E7270">
        <f>1.2/1000</f>
        <v/>
      </c>
      <c r="F7270" t="n">
        <v>1500</v>
      </c>
      <c r="G7270" t="n">
        <v>1.358408212661743</v>
      </c>
    </row>
    <row r="7271">
      <c r="A7271" t="n">
        <v>293.2659858703613</v>
      </c>
      <c r="B7271" t="n">
        <v>-0.9999788999557495</v>
      </c>
      <c r="C7271" t="n">
        <v>0.5802788060088299</v>
      </c>
      <c r="D7271" s="1" t="n">
        <v>1.29277283940375</v>
      </c>
      <c r="E7271">
        <f>1.2/1000</f>
        <v/>
      </c>
      <c r="F7271" t="n">
        <v>1500</v>
      </c>
      <c r="G7271" t="n">
        <v>1.358082294464111</v>
      </c>
    </row>
    <row r="7272">
      <c r="A7272" t="n">
        <v>293.0408290863037</v>
      </c>
      <c r="B7272" t="n">
        <v>-0.9999445676803589</v>
      </c>
      <c r="C7272" t="n">
        <v>0.5778365115182165</v>
      </c>
      <c r="D7272" s="1" t="n">
        <v>1.29277283940375</v>
      </c>
      <c r="E7272">
        <f>1.2/1000</f>
        <v/>
      </c>
      <c r="F7272" t="n">
        <v>1500</v>
      </c>
      <c r="G7272" t="n">
        <v>1.357267260551453</v>
      </c>
    </row>
    <row r="7273">
      <c r="A7273" t="n">
        <v>292.7404483795166</v>
      </c>
      <c r="B7273" t="n">
        <v>-0.9999788999557495</v>
      </c>
      <c r="C7273" t="n">
        <v>0.5753943350874667</v>
      </c>
      <c r="D7273" s="1" t="n">
        <v>1.29277283940375</v>
      </c>
      <c r="E7273">
        <f>1.2/1000</f>
        <v/>
      </c>
      <c r="F7273" t="n">
        <v>1500</v>
      </c>
      <c r="G7273" t="n">
        <v>1.35661518573761</v>
      </c>
    </row>
    <row r="7274">
      <c r="A7274" t="n">
        <v>292.8906616210937</v>
      </c>
      <c r="B7274" t="n">
        <v>-0.9999445676803589</v>
      </c>
      <c r="C7274" t="n">
        <v>0.5729520522307222</v>
      </c>
      <c r="D7274" s="1" t="n">
        <v>1.29277283940375</v>
      </c>
      <c r="E7274">
        <f>1.2/1000</f>
        <v/>
      </c>
      <c r="F7274" t="n">
        <v>1500</v>
      </c>
      <c r="G7274" t="n">
        <v>1.356126189231873</v>
      </c>
    </row>
    <row r="7275">
      <c r="A7275" t="n">
        <v>293.0712799072265</v>
      </c>
      <c r="B7275" t="n">
        <v>-0.9999788999557495</v>
      </c>
      <c r="C7275" t="n">
        <v>0.5705098329341158</v>
      </c>
      <c r="D7275" s="1" t="n">
        <v>1.29277283940375</v>
      </c>
      <c r="E7275">
        <f>1.2/1000</f>
        <v/>
      </c>
      <c r="F7275" t="n">
        <v>1500</v>
      </c>
      <c r="G7275" t="n">
        <v>1.355637073516846</v>
      </c>
    </row>
    <row r="7276">
      <c r="A7276" t="n">
        <v>293.0103744506836</v>
      </c>
      <c r="B7276" t="n">
        <v>-0.9999788999557495</v>
      </c>
      <c r="C7276" t="n">
        <v>0.568067628980526</v>
      </c>
      <c r="D7276" s="1" t="n">
        <v>1.29277283940375</v>
      </c>
      <c r="E7276">
        <f>1.2/1000</f>
        <v/>
      </c>
      <c r="F7276" t="n">
        <v>1500</v>
      </c>
      <c r="G7276" t="n">
        <v>1.355148077011108</v>
      </c>
    </row>
    <row r="7277">
      <c r="A7277" t="n">
        <v>293.0712799072265</v>
      </c>
      <c r="B7277" t="n">
        <v>-0.9999788999557495</v>
      </c>
      <c r="C7277" t="n">
        <v>0.5656254268047008</v>
      </c>
      <c r="D7277" s="1" t="n">
        <v>1.29277283940375</v>
      </c>
      <c r="E7277">
        <f>1.2/1000</f>
        <v/>
      </c>
      <c r="F7277" t="n">
        <v>1500</v>
      </c>
      <c r="G7277" t="n">
        <v>1.35433304309845</v>
      </c>
    </row>
    <row r="7278">
      <c r="A7278" t="n">
        <v>293.1909450531006</v>
      </c>
      <c r="B7278" t="n">
        <v>-0.9999445676803589</v>
      </c>
      <c r="C7278" t="n">
        <v>0.5631831611446717</v>
      </c>
      <c r="D7278" s="1" t="n">
        <v>1.29277283940375</v>
      </c>
      <c r="E7278">
        <f>1.2/1000</f>
        <v/>
      </c>
      <c r="F7278" t="n">
        <v>1500</v>
      </c>
      <c r="G7278" t="n">
        <v>1.353680968284607</v>
      </c>
    </row>
    <row r="7279">
      <c r="A7279" t="n">
        <v>292.9657520294189</v>
      </c>
      <c r="B7279" t="n">
        <v>-0.9999788999557495</v>
      </c>
      <c r="C7279" t="n">
        <v>0.5607409662238163</v>
      </c>
      <c r="D7279" s="1" t="n">
        <v>1.29277283940375</v>
      </c>
      <c r="E7279">
        <f>1.2/1000</f>
        <v/>
      </c>
      <c r="F7279" t="n">
        <v>1500</v>
      </c>
      <c r="G7279" t="n">
        <v>1.35319197177887</v>
      </c>
    </row>
    <row r="7280">
      <c r="A7280" t="n">
        <v>292.9657520294189</v>
      </c>
      <c r="B7280" t="n">
        <v>-0.9999788999557495</v>
      </c>
      <c r="C7280" t="n">
        <v>0.5582987029831935</v>
      </c>
      <c r="D7280" s="1" t="n">
        <v>1.29277283940375</v>
      </c>
      <c r="E7280">
        <f>1.2/1000</f>
        <v/>
      </c>
      <c r="F7280" t="n">
        <v>1500</v>
      </c>
      <c r="G7280" t="n">
        <v>1.352865934371948</v>
      </c>
    </row>
    <row r="7281">
      <c r="A7281" t="n">
        <v>292.8601974487304</v>
      </c>
      <c r="B7281" t="n">
        <v>-0.9999788999557495</v>
      </c>
      <c r="C7281" t="n">
        <v>0.5558565442233789</v>
      </c>
      <c r="D7281" s="1" t="n">
        <v>1.29277283940375</v>
      </c>
      <c r="E7281">
        <f>1.2/1000</f>
        <v/>
      </c>
      <c r="F7281" t="n">
        <v>1500</v>
      </c>
      <c r="G7281" t="n">
        <v>1.352213978767395</v>
      </c>
    </row>
    <row r="7282">
      <c r="A7282" t="n">
        <v>293.115892791748</v>
      </c>
      <c r="B7282" t="n">
        <v>-0.9999445676803589</v>
      </c>
      <c r="C7282" t="n">
        <v>0.5534142528921493</v>
      </c>
      <c r="D7282" s="1" t="n">
        <v>1.29277283940375</v>
      </c>
      <c r="E7282">
        <f>1.2/1000</f>
        <v/>
      </c>
      <c r="F7282" t="n">
        <v>1500</v>
      </c>
      <c r="G7282" t="n">
        <v>1.351724863052368</v>
      </c>
    </row>
    <row r="7283">
      <c r="A7283" t="n">
        <v>293.2355464935303</v>
      </c>
      <c r="B7283" t="n">
        <v>-0.9999445676803589</v>
      </c>
      <c r="C7283" t="n">
        <v>0.5509720839238488</v>
      </c>
      <c r="D7283" s="1" t="n">
        <v>1.29277283940375</v>
      </c>
      <c r="E7283">
        <f>1.2/1000</f>
        <v/>
      </c>
      <c r="F7283" t="n">
        <v>1500</v>
      </c>
      <c r="G7283" t="n">
        <v>1.351072907447815</v>
      </c>
    </row>
    <row r="7284">
      <c r="A7284" t="n">
        <v>293.1604999542236</v>
      </c>
      <c r="B7284" t="n">
        <v>-0.9999445676803589</v>
      </c>
      <c r="C7284" t="n">
        <v>0.5485296097235625</v>
      </c>
      <c r="D7284" s="1" t="n">
        <v>1.29277283940375</v>
      </c>
      <c r="E7284">
        <f>1.2/1000</f>
        <v/>
      </c>
      <c r="F7284" t="n">
        <v>1500</v>
      </c>
      <c r="G7284" t="n">
        <v>1.350583791732788</v>
      </c>
    </row>
    <row r="7285">
      <c r="A7285" t="n">
        <v>292.9657520294189</v>
      </c>
      <c r="B7285" t="n">
        <v>-0.9999788999557495</v>
      </c>
      <c r="C7285" t="n">
        <v>0.546087483659527</v>
      </c>
      <c r="D7285" s="1" t="n">
        <v>1.29277283940375</v>
      </c>
      <c r="E7285">
        <f>1.2/1000</f>
        <v/>
      </c>
      <c r="F7285" t="n">
        <v>1500</v>
      </c>
      <c r="G7285" t="n">
        <v>1.349931836128235</v>
      </c>
    </row>
    <row r="7286">
      <c r="A7286" t="n">
        <v>293.115892791748</v>
      </c>
      <c r="B7286" t="n">
        <v>-1.00001323223114</v>
      </c>
      <c r="C7286" t="n">
        <v>0.5436453767900422</v>
      </c>
      <c r="D7286" s="1" t="n">
        <v>1.29277283940375</v>
      </c>
      <c r="E7286">
        <f>1.2/1000</f>
        <v/>
      </c>
      <c r="F7286" t="n">
        <v>1500</v>
      </c>
      <c r="G7286" t="n">
        <v>1.349279761314392</v>
      </c>
    </row>
    <row r="7287">
      <c r="A7287" t="n">
        <v>292.8460296630859</v>
      </c>
      <c r="B7287" t="n">
        <v>-0.9999788999557495</v>
      </c>
      <c r="C7287" t="n">
        <v>0.5412031764494001</v>
      </c>
      <c r="D7287" s="1" t="n">
        <v>1.29277283940375</v>
      </c>
      <c r="E7287">
        <f>1.2/1000</f>
        <v/>
      </c>
      <c r="F7287" t="n">
        <v>1500</v>
      </c>
      <c r="G7287" t="n">
        <v>1.348627805709839</v>
      </c>
    </row>
    <row r="7288">
      <c r="A7288" t="n">
        <v>292.9352916717529</v>
      </c>
      <c r="B7288" t="n">
        <v>-0.9999445676803589</v>
      </c>
      <c r="C7288" t="n">
        <v>0.5387608946721312</v>
      </c>
      <c r="D7288" s="1" t="n">
        <v>1.29277283940375</v>
      </c>
      <c r="E7288">
        <f>1.2/1000</f>
        <v/>
      </c>
      <c r="F7288" t="n">
        <v>1500</v>
      </c>
      <c r="G7288" t="n">
        <v>1.348138689994812</v>
      </c>
    </row>
    <row r="7289">
      <c r="A7289" t="n">
        <v>293.0408290863037</v>
      </c>
      <c r="B7289" t="n">
        <v>-0.9999788999557495</v>
      </c>
      <c r="C7289" t="n">
        <v>0.5363187530524693</v>
      </c>
      <c r="D7289" s="1" t="n">
        <v>1.29277283940375</v>
      </c>
      <c r="E7289">
        <f>1.2/1000</f>
        <v/>
      </c>
      <c r="F7289" t="n">
        <v>1500</v>
      </c>
      <c r="G7289" t="n">
        <v>1.347486734390259</v>
      </c>
    </row>
    <row r="7290">
      <c r="A7290" t="n">
        <v>293.115892791748</v>
      </c>
      <c r="B7290" t="n">
        <v>-0.9999788999557495</v>
      </c>
      <c r="C7290" t="n">
        <v>0.5338764586105813</v>
      </c>
      <c r="D7290" s="1" t="n">
        <v>1.29277283940375</v>
      </c>
      <c r="E7290">
        <f>1.2/1000</f>
        <v/>
      </c>
      <c r="F7290" t="n">
        <v>1500</v>
      </c>
      <c r="G7290" t="n">
        <v>1.346834659576416</v>
      </c>
    </row>
    <row r="7291">
      <c r="A7291" t="n">
        <v>293.2051071166992</v>
      </c>
      <c r="B7291" t="n">
        <v>-0.9999788999557495</v>
      </c>
      <c r="C7291" t="n">
        <v>0.5314342818567946</v>
      </c>
      <c r="D7291" s="1" t="n">
        <v>1.29277283940375</v>
      </c>
      <c r="E7291">
        <f>1.2/1000</f>
        <v/>
      </c>
      <c r="F7291" t="n">
        <v>1500</v>
      </c>
      <c r="G7291" t="n">
        <v>1.346345663070679</v>
      </c>
    </row>
    <row r="7292">
      <c r="A7292" t="n">
        <v>293.0549949645996</v>
      </c>
      <c r="B7292" t="n">
        <v>-0.9999445676803589</v>
      </c>
      <c r="C7292" t="n">
        <v>0.5289920000267289</v>
      </c>
      <c r="D7292" s="1" t="n">
        <v>1.29277283940375</v>
      </c>
      <c r="E7292">
        <f>1.2/1000</f>
        <v/>
      </c>
      <c r="F7292" t="n">
        <v>1500</v>
      </c>
      <c r="G7292" t="n">
        <v>1.345693588256836</v>
      </c>
    </row>
    <row r="7293">
      <c r="A7293" t="n">
        <v>293.0854438781738</v>
      </c>
      <c r="B7293" t="n">
        <v>-0.9999788999557495</v>
      </c>
      <c r="C7293" t="n">
        <v>0.5265498083627742</v>
      </c>
      <c r="D7293" s="1" t="n">
        <v>1.29277283940375</v>
      </c>
      <c r="E7293">
        <f>1.2/1000</f>
        <v/>
      </c>
      <c r="F7293" t="n">
        <v>1500</v>
      </c>
      <c r="G7293" t="n">
        <v>1.345204591751099</v>
      </c>
    </row>
    <row r="7294">
      <c r="A7294" t="n">
        <v>293.0103744506836</v>
      </c>
      <c r="B7294" t="n">
        <v>-0.9999445676803589</v>
      </c>
      <c r="C7294" t="n">
        <v>0.5241075814723734</v>
      </c>
      <c r="D7294" s="1" t="n">
        <v>1.29277283940375</v>
      </c>
      <c r="E7294">
        <f>1.2/1000</f>
        <v/>
      </c>
      <c r="F7294" t="n">
        <v>1500</v>
      </c>
      <c r="G7294" t="n">
        <v>1.344715595245361</v>
      </c>
    </row>
    <row r="7295">
      <c r="A7295" t="n">
        <v>293.2355464935303</v>
      </c>
      <c r="B7295" t="n">
        <v>-0.9999445676803589</v>
      </c>
      <c r="C7295" t="n">
        <v>0.5216653811268053</v>
      </c>
      <c r="D7295" s="1" t="n">
        <v>1.29277283940375</v>
      </c>
      <c r="E7295">
        <f>1.2/1000</f>
        <v/>
      </c>
      <c r="F7295" t="n">
        <v>1500</v>
      </c>
      <c r="G7295" t="n">
        <v>1.344063520431519</v>
      </c>
    </row>
    <row r="7296">
      <c r="A7296" t="n">
        <v>293.3105796813965</v>
      </c>
      <c r="B7296" t="n">
        <v>-1.00001323223114</v>
      </c>
      <c r="C7296" t="n">
        <v>0.5192231106206505</v>
      </c>
      <c r="D7296" s="1" t="n">
        <v>1.29277283940375</v>
      </c>
      <c r="E7296">
        <f>1.2/1000</f>
        <v/>
      </c>
      <c r="F7296" t="n">
        <v>1500</v>
      </c>
      <c r="G7296" t="n">
        <v>1.343411445617676</v>
      </c>
    </row>
    <row r="7297">
      <c r="A7297" t="n">
        <v>293.2801460266113</v>
      </c>
      <c r="B7297" t="n">
        <v>-0.9999788999557495</v>
      </c>
      <c r="C7297" t="n">
        <v>0.5167809054443774</v>
      </c>
      <c r="D7297" s="1" t="n">
        <v>1.29277283940375</v>
      </c>
      <c r="E7297">
        <f>1.2/1000</f>
        <v/>
      </c>
      <c r="F7297" t="n">
        <v>1500</v>
      </c>
      <c r="G7297" t="n">
        <v>1.342596411705017</v>
      </c>
    </row>
    <row r="7298">
      <c r="A7298" t="n">
        <v>293.3410152435303</v>
      </c>
      <c r="B7298" t="n">
        <v>-0.9999445676803589</v>
      </c>
      <c r="C7298" t="n">
        <v>0.5143386260593281</v>
      </c>
      <c r="D7298" s="1" t="n">
        <v>1.29277283940375</v>
      </c>
      <c r="E7298">
        <f>1.2/1000</f>
        <v/>
      </c>
      <c r="F7298" t="n">
        <v>1500</v>
      </c>
      <c r="G7298" t="n">
        <v>1.341944336891174</v>
      </c>
    </row>
    <row r="7299">
      <c r="A7299" t="n">
        <v>293.115892791748</v>
      </c>
      <c r="B7299" t="n">
        <v>-0.9999445676803589</v>
      </c>
      <c r="C7299" t="n">
        <v>0.5118964687869936</v>
      </c>
      <c r="D7299" s="1" t="n">
        <v>1.29277283940375</v>
      </c>
      <c r="E7299">
        <f>1.2/1000</f>
        <v/>
      </c>
      <c r="F7299" t="n">
        <v>1500</v>
      </c>
      <c r="G7299" t="n">
        <v>1.341455340385437</v>
      </c>
    </row>
    <row r="7300">
      <c r="A7300" t="n">
        <v>293.2801460266113</v>
      </c>
      <c r="B7300" t="n">
        <v>-0.9999788999557495</v>
      </c>
      <c r="C7300" t="n">
        <v>0.5094542042258872</v>
      </c>
      <c r="D7300" s="1" t="n">
        <v>1.29277283940375</v>
      </c>
      <c r="E7300">
        <f>1.2/1000</f>
        <v/>
      </c>
      <c r="F7300" t="n">
        <v>1500</v>
      </c>
      <c r="G7300" t="n">
        <v>1.3409663438797</v>
      </c>
    </row>
    <row r="7301">
      <c r="A7301" t="n">
        <v>293.2051071166992</v>
      </c>
      <c r="B7301" t="n">
        <v>-0.9999788999557495</v>
      </c>
      <c r="C7301" t="n">
        <v>0.5070120247195626</v>
      </c>
      <c r="D7301" s="1" t="n">
        <v>1.29277283940375</v>
      </c>
      <c r="E7301">
        <f>1.2/1000</f>
        <v/>
      </c>
      <c r="F7301" t="n">
        <v>1500</v>
      </c>
      <c r="G7301" t="n">
        <v>1.340151309967041</v>
      </c>
    </row>
    <row r="7302">
      <c r="A7302" t="n">
        <v>292.6936878204345</v>
      </c>
      <c r="B7302" t="n">
        <v>-0.9999788999557495</v>
      </c>
      <c r="C7302" t="n">
        <v>0.5045697500910657</v>
      </c>
      <c r="D7302" s="1" t="n">
        <v>1.29277283940375</v>
      </c>
      <c r="E7302">
        <f>1.2/1000</f>
        <v/>
      </c>
      <c r="F7302" t="n">
        <v>1500</v>
      </c>
      <c r="G7302" t="n">
        <v>1.33982527256012</v>
      </c>
    </row>
    <row r="7303">
      <c r="A7303" t="n">
        <v>292.8297351837158</v>
      </c>
      <c r="B7303" t="n">
        <v>-0.9999788999557495</v>
      </c>
      <c r="C7303" t="n">
        <v>0.5021275883244851</v>
      </c>
      <c r="D7303" s="1" t="n">
        <v>1.29277283940375</v>
      </c>
      <c r="E7303">
        <f>1.2/1000</f>
        <v/>
      </c>
      <c r="F7303" t="n">
        <v>1500</v>
      </c>
      <c r="G7303" t="n">
        <v>1.339173197746277</v>
      </c>
    </row>
    <row r="7304">
      <c r="A7304" t="n">
        <v>293.0245460510254</v>
      </c>
      <c r="B7304" t="n">
        <v>-0.9999788999557495</v>
      </c>
      <c r="C7304" t="n">
        <v>0.4996853315254146</v>
      </c>
      <c r="D7304" s="1" t="n">
        <v>1.29277283940375</v>
      </c>
      <c r="E7304">
        <f>1.2/1000</f>
        <v/>
      </c>
      <c r="F7304" t="n">
        <v>1500</v>
      </c>
      <c r="G7304" t="n">
        <v>1.338521242141724</v>
      </c>
    </row>
    <row r="7305">
      <c r="A7305" t="n">
        <v>292.8439163208008</v>
      </c>
      <c r="B7305" t="n">
        <v>-0.9999788999557495</v>
      </c>
      <c r="C7305" t="n">
        <v>0.4972405976244384</v>
      </c>
      <c r="D7305" s="1" t="n">
        <v>1.29277283940375</v>
      </c>
      <c r="E7305">
        <f>1.2/1000</f>
        <v/>
      </c>
      <c r="F7305" t="n">
        <v>1500</v>
      </c>
      <c r="G7305" t="n">
        <v>1.338032245635986</v>
      </c>
    </row>
    <row r="7306">
      <c r="A7306" t="n">
        <v>293.2192768096924</v>
      </c>
      <c r="B7306" t="n">
        <v>-0.9999445676803589</v>
      </c>
      <c r="C7306" t="n">
        <v>0.4947983390745973</v>
      </c>
      <c r="D7306" s="1" t="n">
        <v>1.29277283940375</v>
      </c>
      <c r="E7306">
        <f>1.2/1000</f>
        <v/>
      </c>
      <c r="F7306" t="n">
        <v>1500</v>
      </c>
      <c r="G7306" t="n">
        <v>1.337543129920959</v>
      </c>
    </row>
    <row r="7307">
      <c r="A7307" t="n">
        <v>293.3105796813965</v>
      </c>
      <c r="B7307" t="n">
        <v>-0.9999788999557495</v>
      </c>
      <c r="C7307" t="n">
        <v>0.4923561520650702</v>
      </c>
      <c r="D7307" s="1" t="n">
        <v>1.29277283940375</v>
      </c>
      <c r="E7307">
        <f>1.2/1000</f>
        <v/>
      </c>
      <c r="F7307" t="n">
        <v>1500</v>
      </c>
      <c r="G7307" t="n">
        <v>1.336891174316406</v>
      </c>
    </row>
    <row r="7308">
      <c r="A7308" t="n">
        <v>293.1300567626953</v>
      </c>
      <c r="B7308" t="n">
        <v>-1.00001323223114</v>
      </c>
      <c r="C7308" t="n">
        <v>0.4899138939565558</v>
      </c>
      <c r="D7308" s="1" t="n">
        <v>1.29277283940375</v>
      </c>
      <c r="E7308">
        <f>1.2/1000</f>
        <v/>
      </c>
      <c r="F7308" t="n">
        <v>1500</v>
      </c>
      <c r="G7308" t="n">
        <v>1.336239099502563</v>
      </c>
    </row>
    <row r="7309">
      <c r="A7309" t="n">
        <v>293.06916847229</v>
      </c>
      <c r="B7309" t="n">
        <v>-0.9999445676803589</v>
      </c>
      <c r="C7309" t="n">
        <v>0.4874716780446924</v>
      </c>
      <c r="D7309" s="1" t="n">
        <v>1.29277283940375</v>
      </c>
      <c r="E7309">
        <f>1.2/1000</f>
        <v/>
      </c>
      <c r="F7309" t="n">
        <v>1500</v>
      </c>
      <c r="G7309" t="n">
        <v>1.336076140403748</v>
      </c>
    </row>
    <row r="7310">
      <c r="A7310" t="n">
        <v>292.7383445739746</v>
      </c>
      <c r="B7310" t="n">
        <v>-0.9999445676803589</v>
      </c>
      <c r="C7310" t="n">
        <v>0.4850294578837173</v>
      </c>
      <c r="D7310" s="1" t="n">
        <v>1.29277283940375</v>
      </c>
      <c r="E7310">
        <f>1.2/1000</f>
        <v/>
      </c>
      <c r="F7310" t="n">
        <v>1500</v>
      </c>
      <c r="G7310" t="n">
        <v>1.335098028182983</v>
      </c>
    </row>
    <row r="7311">
      <c r="A7311" t="n">
        <v>292.9636482238769</v>
      </c>
      <c r="B7311" t="n">
        <v>-0.9999445676803589</v>
      </c>
      <c r="C7311" t="n">
        <v>0.482587284192308</v>
      </c>
      <c r="D7311" s="1" t="n">
        <v>1.29277283940375</v>
      </c>
      <c r="E7311">
        <f>1.2/1000</f>
        <v/>
      </c>
      <c r="F7311" t="n">
        <v>1500</v>
      </c>
      <c r="G7311" t="n">
        <v>1.334935069084167</v>
      </c>
    </row>
    <row r="7312">
      <c r="A7312" t="n">
        <v>292.8885578155517</v>
      </c>
      <c r="B7312" t="n">
        <v>-0.999910295009613</v>
      </c>
      <c r="C7312" t="n">
        <v>0.4801450733829757</v>
      </c>
      <c r="D7312" s="1" t="n">
        <v>1.29277283940375</v>
      </c>
      <c r="E7312">
        <f>1.2/1000</f>
        <v/>
      </c>
      <c r="F7312" t="n">
        <v>1500</v>
      </c>
      <c r="G7312" t="n">
        <v>1.334771990776062</v>
      </c>
    </row>
    <row r="7313">
      <c r="A7313" t="n">
        <v>292.7383445739746</v>
      </c>
      <c r="B7313" t="n">
        <v>-0.9999445676803589</v>
      </c>
      <c r="C7313" t="n">
        <v>0.4777028583995784</v>
      </c>
      <c r="D7313" s="1" t="n">
        <v>1.29277283940375</v>
      </c>
      <c r="E7313">
        <f>1.2/1000</f>
        <v/>
      </c>
      <c r="F7313" t="n">
        <v>1500</v>
      </c>
      <c r="G7313" t="n">
        <v>1.333956956863403</v>
      </c>
    </row>
    <row r="7314">
      <c r="A7314" t="n">
        <v>293.1300567626953</v>
      </c>
      <c r="B7314" t="n">
        <v>-0.9999788999557495</v>
      </c>
      <c r="C7314" t="n">
        <v>0.4752606534264721</v>
      </c>
      <c r="D7314" s="1" t="n">
        <v>1.29277283940375</v>
      </c>
      <c r="E7314">
        <f>1.2/1000</f>
        <v/>
      </c>
      <c r="F7314" t="n">
        <v>1500</v>
      </c>
      <c r="G7314" t="n">
        <v>1.333467960357666</v>
      </c>
    </row>
    <row r="7315">
      <c r="A7315" t="n">
        <v>293.2801460266113</v>
      </c>
      <c r="B7315" t="n">
        <v>-0.9999445676803589</v>
      </c>
      <c r="C7315" t="n">
        <v>0.4728184890623074</v>
      </c>
      <c r="D7315" s="1" t="n">
        <v>1.29277283940375</v>
      </c>
      <c r="E7315">
        <f>1.2/1000</f>
        <v/>
      </c>
      <c r="F7315" t="n">
        <v>1500</v>
      </c>
      <c r="G7315" t="n">
        <v>1.332815885543823</v>
      </c>
    </row>
    <row r="7316">
      <c r="A7316" t="n">
        <v>293.2192768096924</v>
      </c>
      <c r="B7316" t="n">
        <v>-0.9999445676803589</v>
      </c>
      <c r="C7316" t="n">
        <v>0.4703762567462501</v>
      </c>
      <c r="D7316" s="1" t="n">
        <v>1.29277283940375</v>
      </c>
      <c r="E7316">
        <f>1.2/1000</f>
        <v/>
      </c>
      <c r="F7316" t="n">
        <v>1500</v>
      </c>
      <c r="G7316" t="n">
        <v>1.332326889038086</v>
      </c>
    </row>
    <row r="7317">
      <c r="A7317" t="n">
        <v>293.0854438781738</v>
      </c>
      <c r="B7317" t="n">
        <v>-0.9999445676803589</v>
      </c>
      <c r="C7317" t="n">
        <v>0.4679340509590801</v>
      </c>
      <c r="D7317" s="1" t="n">
        <v>1.29277283940375</v>
      </c>
      <c r="E7317">
        <f>1.2/1000</f>
        <v/>
      </c>
      <c r="F7317" t="n">
        <v>1500</v>
      </c>
      <c r="G7317" t="n">
        <v>1.331674814224243</v>
      </c>
    </row>
    <row r="7318">
      <c r="A7318" t="n">
        <v>293.1442283630371</v>
      </c>
      <c r="B7318" t="n">
        <v>-1.00001323223114</v>
      </c>
      <c r="C7318" t="n">
        <v>0.4654918237886591</v>
      </c>
      <c r="D7318" s="1" t="n">
        <v>1.29277283940375</v>
      </c>
      <c r="E7318">
        <f>1.2/1000</f>
        <v/>
      </c>
      <c r="F7318" t="n">
        <v>1500</v>
      </c>
      <c r="G7318" t="n">
        <v>1.33102285861969</v>
      </c>
    </row>
    <row r="7319">
      <c r="A7319" t="n">
        <v>293.099613571167</v>
      </c>
      <c r="B7319" t="n">
        <v>-0.9999445676803589</v>
      </c>
      <c r="C7319" t="n">
        <v>0.4630496356110636</v>
      </c>
      <c r="D7319" s="1" t="n">
        <v>1.29277283940375</v>
      </c>
      <c r="E7319">
        <f>1.2/1000</f>
        <v/>
      </c>
      <c r="F7319" t="n">
        <v>1500</v>
      </c>
      <c r="G7319" t="n">
        <v>1.330370783805847</v>
      </c>
    </row>
    <row r="7320">
      <c r="A7320" t="n">
        <v>293.2943138122558</v>
      </c>
      <c r="B7320" t="n">
        <v>-0.9999445676803589</v>
      </c>
      <c r="C7320" t="n">
        <v>0.4606073873170544</v>
      </c>
      <c r="D7320" s="1" t="n">
        <v>1.29277283940375</v>
      </c>
      <c r="E7320">
        <f>1.2/1000</f>
        <v/>
      </c>
      <c r="F7320" t="n">
        <v>1500</v>
      </c>
      <c r="G7320" t="n">
        <v>1.32988178730011</v>
      </c>
    </row>
    <row r="7321">
      <c r="A7321" t="n">
        <v>293.3389114379883</v>
      </c>
      <c r="B7321" t="n">
        <v>-0.9999445676803589</v>
      </c>
      <c r="C7321" t="n">
        <v>0.4581651969842122</v>
      </c>
      <c r="D7321" s="1" t="n">
        <v>1.29277283940375</v>
      </c>
      <c r="E7321">
        <f>1.2/1000</f>
        <v/>
      </c>
      <c r="F7321" t="n">
        <v>1500</v>
      </c>
      <c r="G7321" t="n">
        <v>1.329392790794373</v>
      </c>
    </row>
    <row r="7322">
      <c r="A7322" t="n">
        <v>293.5497631072998</v>
      </c>
      <c r="B7322" t="n">
        <v>-1.00001323223114</v>
      </c>
      <c r="C7322" t="n">
        <v>0.4557229136937017</v>
      </c>
      <c r="D7322" s="1" t="n">
        <v>1.29277283940375</v>
      </c>
      <c r="E7322">
        <f>1.2/1000</f>
        <v/>
      </c>
      <c r="F7322" t="n">
        <v>1500</v>
      </c>
      <c r="G7322" t="n">
        <v>1.32874071598053</v>
      </c>
    </row>
    <row r="7323">
      <c r="A7323" t="n">
        <v>293.1888431549072</v>
      </c>
      <c r="B7323" t="n">
        <v>-0.9999788999557495</v>
      </c>
      <c r="C7323" t="n">
        <v>0.4532807047524124</v>
      </c>
      <c r="D7323" s="1" t="n">
        <v>1.29277283940375</v>
      </c>
      <c r="E7323">
        <f>1.2/1000</f>
        <v/>
      </c>
      <c r="F7323" t="n">
        <v>1500</v>
      </c>
      <c r="G7323" t="n">
        <v>1.328251719474792</v>
      </c>
    </row>
    <row r="7324">
      <c r="A7324" t="n">
        <v>292.8581050872803</v>
      </c>
      <c r="B7324" t="n">
        <v>-0.9999788999557495</v>
      </c>
      <c r="C7324" t="n">
        <v>0.4508383814509286</v>
      </c>
      <c r="D7324" s="1" t="n">
        <v>1.29277283940375</v>
      </c>
      <c r="E7324">
        <f>1.2/1000</f>
        <v/>
      </c>
      <c r="F7324" t="n">
        <v>1500</v>
      </c>
      <c r="G7324" t="n">
        <v>1.32759964466095</v>
      </c>
    </row>
    <row r="7325">
      <c r="A7325" t="n">
        <v>292.7383445739746</v>
      </c>
      <c r="B7325" t="n">
        <v>-0.9999445676803589</v>
      </c>
      <c r="C7325" t="n">
        <v>0.4483961807804287</v>
      </c>
      <c r="D7325" s="1" t="n">
        <v>1.29277283940375</v>
      </c>
      <c r="E7325">
        <f>1.2/1000</f>
        <v/>
      </c>
      <c r="F7325" t="n">
        <v>1500</v>
      </c>
      <c r="G7325" t="n">
        <v>1.326947569847107</v>
      </c>
    </row>
    <row r="7326">
      <c r="A7326" t="n">
        <v>293.1442283630371</v>
      </c>
      <c r="B7326" t="n">
        <v>-0.9999788999557495</v>
      </c>
      <c r="C7326" t="n">
        <v>0.445953928651316</v>
      </c>
      <c r="D7326" s="1" t="n">
        <v>1.29277283940375</v>
      </c>
      <c r="E7326">
        <f>1.2/1000</f>
        <v/>
      </c>
      <c r="F7326" t="n">
        <v>1500</v>
      </c>
      <c r="G7326" t="n">
        <v>1.326295614242554</v>
      </c>
    </row>
    <row r="7327">
      <c r="A7327" t="n">
        <v>292.9636482238769</v>
      </c>
      <c r="B7327" t="n">
        <v>-0.9999788999557495</v>
      </c>
      <c r="C7327" t="n">
        <v>0.4435116533129577</v>
      </c>
      <c r="D7327" s="1" t="n">
        <v>1.29277283940375</v>
      </c>
      <c r="E7327">
        <f>1.2/1000</f>
        <v/>
      </c>
      <c r="F7327" t="n">
        <v>1500</v>
      </c>
      <c r="G7327" t="n">
        <v>1.325806498527527</v>
      </c>
    </row>
    <row r="7328">
      <c r="A7328" t="n">
        <v>293.0387252807617</v>
      </c>
      <c r="B7328" t="n">
        <v>-1.00001323223114</v>
      </c>
      <c r="C7328" t="n">
        <v>0.4410694047320611</v>
      </c>
      <c r="D7328" s="1" t="n">
        <v>1.29277283940375</v>
      </c>
      <c r="E7328">
        <f>1.2/1000</f>
        <v/>
      </c>
      <c r="F7328" t="n">
        <v>1500</v>
      </c>
      <c r="G7328" t="n">
        <v>1.324991464614868</v>
      </c>
    </row>
    <row r="7329">
      <c r="A7329" t="n">
        <v>292.8581050872803</v>
      </c>
      <c r="B7329" t="n">
        <v>-0.9999788999557495</v>
      </c>
      <c r="C7329" t="n">
        <v>0.438627180975892</v>
      </c>
      <c r="D7329" s="1" t="n">
        <v>1.29277283940375</v>
      </c>
      <c r="E7329">
        <f>1.2/1000</f>
        <v/>
      </c>
      <c r="F7329" t="n">
        <v>1500</v>
      </c>
      <c r="G7329" t="n">
        <v>1.324502468109131</v>
      </c>
    </row>
    <row r="7330">
      <c r="A7330" t="n">
        <v>292.8581050872803</v>
      </c>
      <c r="B7330" t="n">
        <v>-0.9999788999557495</v>
      </c>
      <c r="C7330" t="n">
        <v>0.4361849009617251</v>
      </c>
      <c r="D7330" s="1" t="n">
        <v>1.29277283940375</v>
      </c>
      <c r="E7330">
        <f>1.2/1000</f>
        <v/>
      </c>
      <c r="F7330" t="n">
        <v>1500</v>
      </c>
      <c r="G7330" t="n">
        <v>1.324013471603394</v>
      </c>
    </row>
    <row r="7331">
      <c r="A7331" t="n">
        <v>292.782999420166</v>
      </c>
      <c r="B7331" t="n">
        <v>-0.9999445676803589</v>
      </c>
      <c r="C7331" t="n">
        <v>0.4337426795898517</v>
      </c>
      <c r="D7331" s="1" t="n">
        <v>1.29277283940375</v>
      </c>
      <c r="E7331">
        <f>1.2/1000</f>
        <v/>
      </c>
      <c r="F7331" t="n">
        <v>1500</v>
      </c>
      <c r="G7331" t="n">
        <v>1.323198437690735</v>
      </c>
    </row>
    <row r="7332">
      <c r="A7332" t="n">
        <v>293.158409500122</v>
      </c>
      <c r="B7332" t="n">
        <v>-0.9999788999557495</v>
      </c>
      <c r="C7332" t="n">
        <v>0.4313004074579965</v>
      </c>
      <c r="D7332" s="1" t="n">
        <v>1.29277283940375</v>
      </c>
      <c r="E7332">
        <f>1.2/1000</f>
        <v/>
      </c>
      <c r="F7332" t="n">
        <v>1500</v>
      </c>
      <c r="G7332" t="n">
        <v>1.322546362876892</v>
      </c>
    </row>
    <row r="7333">
      <c r="A7333" t="n">
        <v>293.2334560394287</v>
      </c>
      <c r="B7333" t="n">
        <v>-0.9999788999557495</v>
      </c>
      <c r="C7333" t="n">
        <v>0.4288582039785435</v>
      </c>
      <c r="D7333" s="1" t="n">
        <v>1.29277283940375</v>
      </c>
      <c r="E7333">
        <f>1.2/1000</f>
        <v/>
      </c>
      <c r="F7333" t="n">
        <v>1500</v>
      </c>
      <c r="G7333" t="n">
        <v>1.322057366371155</v>
      </c>
    </row>
    <row r="7334">
      <c r="A7334" t="n">
        <v>293.158409500122</v>
      </c>
      <c r="B7334" t="n">
        <v>-0.9999788999557495</v>
      </c>
      <c r="C7334" t="n">
        <v>0.4264158844144756</v>
      </c>
      <c r="D7334" s="1" t="n">
        <v>1.29277283940375</v>
      </c>
      <c r="E7334">
        <f>1.2/1000</f>
        <v/>
      </c>
      <c r="F7334" t="n">
        <v>1500</v>
      </c>
      <c r="G7334" t="n">
        <v>1.321405291557312</v>
      </c>
    </row>
    <row r="7335">
      <c r="A7335" t="n">
        <v>293.0082820892334</v>
      </c>
      <c r="B7335" t="n">
        <v>-1.00001323223114</v>
      </c>
      <c r="C7335" t="n">
        <v>0.4239737022679411</v>
      </c>
      <c r="D7335" s="1" t="n">
        <v>1.29277283940375</v>
      </c>
      <c r="E7335">
        <f>1.2/1000</f>
        <v/>
      </c>
      <c r="F7335" t="n">
        <v>1500</v>
      </c>
      <c r="G7335" t="n">
        <v>1.320753216743469</v>
      </c>
    </row>
    <row r="7336">
      <c r="A7336" t="n">
        <v>293.0833515167236</v>
      </c>
      <c r="B7336" t="n">
        <v>-0.9999788999557495</v>
      </c>
      <c r="C7336" t="n">
        <v>0.4215314488489236</v>
      </c>
      <c r="D7336" s="1" t="n">
        <v>1.29277283940375</v>
      </c>
      <c r="E7336">
        <f>1.2/1000</f>
        <v/>
      </c>
      <c r="F7336" t="n">
        <v>1500</v>
      </c>
      <c r="G7336" t="n">
        <v>1.320101261138916</v>
      </c>
    </row>
    <row r="7337">
      <c r="A7337" t="n">
        <v>293.158409500122</v>
      </c>
      <c r="B7337" t="n">
        <v>-0.9999788999557495</v>
      </c>
      <c r="C7337" t="n">
        <v>0.41908916331809</v>
      </c>
      <c r="D7337" s="1" t="n">
        <v>1.29277283940375</v>
      </c>
      <c r="E7337">
        <f>1.2/1000</f>
        <v/>
      </c>
      <c r="F7337" t="n">
        <v>1500</v>
      </c>
      <c r="G7337" t="n">
        <v>1.319449186325073</v>
      </c>
    </row>
    <row r="7338">
      <c r="A7338" t="n">
        <v>293.0833515167236</v>
      </c>
      <c r="B7338" t="n">
        <v>-0.9999788999557495</v>
      </c>
      <c r="C7338" t="n">
        <v>0.4166468865524657</v>
      </c>
      <c r="D7338" s="1" t="n">
        <v>1.29277283940375</v>
      </c>
      <c r="E7338">
        <f>1.2/1000</f>
        <v/>
      </c>
      <c r="F7338" t="n">
        <v>1500</v>
      </c>
      <c r="G7338" t="n">
        <v>1.31879723072052</v>
      </c>
    </row>
    <row r="7339">
      <c r="A7339" t="n">
        <v>293.1279739379883</v>
      </c>
      <c r="B7339" t="n">
        <v>-0.9999445676803589</v>
      </c>
      <c r="C7339" t="n">
        <v>0.4142046537560746</v>
      </c>
      <c r="D7339" s="1" t="n">
        <v>1.29277283940375</v>
      </c>
      <c r="E7339">
        <f>1.2/1000</f>
        <v/>
      </c>
      <c r="F7339" t="n">
        <v>1500</v>
      </c>
      <c r="G7339" t="n">
        <v>1.318471193313599</v>
      </c>
    </row>
    <row r="7340">
      <c r="A7340" t="n">
        <v>292.5576080322265</v>
      </c>
      <c r="B7340" t="n">
        <v>-0.9999788999557495</v>
      </c>
      <c r="C7340" t="n">
        <v>0.4117624100908058</v>
      </c>
      <c r="D7340" s="1" t="n">
        <v>1.29277283940375</v>
      </c>
      <c r="E7340">
        <f>1.2/1000</f>
        <v/>
      </c>
      <c r="F7340" t="n">
        <v>1500</v>
      </c>
      <c r="G7340" t="n">
        <v>1.31765615940094</v>
      </c>
    </row>
    <row r="7341">
      <c r="A7341" t="n">
        <v>292.782999420166</v>
      </c>
      <c r="B7341" t="n">
        <v>-1.00001323223114</v>
      </c>
      <c r="C7341" t="n">
        <v>0.4093201857465931</v>
      </c>
      <c r="D7341" s="1" t="n">
        <v>1.29277283940375</v>
      </c>
      <c r="E7341">
        <f>1.2/1000</f>
        <v/>
      </c>
      <c r="F7341" t="n">
        <v>1500</v>
      </c>
      <c r="G7341" t="n">
        <v>1.317004084587097</v>
      </c>
    </row>
    <row r="7342">
      <c r="A7342" t="n">
        <v>292.677416229248</v>
      </c>
      <c r="B7342" t="n">
        <v>-0.9999788999557495</v>
      </c>
      <c r="C7342" t="n">
        <v>0.4068779035907759</v>
      </c>
      <c r="D7342" s="1" t="n">
        <v>1.29277283940375</v>
      </c>
      <c r="E7342">
        <f>1.2/1000</f>
        <v/>
      </c>
      <c r="F7342" t="n">
        <v>1500</v>
      </c>
      <c r="G7342" t="n">
        <v>1.316189050674438</v>
      </c>
    </row>
    <row r="7343">
      <c r="A7343" t="n">
        <v>293.0082820892334</v>
      </c>
      <c r="B7343" t="n">
        <v>-0.9999788999557495</v>
      </c>
      <c r="C7343" t="n">
        <v>0.4044357029586467</v>
      </c>
      <c r="D7343" s="1" t="n">
        <v>1.29277283940375</v>
      </c>
      <c r="E7343">
        <f>1.2/1000</f>
        <v/>
      </c>
      <c r="F7343" t="n">
        <v>1500</v>
      </c>
      <c r="G7343" t="n">
        <v>1.315536975860596</v>
      </c>
    </row>
    <row r="7344">
      <c r="A7344" t="n">
        <v>293.2780632019043</v>
      </c>
      <c r="B7344" t="n">
        <v>-0.9999788999557495</v>
      </c>
      <c r="C7344" t="n">
        <v>0.4019933710377168</v>
      </c>
      <c r="D7344" s="1" t="n">
        <v>1.29277283940375</v>
      </c>
      <c r="E7344">
        <f>1.2/1000</f>
        <v/>
      </c>
      <c r="F7344" t="n">
        <v>1500</v>
      </c>
      <c r="G7344" t="n">
        <v>1.315047979354858</v>
      </c>
    </row>
    <row r="7345">
      <c r="A7345" t="n">
        <v>292.9778369903564</v>
      </c>
      <c r="B7345" t="n">
        <v>-0.9999445676803589</v>
      </c>
      <c r="C7345" t="n">
        <v>0.399551147900269</v>
      </c>
      <c r="D7345" s="1" t="n">
        <v>1.29277283940375</v>
      </c>
      <c r="E7345">
        <f>1.2/1000</f>
        <v/>
      </c>
      <c r="F7345" t="n">
        <v>1500</v>
      </c>
      <c r="G7345" t="n">
        <v>1.3142329454422</v>
      </c>
    </row>
    <row r="7346">
      <c r="A7346" t="n">
        <v>293.2780632019043</v>
      </c>
      <c r="B7346" t="n">
        <v>-0.9999788999557495</v>
      </c>
      <c r="C7346" t="n">
        <v>0.3971089202317534</v>
      </c>
      <c r="D7346" s="1" t="n">
        <v>1.29277283940375</v>
      </c>
      <c r="E7346">
        <f>1.2/1000</f>
        <v/>
      </c>
      <c r="F7346" t="n">
        <v>1500</v>
      </c>
      <c r="G7346" t="n">
        <v>1.313743948936462</v>
      </c>
    </row>
    <row r="7347">
      <c r="A7347" t="n">
        <v>292.9778369903564</v>
      </c>
      <c r="B7347" t="n">
        <v>-0.9999788999557495</v>
      </c>
      <c r="C7347" t="n">
        <v>0.394666702953417</v>
      </c>
      <c r="D7347" s="1" t="n">
        <v>1.29277283940375</v>
      </c>
      <c r="E7347">
        <f>1.2/1000</f>
        <v/>
      </c>
      <c r="F7347" t="n">
        <v>1500</v>
      </c>
      <c r="G7347" t="n">
        <v>1.31309187412262</v>
      </c>
    </row>
    <row r="7348">
      <c r="A7348" t="n">
        <v>293.0529121398926</v>
      </c>
      <c r="B7348" t="n">
        <v>-0.9999788999557495</v>
      </c>
      <c r="C7348" t="n">
        <v>0.3922244014489342</v>
      </c>
      <c r="D7348" s="1" t="n">
        <v>1.29277283940375</v>
      </c>
      <c r="E7348">
        <f>1.2/1000</f>
        <v/>
      </c>
      <c r="F7348" t="n">
        <v>1500</v>
      </c>
      <c r="G7348" t="n">
        <v>1.312439799308777</v>
      </c>
    </row>
    <row r="7349">
      <c r="A7349" t="n">
        <v>292.9778369903564</v>
      </c>
      <c r="B7349" t="n">
        <v>-1.00001323223114</v>
      </c>
      <c r="C7349" t="n">
        <v>0.3897821410915277</v>
      </c>
      <c r="D7349" s="1" t="n">
        <v>1.29277283940375</v>
      </c>
      <c r="E7349">
        <f>1.2/1000</f>
        <v/>
      </c>
      <c r="F7349" t="n">
        <v>1500</v>
      </c>
      <c r="G7349" t="n">
        <v>1.311624765396118</v>
      </c>
    </row>
    <row r="7350">
      <c r="A7350" t="n">
        <v>293.0833515167236</v>
      </c>
      <c r="B7350" t="n">
        <v>-0.9999788999557495</v>
      </c>
      <c r="C7350" t="n">
        <v>0.3873398857843851</v>
      </c>
      <c r="D7350" s="1" t="n">
        <v>1.29277283940375</v>
      </c>
      <c r="E7350">
        <f>1.2/1000</f>
        <v/>
      </c>
      <c r="F7350" t="n">
        <v>1500</v>
      </c>
      <c r="G7350" t="n">
        <v>1.311135768890381</v>
      </c>
    </row>
    <row r="7351">
      <c r="A7351" t="n">
        <v>293.1279739379883</v>
      </c>
      <c r="B7351" t="n">
        <v>-0.9999788999557495</v>
      </c>
      <c r="C7351" t="n">
        <v>0.38489768053192</v>
      </c>
      <c r="D7351" s="1" t="n">
        <v>1.29277283940375</v>
      </c>
      <c r="E7351">
        <f>1.2/1000</f>
        <v/>
      </c>
      <c r="F7351" t="n">
        <v>1500</v>
      </c>
      <c r="G7351" t="n">
        <v>1.310320734977722</v>
      </c>
    </row>
    <row r="7352">
      <c r="A7352" t="n">
        <v>293.4281028747558</v>
      </c>
      <c r="B7352" t="n">
        <v>-0.9999788999557495</v>
      </c>
      <c r="C7352" t="n">
        <v>0.3824553787628777</v>
      </c>
      <c r="D7352" s="1" t="n">
        <v>1.29277283940375</v>
      </c>
      <c r="E7352">
        <f>1.2/1000</f>
        <v/>
      </c>
      <c r="F7352" t="n">
        <v>1500</v>
      </c>
      <c r="G7352" t="n">
        <v>1.309668660163879</v>
      </c>
    </row>
    <row r="7353">
      <c r="A7353" t="n">
        <v>293.2334560394287</v>
      </c>
      <c r="B7353" t="n">
        <v>-0.9999788999557495</v>
      </c>
      <c r="C7353" t="n">
        <v>0.3800156707976597</v>
      </c>
      <c r="D7353" s="1" t="n">
        <v>1.29277283940375</v>
      </c>
      <c r="E7353">
        <f>1.2/1000</f>
        <v/>
      </c>
      <c r="F7353" t="n">
        <v>1500</v>
      </c>
      <c r="G7353" t="n">
        <v>1.308853626251221</v>
      </c>
    </row>
    <row r="7354">
      <c r="A7354" t="n">
        <v>293.353088760376</v>
      </c>
      <c r="B7354" t="n">
        <v>-1.00001323223114</v>
      </c>
      <c r="C7354" t="n">
        <v>0.3775708535951065</v>
      </c>
      <c r="D7354" s="1" t="n">
        <v>1.29277283940375</v>
      </c>
      <c r="E7354">
        <f>1.2/1000</f>
        <v/>
      </c>
      <c r="F7354" t="n">
        <v>1500</v>
      </c>
      <c r="G7354" t="n">
        <v>1.308364629745483</v>
      </c>
    </row>
    <row r="7355">
      <c r="A7355" t="n">
        <v>293.2780632019043</v>
      </c>
      <c r="B7355" t="n">
        <v>-0.9999788999557495</v>
      </c>
      <c r="C7355" t="n">
        <v>0.3751286239568099</v>
      </c>
      <c r="D7355" s="1" t="n">
        <v>1.29277283940375</v>
      </c>
      <c r="E7355">
        <f>1.2/1000</f>
        <v/>
      </c>
      <c r="F7355" t="n">
        <v>1500</v>
      </c>
      <c r="G7355" t="n">
        <v>1.307549595832825</v>
      </c>
    </row>
    <row r="7356">
      <c r="A7356" t="n">
        <v>293.2030242919922</v>
      </c>
      <c r="B7356" t="n">
        <v>-0.9999788999557495</v>
      </c>
      <c r="C7356" t="n">
        <v>0.3726864010314534</v>
      </c>
      <c r="D7356" s="1" t="n">
        <v>1.29277283940375</v>
      </c>
      <c r="E7356">
        <f>1.2/1000</f>
        <v/>
      </c>
      <c r="F7356" t="n">
        <v>1500</v>
      </c>
      <c r="G7356" t="n">
        <v>1.306897521018982</v>
      </c>
    </row>
    <row r="7357">
      <c r="A7357" t="n">
        <v>292.7525390625</v>
      </c>
      <c r="B7357" t="n">
        <v>-0.9999788999557495</v>
      </c>
      <c r="C7357" t="n">
        <v>0.3702441235501382</v>
      </c>
      <c r="D7357" s="1" t="n">
        <v>1.29277283940375</v>
      </c>
      <c r="E7357">
        <f>1.2/1000</f>
        <v/>
      </c>
      <c r="F7357" t="n">
        <v>1500</v>
      </c>
      <c r="G7357" t="n">
        <v>1.306245565414429</v>
      </c>
    </row>
    <row r="7358">
      <c r="A7358" t="n">
        <v>292.6022819519043</v>
      </c>
      <c r="B7358" t="n">
        <v>-0.9999788999557495</v>
      </c>
      <c r="C7358" t="n">
        <v>0.3678018636972663</v>
      </c>
      <c r="D7358" s="1" t="n">
        <v>1.29277283940375</v>
      </c>
      <c r="E7358">
        <f>1.2/1000</f>
        <v/>
      </c>
      <c r="F7358" t="n">
        <v>1500</v>
      </c>
      <c r="G7358" t="n">
        <v>1.30543041229248</v>
      </c>
    </row>
    <row r="7359">
      <c r="A7359" t="n">
        <v>292.677416229248</v>
      </c>
      <c r="B7359" t="n">
        <v>-0.9999445676803589</v>
      </c>
      <c r="C7359" t="n">
        <v>0.3653595665322931</v>
      </c>
      <c r="D7359" s="1" t="n">
        <v>1.29277283940375</v>
      </c>
      <c r="E7359">
        <f>1.2/1000</f>
        <v/>
      </c>
      <c r="F7359" t="n">
        <v>1500</v>
      </c>
      <c r="G7359" t="n">
        <v>1.304615378379822</v>
      </c>
    </row>
    <row r="7360">
      <c r="A7360" t="n">
        <v>292.677416229248</v>
      </c>
      <c r="B7360" t="n">
        <v>-0.9999788999557495</v>
      </c>
      <c r="C7360" t="n">
        <v>0.3629173344766016</v>
      </c>
      <c r="D7360" s="1" t="n">
        <v>1.29277283940375</v>
      </c>
      <c r="E7360">
        <f>1.2/1000</f>
        <v/>
      </c>
      <c r="F7360" t="n">
        <v>1500</v>
      </c>
      <c r="G7360" t="n">
        <v>1.303800344467163</v>
      </c>
    </row>
    <row r="7361">
      <c r="A7361" t="n">
        <v>292.9778369903564</v>
      </c>
      <c r="B7361" t="n">
        <v>-0.9999788999557495</v>
      </c>
      <c r="C7361" t="n">
        <v>0.3604751025090581</v>
      </c>
      <c r="D7361" s="1" t="n">
        <v>1.29277283940375</v>
      </c>
      <c r="E7361">
        <f>1.2/1000</f>
        <v/>
      </c>
      <c r="F7361" t="n">
        <v>1500</v>
      </c>
      <c r="G7361" t="n">
        <v>1.30314838886261</v>
      </c>
    </row>
    <row r="7362">
      <c r="A7362" t="n">
        <v>293.2334560394287</v>
      </c>
      <c r="B7362" t="n">
        <v>-0.9999788999557495</v>
      </c>
      <c r="C7362" t="n">
        <v>0.3580328259817045</v>
      </c>
      <c r="D7362" s="1" t="n">
        <v>1.29277283940375</v>
      </c>
      <c r="E7362">
        <f>1.2/1000</f>
        <v/>
      </c>
      <c r="F7362" t="n">
        <v>1500</v>
      </c>
      <c r="G7362" t="n">
        <v>1.302496314048767</v>
      </c>
    </row>
    <row r="7363">
      <c r="A7363" t="n">
        <v>293.0833515167236</v>
      </c>
      <c r="B7363" t="n">
        <v>-0.9999788999557495</v>
      </c>
      <c r="C7363" t="n">
        <v>0.3555905857237267</v>
      </c>
      <c r="D7363" s="1" t="n">
        <v>1.29277283940375</v>
      </c>
      <c r="E7363">
        <f>1.2/1000</f>
        <v/>
      </c>
      <c r="F7363" t="n">
        <v>1500</v>
      </c>
      <c r="G7363" t="n">
        <v>1.30200731754303</v>
      </c>
    </row>
    <row r="7364">
      <c r="A7364" t="n">
        <v>293.0833515167236</v>
      </c>
      <c r="B7364" t="n">
        <v>-0.9999445676803589</v>
      </c>
      <c r="C7364" t="n">
        <v>0.3531482729785632</v>
      </c>
      <c r="D7364" s="1" t="n">
        <v>1.29277283940375</v>
      </c>
      <c r="E7364">
        <f>1.2/1000</f>
        <v/>
      </c>
      <c r="F7364" t="n">
        <v>1500</v>
      </c>
      <c r="G7364" t="n">
        <v>1.301192283630371</v>
      </c>
    </row>
    <row r="7365">
      <c r="A7365" t="n">
        <v>293.0529121398926</v>
      </c>
      <c r="B7365" t="n">
        <v>-1.00001323223114</v>
      </c>
      <c r="C7365" t="n">
        <v>0.3507060665141253</v>
      </c>
      <c r="D7365" s="1" t="n">
        <v>1.29277283940375</v>
      </c>
      <c r="E7365">
        <f>1.2/1000</f>
        <v/>
      </c>
      <c r="F7365" t="n">
        <v>1500</v>
      </c>
      <c r="G7365" t="n">
        <v>1.30086624622345</v>
      </c>
    </row>
    <row r="7366">
      <c r="A7366" t="n">
        <v>292.9331993103027</v>
      </c>
      <c r="B7366" t="n">
        <v>-0.9999788999557495</v>
      </c>
      <c r="C7366" t="n">
        <v>0.3482637547537943</v>
      </c>
      <c r="D7366" s="1" t="n">
        <v>1.29277283940375</v>
      </c>
      <c r="E7366">
        <f>1.2/1000</f>
        <v/>
      </c>
      <c r="F7366" t="n">
        <v>1500</v>
      </c>
      <c r="G7366" t="n">
        <v>1.300214171409607</v>
      </c>
    </row>
    <row r="7367">
      <c r="A7367" t="n">
        <v>292.9778369903564</v>
      </c>
      <c r="B7367" t="n">
        <v>-1.00001323223114</v>
      </c>
      <c r="C7367" t="n">
        <v>0.3458215704725544</v>
      </c>
      <c r="D7367" s="1" t="n">
        <v>1.29277283940375</v>
      </c>
      <c r="E7367">
        <f>1.2/1000</f>
        <v/>
      </c>
      <c r="F7367" t="n">
        <v>1500</v>
      </c>
      <c r="G7367" t="n">
        <v>1.299562215805054</v>
      </c>
    </row>
    <row r="7368">
      <c r="A7368" t="n">
        <v>293.3084873199463</v>
      </c>
      <c r="B7368" t="n">
        <v>-0.9999445676803589</v>
      </c>
      <c r="C7368" t="n">
        <v>0.3433792675151232</v>
      </c>
      <c r="D7368" s="1" t="n">
        <v>1.29277283940375</v>
      </c>
      <c r="E7368">
        <f>1.2/1000</f>
        <v/>
      </c>
      <c r="F7368" t="n">
        <v>1500</v>
      </c>
      <c r="G7368" t="n">
        <v>1.298910140991211</v>
      </c>
    </row>
    <row r="7369">
      <c r="A7369" t="n">
        <v>293.1279739379883</v>
      </c>
      <c r="B7369" t="n">
        <v>-0.9999788999557495</v>
      </c>
      <c r="C7369" t="n">
        <v>0.3409370573497365</v>
      </c>
      <c r="D7369" s="1" t="n">
        <v>1.29277283940375</v>
      </c>
      <c r="E7369">
        <f>1.2/1000</f>
        <v/>
      </c>
      <c r="F7369" t="n">
        <v>1500</v>
      </c>
      <c r="G7369" t="n">
        <v>1.298258066177368</v>
      </c>
    </row>
    <row r="7370">
      <c r="A7370" t="n">
        <v>292.9778369903564</v>
      </c>
      <c r="B7370" t="n">
        <v>-0.9999788999557495</v>
      </c>
      <c r="C7370" t="n">
        <v>0.338494768472256</v>
      </c>
      <c r="D7370" s="1" t="n">
        <v>1.29277283940375</v>
      </c>
      <c r="E7370">
        <f>1.2/1000</f>
        <v/>
      </c>
      <c r="F7370" t="n">
        <v>1500</v>
      </c>
      <c r="G7370" t="n">
        <v>1.297769069671631</v>
      </c>
    </row>
    <row r="7371">
      <c r="A7371" t="n">
        <v>292.8276504516601</v>
      </c>
      <c r="B7371" t="n">
        <v>-0.9999788999557495</v>
      </c>
      <c r="C7371" t="n">
        <v>0.3360525512435357</v>
      </c>
      <c r="D7371" s="1" t="n">
        <v>1.29277283940375</v>
      </c>
      <c r="E7371">
        <f>1.2/1000</f>
        <v/>
      </c>
      <c r="F7371" t="n">
        <v>1500</v>
      </c>
      <c r="G7371" t="n">
        <v>1.296954035758972</v>
      </c>
    </row>
    <row r="7372">
      <c r="A7372" t="n">
        <v>293.2780632019043</v>
      </c>
      <c r="B7372" t="n">
        <v>-0.9999788999557495</v>
      </c>
      <c r="C7372" t="n">
        <v>0.3336102192831293</v>
      </c>
      <c r="D7372" s="1" t="n">
        <v>1.29277283940375</v>
      </c>
      <c r="E7372">
        <f>1.2/1000</f>
        <v/>
      </c>
      <c r="F7372" t="n">
        <v>1500</v>
      </c>
      <c r="G7372" t="n">
        <v>1.296301960945129</v>
      </c>
    </row>
    <row r="7373">
      <c r="A7373" t="n">
        <v>293.2780632019043</v>
      </c>
      <c r="B7373" t="n">
        <v>-1.00001323223114</v>
      </c>
      <c r="C7373" t="n">
        <v>0.3311679289066411</v>
      </c>
      <c r="D7373" s="1" t="n">
        <v>1.29277283940375</v>
      </c>
      <c r="E7373">
        <f>1.2/1000</f>
        <v/>
      </c>
      <c r="F7373" t="n">
        <v>1500</v>
      </c>
      <c r="G7373" t="n">
        <v>1.295486927032471</v>
      </c>
    </row>
    <row r="7374">
      <c r="A7374" t="n">
        <v>293.1279739379883</v>
      </c>
      <c r="B7374" t="n">
        <v>-1.00001323223114</v>
      </c>
      <c r="C7374" t="n">
        <v>0.3287257308192436</v>
      </c>
      <c r="D7374" s="1" t="n">
        <v>1.29277283940375</v>
      </c>
      <c r="E7374">
        <f>1.2/1000</f>
        <v/>
      </c>
      <c r="F7374" t="n">
        <v>1500</v>
      </c>
      <c r="G7374" t="n">
        <v>1.294834852218628</v>
      </c>
    </row>
    <row r="7375">
      <c r="A7375" t="n">
        <v>293.2780632019043</v>
      </c>
      <c r="B7375" t="n">
        <v>-0.9999445676803589</v>
      </c>
      <c r="C7375" t="n">
        <v>0.3262834653305699</v>
      </c>
      <c r="D7375" s="1" t="n">
        <v>1.29277283940375</v>
      </c>
      <c r="E7375">
        <f>1.2/1000</f>
        <v/>
      </c>
      <c r="F7375" t="n">
        <v>1500</v>
      </c>
      <c r="G7375" t="n">
        <v>1.294182896614075</v>
      </c>
    </row>
    <row r="7376">
      <c r="A7376" t="n">
        <v>293.1279739379883</v>
      </c>
      <c r="B7376" t="n">
        <v>-0.9999788999557495</v>
      </c>
      <c r="C7376" t="n">
        <v>0.3238411860946725</v>
      </c>
      <c r="D7376" s="1" t="n">
        <v>1.29277283940375</v>
      </c>
      <c r="E7376">
        <f>1.2/1000</f>
        <v/>
      </c>
      <c r="F7376" t="n">
        <v>1500</v>
      </c>
      <c r="G7376" t="n">
        <v>1.293367862701416</v>
      </c>
    </row>
    <row r="7377">
      <c r="A7377" t="n">
        <v>293.0529121398926</v>
      </c>
      <c r="B7377" t="n">
        <v>-0.9999788999557495</v>
      </c>
      <c r="C7377" t="n">
        <v>0.3213989387832735</v>
      </c>
      <c r="D7377" s="1" t="n">
        <v>1.29277283940375</v>
      </c>
      <c r="E7377">
        <f>1.2/1000</f>
        <v/>
      </c>
      <c r="F7377" t="n">
        <v>1500</v>
      </c>
      <c r="G7377" t="n">
        <v>1.292878746986389</v>
      </c>
    </row>
    <row r="7378">
      <c r="A7378" t="n">
        <v>293.1279739379883</v>
      </c>
      <c r="B7378" t="n">
        <v>-0.9999788999557495</v>
      </c>
      <c r="C7378" t="n">
        <v>0.3189566287219327</v>
      </c>
      <c r="D7378" s="1" t="n">
        <v>1.29277283940375</v>
      </c>
      <c r="E7378">
        <f>1.2/1000</f>
        <v/>
      </c>
      <c r="F7378" t="n">
        <v>1500</v>
      </c>
      <c r="G7378" t="n">
        <v>1.291900753974915</v>
      </c>
    </row>
    <row r="7379">
      <c r="A7379" t="n">
        <v>293.4281028747558</v>
      </c>
      <c r="B7379" t="n">
        <v>-0.9999788999557495</v>
      </c>
      <c r="C7379" t="n">
        <v>0.3165144645114223</v>
      </c>
      <c r="D7379" s="1" t="n">
        <v>1.29277283940375</v>
      </c>
      <c r="E7379">
        <f>1.2/1000</f>
        <v/>
      </c>
      <c r="F7379" t="n">
        <v>1500</v>
      </c>
      <c r="G7379" t="n">
        <v>1.291248679161072</v>
      </c>
    </row>
    <row r="7380">
      <c r="A7380" t="n">
        <v>293.4281028747558</v>
      </c>
      <c r="B7380" t="n">
        <v>-0.9999445676803589</v>
      </c>
      <c r="C7380" t="n">
        <v>0.3140722170753378</v>
      </c>
      <c r="D7380" s="1" t="n">
        <v>1.29277283940375</v>
      </c>
      <c r="E7380">
        <f>1.2/1000</f>
        <v/>
      </c>
      <c r="F7380" t="n">
        <v>1500</v>
      </c>
      <c r="G7380" t="n">
        <v>1.290596723556519</v>
      </c>
    </row>
    <row r="7381">
      <c r="A7381" t="n">
        <v>293.2780632019043</v>
      </c>
      <c r="B7381" t="n">
        <v>-0.9999788999557495</v>
      </c>
      <c r="C7381" t="n">
        <v>0.3116299443273408</v>
      </c>
      <c r="D7381" s="1" t="n">
        <v>1.29277283940375</v>
      </c>
      <c r="E7381">
        <f>1.2/1000</f>
        <v/>
      </c>
      <c r="F7381" t="n">
        <v>1500</v>
      </c>
      <c r="G7381" t="n">
        <v>1.28978168964386</v>
      </c>
    </row>
    <row r="7382">
      <c r="A7382" t="n">
        <v>292.9027503967285</v>
      </c>
      <c r="B7382" t="n">
        <v>-0.9999788999557495</v>
      </c>
      <c r="C7382" t="n">
        <v>0.3091877201423002</v>
      </c>
      <c r="D7382" s="1" t="n">
        <v>1.29277283940375</v>
      </c>
      <c r="E7382">
        <f>1.2/1000</f>
        <v/>
      </c>
      <c r="F7382" t="n">
        <v>1500</v>
      </c>
      <c r="G7382" t="n">
        <v>1.288966655731201</v>
      </c>
    </row>
    <row r="7383">
      <c r="A7383" t="n">
        <v>293.1279739379883</v>
      </c>
      <c r="B7383" t="n">
        <v>-0.9999445676803589</v>
      </c>
      <c r="C7383" t="n">
        <v>0.3067454768643707</v>
      </c>
      <c r="D7383" s="1" t="n">
        <v>1.29277283940375</v>
      </c>
      <c r="E7383">
        <f>1.2/1000</f>
        <v/>
      </c>
      <c r="F7383" t="n">
        <v>1500</v>
      </c>
      <c r="G7383" t="n">
        <v>1.288477540016174</v>
      </c>
    </row>
    <row r="7384">
      <c r="A7384" t="n">
        <v>293.2780632019043</v>
      </c>
      <c r="B7384" t="n">
        <v>-0.9999788999557495</v>
      </c>
      <c r="C7384" t="n">
        <v>0.3043032243292961</v>
      </c>
      <c r="D7384" s="1" t="n">
        <v>1.29277283940375</v>
      </c>
      <c r="E7384">
        <f>1.2/1000</f>
        <v/>
      </c>
      <c r="F7384" t="n">
        <v>1500</v>
      </c>
      <c r="G7384" t="n">
        <v>1.287336468696594</v>
      </c>
    </row>
    <row r="7385">
      <c r="A7385" t="n">
        <v>293.1279739379883</v>
      </c>
      <c r="B7385" t="n">
        <v>-0.9999788999557495</v>
      </c>
      <c r="C7385" t="n">
        <v>0.3018609986136661</v>
      </c>
      <c r="D7385" s="1" t="n">
        <v>1.29277283940375</v>
      </c>
      <c r="E7385">
        <f>1.2/1000</f>
        <v/>
      </c>
      <c r="F7385" t="n">
        <v>1500</v>
      </c>
      <c r="G7385" t="n">
        <v>1.286847472190857</v>
      </c>
    </row>
    <row r="7386">
      <c r="A7386" t="n">
        <v>292.7525390625</v>
      </c>
      <c r="B7386" t="n">
        <v>-1.00001323223114</v>
      </c>
      <c r="C7386" t="n">
        <v>0.2994186959326022</v>
      </c>
      <c r="D7386" s="1" t="n">
        <v>1.29277283940375</v>
      </c>
      <c r="E7386">
        <f>1.2/1000</f>
        <v/>
      </c>
      <c r="F7386" t="n">
        <v>1500</v>
      </c>
      <c r="G7386" t="n">
        <v>1.285869479179382</v>
      </c>
    </row>
    <row r="7387">
      <c r="A7387" t="n">
        <v>292.7525390625</v>
      </c>
      <c r="B7387" t="n">
        <v>-0.9999788999557495</v>
      </c>
      <c r="C7387" t="n">
        <v>0.2969764671107607</v>
      </c>
      <c r="D7387" s="1" t="n">
        <v>1.29277283940375</v>
      </c>
      <c r="E7387">
        <f>1.2/1000</f>
        <v/>
      </c>
      <c r="F7387" t="n">
        <v>1500</v>
      </c>
      <c r="G7387" t="n">
        <v>1.285054445266724</v>
      </c>
    </row>
    <row r="7388">
      <c r="A7388" t="n">
        <v>292.8276504516601</v>
      </c>
      <c r="B7388" t="n">
        <v>-0.9999788999557495</v>
      </c>
      <c r="C7388" t="n">
        <v>0.2945342096848392</v>
      </c>
      <c r="D7388" s="1" t="n">
        <v>1.29277283940375</v>
      </c>
      <c r="E7388">
        <f>1.2/1000</f>
        <v/>
      </c>
      <c r="F7388" t="n">
        <v>1500</v>
      </c>
      <c r="G7388" t="n">
        <v>1.284076333045959</v>
      </c>
    </row>
    <row r="7389">
      <c r="A7389" t="n">
        <v>292.9778369903564</v>
      </c>
      <c r="B7389" t="n">
        <v>-0.9999788999557495</v>
      </c>
      <c r="C7389" t="n">
        <v>0.2920919515830682</v>
      </c>
      <c r="D7389" s="1" t="n">
        <v>1.29277283940375</v>
      </c>
      <c r="E7389">
        <f>1.2/1000</f>
        <v/>
      </c>
      <c r="F7389" t="n">
        <v>1500</v>
      </c>
      <c r="G7389" t="n">
        <v>1.283424258232117</v>
      </c>
    </row>
    <row r="7390">
      <c r="A7390" t="n">
        <v>293.0529121398926</v>
      </c>
      <c r="B7390" t="n">
        <v>-0.9999788999557495</v>
      </c>
      <c r="C7390" t="n">
        <v>0.2896497193486943</v>
      </c>
      <c r="D7390" s="1" t="n">
        <v>1.29277283940375</v>
      </c>
      <c r="E7390">
        <f>1.2/1000</f>
        <v/>
      </c>
      <c r="F7390" t="n">
        <v>1500</v>
      </c>
      <c r="G7390" t="n">
        <v>1.282772302627563</v>
      </c>
    </row>
    <row r="7391">
      <c r="A7391" t="n">
        <v>293.4281028747558</v>
      </c>
      <c r="B7391" t="n">
        <v>-0.9999788999557495</v>
      </c>
      <c r="C7391" t="n">
        <v>0.2872074273564502</v>
      </c>
      <c r="D7391" s="1" t="n">
        <v>1.29277283940375</v>
      </c>
      <c r="E7391">
        <f>1.2/1000</f>
        <v/>
      </c>
      <c r="F7391" t="n">
        <v>1500</v>
      </c>
      <c r="G7391" t="n">
        <v>1.281957268714905</v>
      </c>
    </row>
    <row r="7392">
      <c r="A7392" t="n">
        <v>293.2030242919922</v>
      </c>
      <c r="B7392" t="n">
        <v>-0.9999788999557495</v>
      </c>
      <c r="C7392" t="n">
        <v>0.2847652008004032</v>
      </c>
      <c r="D7392" s="1" t="n">
        <v>1.29277283940375</v>
      </c>
      <c r="E7392">
        <f>1.2/1000</f>
        <v/>
      </c>
      <c r="F7392" t="n">
        <v>1500</v>
      </c>
      <c r="G7392" t="n">
        <v>1.281142234802246</v>
      </c>
    </row>
    <row r="7393">
      <c r="A7393" t="n">
        <v>293.0529121398926</v>
      </c>
      <c r="B7393" t="n">
        <v>-0.9999445676803589</v>
      </c>
      <c r="C7393" t="n">
        <v>0.2823229827217227</v>
      </c>
      <c r="D7393" s="1" t="n">
        <v>1.29277283940375</v>
      </c>
      <c r="E7393">
        <f>1.2/1000</f>
        <v/>
      </c>
      <c r="F7393" t="n">
        <v>1500</v>
      </c>
      <c r="G7393" t="n">
        <v>1.280164122581482</v>
      </c>
    </row>
    <row r="7394">
      <c r="A7394" t="n">
        <v>293.2030242919922</v>
      </c>
      <c r="B7394" t="n">
        <v>-0.9999445676803589</v>
      </c>
      <c r="C7394" t="n">
        <v>0.2798807213405457</v>
      </c>
      <c r="D7394" s="1" t="n">
        <v>1.29277283940375</v>
      </c>
      <c r="E7394">
        <f>1.2/1000</f>
        <v/>
      </c>
      <c r="F7394" t="n">
        <v>1500</v>
      </c>
      <c r="G7394" t="n">
        <v>1.279512047767639</v>
      </c>
    </row>
    <row r="7395">
      <c r="A7395" t="n">
        <v>293.353088760376</v>
      </c>
      <c r="B7395" t="n">
        <v>-0.9999788999557495</v>
      </c>
      <c r="C7395" t="n">
        <v>0.2774384880510335</v>
      </c>
      <c r="D7395" s="1" t="n">
        <v>1.29277283940375</v>
      </c>
      <c r="E7395">
        <f>1.2/1000</f>
        <v/>
      </c>
      <c r="F7395" t="n">
        <v>1500</v>
      </c>
      <c r="G7395" t="n">
        <v>1.27869701385498</v>
      </c>
    </row>
    <row r="7396">
      <c r="A7396" t="n">
        <v>292.677416229248</v>
      </c>
      <c r="B7396" t="n">
        <v>-0.9999788999557495</v>
      </c>
      <c r="C7396" t="n">
        <v>0.2749961719095143</v>
      </c>
      <c r="D7396" s="1" t="n">
        <v>1.29277283940375</v>
      </c>
      <c r="E7396">
        <f>1.2/1000</f>
        <v/>
      </c>
      <c r="F7396" t="n">
        <v>1500</v>
      </c>
      <c r="G7396" t="n">
        <v>1.2775559425354</v>
      </c>
    </row>
    <row r="7397">
      <c r="A7397" t="n">
        <v>292.9027503967285</v>
      </c>
      <c r="B7397" t="n">
        <v>-0.9999445676803589</v>
      </c>
      <c r="C7397" t="n">
        <v>0.2725539789683611</v>
      </c>
      <c r="D7397" s="1" t="n">
        <v>1.29277283940375</v>
      </c>
      <c r="E7397">
        <f>1.2/1000</f>
        <v/>
      </c>
      <c r="F7397" t="n">
        <v>1500</v>
      </c>
      <c r="G7397" t="n">
        <v>1.277066946029663</v>
      </c>
    </row>
    <row r="7398">
      <c r="A7398" t="n">
        <v>292.9027503967285</v>
      </c>
      <c r="B7398" t="n">
        <v>-0.9999445676803589</v>
      </c>
      <c r="C7398" t="n">
        <v>0.2701117416093664</v>
      </c>
      <c r="D7398" s="1" t="n">
        <v>1.29277283940375</v>
      </c>
      <c r="E7398">
        <f>1.2/1000</f>
        <v/>
      </c>
      <c r="F7398" t="n">
        <v>1500</v>
      </c>
      <c r="G7398" t="n">
        <v>1.276251912117004</v>
      </c>
    </row>
    <row r="7399">
      <c r="A7399" t="n">
        <v>293.2030242919922</v>
      </c>
      <c r="B7399" t="n">
        <v>-1.00001323223114</v>
      </c>
      <c r="C7399" t="n">
        <v>0.2676694412385352</v>
      </c>
      <c r="D7399" s="1" t="n">
        <v>1.29277283940375</v>
      </c>
      <c r="E7399">
        <f>1.2/1000</f>
        <v/>
      </c>
      <c r="F7399" t="n">
        <v>1500</v>
      </c>
      <c r="G7399" t="n">
        <v>1.275110840797424</v>
      </c>
    </row>
    <row r="7400">
      <c r="A7400" t="n">
        <v>292.8276504516601</v>
      </c>
      <c r="B7400" t="n">
        <v>-0.9999788999557495</v>
      </c>
      <c r="C7400" t="n">
        <v>0.2652271947964979</v>
      </c>
      <c r="D7400" s="1" t="n">
        <v>1.29277283940375</v>
      </c>
      <c r="E7400">
        <f>1.2/1000</f>
        <v/>
      </c>
      <c r="F7400" t="n">
        <v>1500</v>
      </c>
      <c r="G7400" t="n">
        <v>1.274295806884766</v>
      </c>
    </row>
    <row r="7401">
      <c r="A7401" t="n">
        <v>292.9027503967285</v>
      </c>
      <c r="B7401" t="n">
        <v>-0.9999788999557495</v>
      </c>
      <c r="C7401" t="n">
        <v>0.2627849641028249</v>
      </c>
      <c r="D7401" s="1" t="n">
        <v>1.29277283940375</v>
      </c>
      <c r="E7401">
        <f>1.2/1000</f>
        <v/>
      </c>
      <c r="F7401" t="n">
        <v>1500</v>
      </c>
      <c r="G7401" t="n">
        <v>1.273480772972107</v>
      </c>
    </row>
    <row r="7402">
      <c r="A7402" t="n">
        <v>292.9778369903564</v>
      </c>
      <c r="B7402" t="n">
        <v>-1.00001323223114</v>
      </c>
      <c r="C7402" t="n">
        <v>0.2603426779921694</v>
      </c>
      <c r="D7402" s="1" t="n">
        <v>1.29277283940375</v>
      </c>
      <c r="E7402">
        <f>1.2/1000</f>
        <v/>
      </c>
      <c r="F7402" t="n">
        <v>1500</v>
      </c>
      <c r="G7402" t="n">
        <v>1.272339701652527</v>
      </c>
    </row>
    <row r="7403">
      <c r="A7403" t="n">
        <v>292.9778369903564</v>
      </c>
      <c r="B7403" t="n">
        <v>-0.9999788999557495</v>
      </c>
      <c r="C7403" t="n">
        <v>0.2579004297135377</v>
      </c>
      <c r="D7403" s="1" t="n">
        <v>1.29277283940375</v>
      </c>
      <c r="E7403">
        <f>1.2/1000</f>
        <v/>
      </c>
      <c r="F7403" t="n">
        <v>1500</v>
      </c>
      <c r="G7403" t="n">
        <v>1.271687626838684</v>
      </c>
    </row>
    <row r="7404">
      <c r="A7404" t="n">
        <v>293.2030242919922</v>
      </c>
      <c r="B7404" t="n">
        <v>-0.9999788999557495</v>
      </c>
      <c r="C7404" t="n">
        <v>0.2554581802901296</v>
      </c>
      <c r="D7404" s="1" t="n">
        <v>1.29277283940375</v>
      </c>
      <c r="E7404">
        <f>1.2/1000</f>
        <v/>
      </c>
      <c r="F7404" t="n">
        <v>1500</v>
      </c>
      <c r="G7404" t="n">
        <v>1.270709633827209</v>
      </c>
    </row>
    <row r="7405">
      <c r="A7405" t="n">
        <v>293.0529121398926</v>
      </c>
      <c r="B7405" t="n">
        <v>-1.00001323223114</v>
      </c>
      <c r="C7405" t="n">
        <v>0.2530159786278856</v>
      </c>
      <c r="D7405" s="1" t="n">
        <v>1.29277283940375</v>
      </c>
      <c r="E7405">
        <f>1.2/1000</f>
        <v/>
      </c>
      <c r="F7405" t="n">
        <v>1500</v>
      </c>
      <c r="G7405" t="n">
        <v>1.269731640815735</v>
      </c>
    </row>
    <row r="7406">
      <c r="A7406" t="n">
        <v>293.2030242919922</v>
      </c>
      <c r="B7406" t="n">
        <v>-0.9999788999557495</v>
      </c>
      <c r="C7406" t="n">
        <v>0.2505736469549976</v>
      </c>
      <c r="D7406" s="1" t="n">
        <v>1.29277283940375</v>
      </c>
      <c r="E7406">
        <f>1.2/1000</f>
        <v/>
      </c>
      <c r="F7406" t="n">
        <v>1500</v>
      </c>
      <c r="G7406" t="n">
        <v>1.268916487693787</v>
      </c>
    </row>
    <row r="7407">
      <c r="A7407" t="n">
        <v>292.8276504516601</v>
      </c>
      <c r="B7407" t="n">
        <v>-0.9999788999557495</v>
      </c>
      <c r="C7407" t="n">
        <v>0.2481314468278066</v>
      </c>
      <c r="D7407" s="1" t="n">
        <v>1.29277283940375</v>
      </c>
      <c r="E7407">
        <f>1.2/1000</f>
        <v/>
      </c>
      <c r="F7407" t="n">
        <v>1500</v>
      </c>
      <c r="G7407" t="n">
        <v>1.267775535583496</v>
      </c>
    </row>
    <row r="7408">
      <c r="A7408" t="n">
        <v>292.7525390625</v>
      </c>
      <c r="B7408" t="n">
        <v>-1.00001323223114</v>
      </c>
      <c r="C7408" t="n">
        <v>0.2456891836007128</v>
      </c>
      <c r="D7408" s="1" t="n">
        <v>1.29277283940375</v>
      </c>
      <c r="E7408">
        <f>1.2/1000</f>
        <v/>
      </c>
      <c r="F7408" t="n">
        <v>1500</v>
      </c>
      <c r="G7408" t="n">
        <v>1.266960382461548</v>
      </c>
    </row>
    <row r="7409">
      <c r="A7409" t="n">
        <v>292.9027503967285</v>
      </c>
      <c r="B7409" t="n">
        <v>-1.00001323223114</v>
      </c>
      <c r="C7409" t="n">
        <v>0.2432469336607698</v>
      </c>
      <c r="D7409" s="1" t="n">
        <v>1.29277283940375</v>
      </c>
      <c r="E7409">
        <f>1.2/1000</f>
        <v/>
      </c>
      <c r="F7409" t="n">
        <v>1500</v>
      </c>
      <c r="G7409" t="n">
        <v>1.265982389450073</v>
      </c>
    </row>
    <row r="7410">
      <c r="A7410" t="n">
        <v>292.8276504516601</v>
      </c>
      <c r="B7410" t="n">
        <v>-0.9999788999557495</v>
      </c>
      <c r="C7410" t="n">
        <v>0.2408046865835199</v>
      </c>
      <c r="D7410" s="1" t="n">
        <v>1.29277283940375</v>
      </c>
      <c r="E7410">
        <f>1.2/1000</f>
        <v/>
      </c>
      <c r="F7410" t="n">
        <v>1500</v>
      </c>
      <c r="G7410" t="n">
        <v>1.265167355537415</v>
      </c>
    </row>
    <row r="7411">
      <c r="A7411" t="n">
        <v>293.0529121398926</v>
      </c>
      <c r="B7411" t="n">
        <v>-1.00001323223114</v>
      </c>
      <c r="C7411" t="n">
        <v>0.2383624075478323</v>
      </c>
      <c r="D7411" s="1" t="n">
        <v>1.29277283940375</v>
      </c>
      <c r="E7411">
        <f>1.2/1000</f>
        <v/>
      </c>
      <c r="F7411" t="n">
        <v>1500</v>
      </c>
      <c r="G7411" t="n">
        <v>1.26418924331665</v>
      </c>
    </row>
    <row r="7412">
      <c r="A7412" t="n">
        <v>293.0529121398926</v>
      </c>
      <c r="B7412" t="n">
        <v>-1.00001323223114</v>
      </c>
      <c r="C7412" t="n">
        <v>0.2359201766468963</v>
      </c>
      <c r="D7412" s="1" t="n">
        <v>1.29277283940375</v>
      </c>
      <c r="E7412">
        <f>1.2/1000</f>
        <v/>
      </c>
      <c r="F7412" t="n">
        <v>1500</v>
      </c>
      <c r="G7412" t="n">
        <v>1.263211250305176</v>
      </c>
    </row>
    <row r="7413">
      <c r="A7413" t="n">
        <v>292.9778369903564</v>
      </c>
      <c r="B7413" t="n">
        <v>-0.9999788999557495</v>
      </c>
      <c r="C7413" t="n">
        <v>0.2334779605238379</v>
      </c>
      <c r="D7413" s="1" t="n">
        <v>1.29277283940375</v>
      </c>
      <c r="E7413">
        <f>1.2/1000</f>
        <v/>
      </c>
      <c r="F7413" t="n">
        <v>1500</v>
      </c>
      <c r="G7413" t="n">
        <v>1.262070178985596</v>
      </c>
    </row>
    <row r="7414">
      <c r="A7414" t="n">
        <v>292.9027503967285</v>
      </c>
      <c r="B7414" t="n">
        <v>-0.9999445676803589</v>
      </c>
      <c r="C7414" t="n">
        <v>0.2310356797060038</v>
      </c>
      <c r="D7414" s="1" t="n">
        <v>1.29277283940375</v>
      </c>
      <c r="E7414">
        <f>1.2/1000</f>
        <v/>
      </c>
      <c r="F7414" t="n">
        <v>1500</v>
      </c>
      <c r="G7414" t="n">
        <v>1.261255145072937</v>
      </c>
    </row>
    <row r="7415">
      <c r="A7415" t="n">
        <v>292.8276504516601</v>
      </c>
      <c r="B7415" t="n">
        <v>-0.9999788999557495</v>
      </c>
      <c r="C7415" t="n">
        <v>0.228593430964512</v>
      </c>
      <c r="D7415" s="1" t="n">
        <v>1.29277283940375</v>
      </c>
      <c r="E7415">
        <f>1.2/1000</f>
        <v/>
      </c>
      <c r="F7415" t="n">
        <v>1500</v>
      </c>
      <c r="G7415" t="n">
        <v>1.260114073753357</v>
      </c>
    </row>
    <row r="7416">
      <c r="A7416" t="n">
        <v>293.2030242919922</v>
      </c>
      <c r="B7416" t="n">
        <v>-0.9999788999557495</v>
      </c>
      <c r="C7416" t="n">
        <v>0.2261511621553953</v>
      </c>
      <c r="D7416" s="1" t="n">
        <v>1.29277283940375</v>
      </c>
      <c r="E7416">
        <f>1.2/1000</f>
        <v/>
      </c>
      <c r="F7416" t="n">
        <v>1500</v>
      </c>
      <c r="G7416" t="n">
        <v>1.258646965026855</v>
      </c>
    </row>
    <row r="7417">
      <c r="A7417" t="n">
        <v>293.4281028747558</v>
      </c>
      <c r="B7417" t="n">
        <v>-0.9999788999557495</v>
      </c>
      <c r="C7417" t="n">
        <v>0.223701350125064</v>
      </c>
      <c r="D7417" s="1" t="n">
        <v>1.29277283940375</v>
      </c>
      <c r="E7417">
        <f>1.2/1000</f>
        <v/>
      </c>
      <c r="F7417" t="n">
        <v>1500</v>
      </c>
      <c r="G7417" t="n">
        <v>1.25848400592804</v>
      </c>
    </row>
    <row r="7418">
      <c r="A7418" t="n">
        <v>293.0975402832031</v>
      </c>
      <c r="B7418" t="n">
        <v>-0.9999788999557495</v>
      </c>
      <c r="C7418" t="n">
        <v>0.2212590473175164</v>
      </c>
      <c r="D7418" s="1" t="n">
        <v>1.29277283940375</v>
      </c>
      <c r="E7418">
        <f>1.2/1000</f>
        <v/>
      </c>
      <c r="F7418" t="n">
        <v>1500</v>
      </c>
      <c r="G7418" t="n">
        <v>1.257179975509644</v>
      </c>
    </row>
    <row r="7419">
      <c r="A7419" t="n">
        <v>293.1705688476562</v>
      </c>
      <c r="B7419" t="n">
        <v>-0.9999788999557495</v>
      </c>
      <c r="C7419" t="n">
        <v>0.2188168444792115</v>
      </c>
      <c r="D7419" s="1" t="n">
        <v>1.29277283940375</v>
      </c>
      <c r="E7419">
        <f>1.2/1000</f>
        <v/>
      </c>
      <c r="F7419" t="n">
        <v>1500</v>
      </c>
      <c r="G7419" t="n">
        <v>1.256038904190063</v>
      </c>
    </row>
    <row r="7420">
      <c r="A7420" t="n">
        <v>293.2780632019043</v>
      </c>
      <c r="B7420" t="n">
        <v>-0.9999788999557495</v>
      </c>
      <c r="C7420" t="n">
        <v>0.2163745399383138</v>
      </c>
      <c r="D7420" s="1" t="n">
        <v>1.29277283940375</v>
      </c>
      <c r="E7420">
        <f>1.2/1000</f>
        <v/>
      </c>
      <c r="F7420" t="n">
        <v>1500</v>
      </c>
      <c r="G7420" t="n">
        <v>1.254897832870483</v>
      </c>
    </row>
    <row r="7421">
      <c r="A7421" t="n">
        <v>293.0224727630615</v>
      </c>
      <c r="B7421" t="n">
        <v>-0.9999445676803589</v>
      </c>
      <c r="C7421" t="n">
        <v>0.2139323526933</v>
      </c>
      <c r="D7421" s="1" t="n">
        <v>1.29277283940375</v>
      </c>
      <c r="E7421">
        <f>1.2/1000</f>
        <v/>
      </c>
      <c r="F7421" t="n">
        <v>1500</v>
      </c>
      <c r="G7421" t="n">
        <v>1.253919720649719</v>
      </c>
    </row>
    <row r="7422">
      <c r="A7422" t="n">
        <v>293.1725963592529</v>
      </c>
      <c r="B7422" t="n">
        <v>-0.9999788999557495</v>
      </c>
      <c r="C7422" t="n">
        <v>0.2114900505493051</v>
      </c>
      <c r="D7422" s="1" t="n">
        <v>1.29277283940375</v>
      </c>
      <c r="E7422">
        <f>1.2/1000</f>
        <v/>
      </c>
      <c r="F7422" t="n">
        <v>1500</v>
      </c>
      <c r="G7422" t="n">
        <v>1.252941727638245</v>
      </c>
    </row>
    <row r="7423">
      <c r="A7423" t="n">
        <v>293.3226684570312</v>
      </c>
      <c r="B7423" t="n">
        <v>-0.9999788999557495</v>
      </c>
      <c r="C7423" t="n">
        <v>0.2090478118503797</v>
      </c>
      <c r="D7423" s="1" t="n">
        <v>1.29277283940375</v>
      </c>
      <c r="E7423">
        <f>1.2/1000</f>
        <v/>
      </c>
      <c r="F7423" t="n">
        <v>1500</v>
      </c>
      <c r="G7423" t="n">
        <v>1.251637578010559</v>
      </c>
    </row>
    <row r="7424">
      <c r="A7424" t="n">
        <v>292.677416229248</v>
      </c>
      <c r="B7424" t="n">
        <v>-0.9999788999557495</v>
      </c>
      <c r="C7424" t="n">
        <v>0.2066055709061941</v>
      </c>
      <c r="D7424" s="1" t="n">
        <v>1.29277283940375</v>
      </c>
      <c r="E7424">
        <f>1.2/1000</f>
        <v/>
      </c>
      <c r="F7424" t="n">
        <v>1500</v>
      </c>
      <c r="G7424" t="n">
        <v>1.251148581504822</v>
      </c>
    </row>
    <row r="7425">
      <c r="A7425" t="n">
        <v>292.8276504516601</v>
      </c>
      <c r="B7425" t="n">
        <v>-0.9999445676803589</v>
      </c>
      <c r="C7425" t="n">
        <v>0.2041633531192056</v>
      </c>
      <c r="D7425" s="1" t="n">
        <v>1.29277283940375</v>
      </c>
      <c r="E7425">
        <f>1.2/1000</f>
        <v/>
      </c>
      <c r="F7425" t="n">
        <v>1500</v>
      </c>
      <c r="G7425" t="n">
        <v>1.250170588493347</v>
      </c>
    </row>
    <row r="7426">
      <c r="A7426" t="n">
        <v>292.6753791809082</v>
      </c>
      <c r="B7426" t="n">
        <v>-1.00001323223114</v>
      </c>
      <c r="C7426" t="n">
        <v>0.2017210862491911</v>
      </c>
      <c r="D7426" s="1" t="n">
        <v>1.29277283940375</v>
      </c>
      <c r="E7426">
        <f>1.2/1000</f>
        <v/>
      </c>
      <c r="F7426" t="n">
        <v>1500</v>
      </c>
      <c r="G7426" t="n">
        <v>1.248866438865662</v>
      </c>
    </row>
    <row r="7427">
      <c r="A7427" t="n">
        <v>292.8865036010742</v>
      </c>
      <c r="B7427" t="n">
        <v>-0.9999445676803589</v>
      </c>
      <c r="C7427" t="n">
        <v>0.1992788024545381</v>
      </c>
      <c r="D7427" s="1" t="n">
        <v>1.29277283940375</v>
      </c>
      <c r="E7427">
        <f>1.2/1000</f>
        <v/>
      </c>
      <c r="F7427" t="n">
        <v>1500</v>
      </c>
      <c r="G7427" t="n">
        <v>1.248214483261108</v>
      </c>
    </row>
    <row r="7428">
      <c r="A7428" t="n">
        <v>292.6896022796631</v>
      </c>
      <c r="B7428" t="n">
        <v>-0.9999788999557495</v>
      </c>
      <c r="C7428" t="n">
        <v>0.1968365256544554</v>
      </c>
      <c r="D7428" s="1" t="n">
        <v>1.29277283940375</v>
      </c>
      <c r="E7428">
        <f>1.2/1000</f>
        <v/>
      </c>
      <c r="F7428" t="n">
        <v>1500</v>
      </c>
      <c r="G7428" t="n">
        <v>1.246910333633423</v>
      </c>
    </row>
    <row r="7429">
      <c r="A7429" t="n">
        <v>292.8398326873779</v>
      </c>
      <c r="B7429" t="n">
        <v>-0.9999788999557495</v>
      </c>
      <c r="C7429" t="n">
        <v>0.1943943479255553</v>
      </c>
      <c r="D7429" s="1" t="n">
        <v>1.29277283940375</v>
      </c>
      <c r="E7429">
        <f>1.2/1000</f>
        <v/>
      </c>
      <c r="F7429" t="n">
        <v>1500</v>
      </c>
      <c r="G7429" t="n">
        <v>1.245769262313843</v>
      </c>
    </row>
    <row r="7430">
      <c r="A7430" t="n">
        <v>293.0975402832031</v>
      </c>
      <c r="B7430" t="n">
        <v>-1.00001323223114</v>
      </c>
      <c r="C7430" t="n">
        <v>0.191952098868555</v>
      </c>
      <c r="D7430" s="1" t="n">
        <v>1.29277283940375</v>
      </c>
      <c r="E7430">
        <f>1.2/1000</f>
        <v/>
      </c>
      <c r="F7430" t="n">
        <v>1500</v>
      </c>
      <c r="G7430" t="n">
        <v>1.244628310203552</v>
      </c>
    </row>
    <row r="7431">
      <c r="A7431" t="n">
        <v>292.9453662872314</v>
      </c>
      <c r="B7431" t="n">
        <v>-0.9999445676803589</v>
      </c>
      <c r="C7431" t="n">
        <v>0.1895098295391026</v>
      </c>
      <c r="D7431" s="1" t="n">
        <v>1.29277283940375</v>
      </c>
      <c r="E7431">
        <f>1.2/1000</f>
        <v/>
      </c>
      <c r="F7431" t="n">
        <v>1500</v>
      </c>
      <c r="G7431" t="n">
        <v>1.243976235389709</v>
      </c>
    </row>
    <row r="7432">
      <c r="A7432" t="n">
        <v>293.0508750915527</v>
      </c>
      <c r="B7432" t="n">
        <v>-0.9999788999557495</v>
      </c>
      <c r="C7432" t="n">
        <v>0.1870674457005252</v>
      </c>
      <c r="D7432" s="1" t="n">
        <v>1.29277283940375</v>
      </c>
      <c r="E7432">
        <f>1.2/1000</f>
        <v/>
      </c>
      <c r="F7432" t="n">
        <v>1500</v>
      </c>
      <c r="G7432" t="n">
        <v>1.242835164070129</v>
      </c>
    </row>
    <row r="7433">
      <c r="A7433" t="n">
        <v>292.4641670227051</v>
      </c>
      <c r="B7433" t="n">
        <v>-0.9999788999557495</v>
      </c>
      <c r="C7433" t="n">
        <v>0.1846253216338533</v>
      </c>
      <c r="D7433" s="1" t="n">
        <v>1.29277283940375</v>
      </c>
      <c r="E7433">
        <f>1.2/1000</f>
        <v/>
      </c>
      <c r="F7433" t="n">
        <v>1500</v>
      </c>
      <c r="G7433" t="n">
        <v>1.241857171058655</v>
      </c>
    </row>
    <row r="7434">
      <c r="A7434" t="n">
        <v>292.4641670227051</v>
      </c>
      <c r="B7434" t="n">
        <v>-0.9999788999557495</v>
      </c>
      <c r="C7434" t="n">
        <v>0.18218306872357</v>
      </c>
      <c r="D7434" s="1" t="n">
        <v>1.29277283940375</v>
      </c>
      <c r="E7434">
        <f>1.2/1000</f>
        <v/>
      </c>
      <c r="F7434" t="n">
        <v>1500</v>
      </c>
      <c r="G7434" t="n">
        <v>1.240553021430969</v>
      </c>
    </row>
    <row r="7435">
      <c r="A7435" t="n">
        <v>292.3585285186767</v>
      </c>
      <c r="B7435" t="n">
        <v>-0.9999788999557495</v>
      </c>
      <c r="C7435" t="n">
        <v>0.1797408851404733</v>
      </c>
      <c r="D7435" s="1" t="n">
        <v>1.29277283940375</v>
      </c>
      <c r="E7435">
        <f>1.2/1000</f>
        <v/>
      </c>
      <c r="F7435" t="n">
        <v>1500</v>
      </c>
      <c r="G7435" t="n">
        <v>1.239575028419495</v>
      </c>
    </row>
    <row r="7436">
      <c r="A7436" t="n">
        <v>292.6591533660888</v>
      </c>
      <c r="B7436" t="n">
        <v>-0.9999788999557495</v>
      </c>
      <c r="C7436" t="n">
        <v>0.1772985755353715</v>
      </c>
      <c r="D7436" s="1" t="n">
        <v>1.29277283940375</v>
      </c>
      <c r="E7436">
        <f>1.2/1000</f>
        <v/>
      </c>
      <c r="F7436" t="n">
        <v>1500</v>
      </c>
      <c r="G7436" t="n">
        <v>1.238433957099915</v>
      </c>
    </row>
    <row r="7437">
      <c r="A7437" t="n">
        <v>292.6896022796631</v>
      </c>
      <c r="B7437" t="n">
        <v>-0.9999445676803589</v>
      </c>
      <c r="C7437" t="n">
        <v>0.17485635594679</v>
      </c>
      <c r="D7437" s="1" t="n">
        <v>1.29277283940375</v>
      </c>
      <c r="E7437">
        <f>1.2/1000</f>
        <v/>
      </c>
      <c r="F7437" t="n">
        <v>1500</v>
      </c>
      <c r="G7437" t="n">
        <v>1.237292885780334</v>
      </c>
    </row>
    <row r="7438">
      <c r="A7438" t="n">
        <v>292.5840152740478</v>
      </c>
      <c r="B7438" t="n">
        <v>-0.9999788999557495</v>
      </c>
      <c r="C7438" t="n">
        <v>0.1724140986816893</v>
      </c>
      <c r="D7438" s="1" t="n">
        <v>1.29277283940375</v>
      </c>
      <c r="E7438">
        <f>1.2/1000</f>
        <v/>
      </c>
      <c r="F7438" t="n">
        <v>1500</v>
      </c>
      <c r="G7438" t="n">
        <v>1.235825777053833</v>
      </c>
    </row>
    <row r="7439">
      <c r="A7439" t="n">
        <v>292.8093933105469</v>
      </c>
      <c r="B7439" t="n">
        <v>-0.9999788999557495</v>
      </c>
      <c r="C7439" t="n">
        <v>0.1699718235552793</v>
      </c>
      <c r="D7439" s="1" t="n">
        <v>1.29277283940375</v>
      </c>
      <c r="E7439">
        <f>1.2/1000</f>
        <v/>
      </c>
      <c r="F7439" t="n">
        <v>1500</v>
      </c>
      <c r="G7439" t="n">
        <v>1.234684705734253</v>
      </c>
    </row>
    <row r="7440">
      <c r="A7440" t="n">
        <v>292.7342800140381</v>
      </c>
      <c r="B7440" t="n">
        <v>-0.9999788999557495</v>
      </c>
      <c r="C7440" t="n">
        <v>0.1675295965863284</v>
      </c>
      <c r="D7440" s="1" t="n">
        <v>1.29277283940375</v>
      </c>
      <c r="E7440">
        <f>1.2/1000</f>
        <v/>
      </c>
      <c r="F7440" t="n">
        <v>1500</v>
      </c>
      <c r="G7440" t="n">
        <v>1.233380675315857</v>
      </c>
    </row>
    <row r="7441">
      <c r="A7441" t="n">
        <v>292.7342800140381</v>
      </c>
      <c r="B7441" t="n">
        <v>-1.00001323223114</v>
      </c>
      <c r="C7441" t="n">
        <v>0.1650873696307442</v>
      </c>
      <c r="D7441" s="1" t="n">
        <v>1.29277283940375</v>
      </c>
      <c r="E7441">
        <f>1.2/1000</f>
        <v/>
      </c>
      <c r="F7441" t="n">
        <v>1500</v>
      </c>
      <c r="G7441" t="n">
        <v>1.232076644897461</v>
      </c>
    </row>
    <row r="7442">
      <c r="A7442" t="n">
        <v>292.5840152740478</v>
      </c>
      <c r="B7442" t="n">
        <v>-0.9999445676803589</v>
      </c>
      <c r="C7442" t="n">
        <v>0.1626450959893922</v>
      </c>
      <c r="D7442" s="1" t="n">
        <v>1.29277283940375</v>
      </c>
      <c r="E7442">
        <f>1.2/1000</f>
        <v/>
      </c>
      <c r="F7442" t="n">
        <v>1500</v>
      </c>
      <c r="G7442" t="n">
        <v>1.230772495269775</v>
      </c>
    </row>
    <row r="7443">
      <c r="A7443" t="n">
        <v>292.5840152740478</v>
      </c>
      <c r="B7443" t="n">
        <v>-0.9999445676803589</v>
      </c>
      <c r="C7443" t="n">
        <v>0.1602028835115752</v>
      </c>
      <c r="D7443" s="1" t="n">
        <v>1.29277283940375</v>
      </c>
      <c r="E7443">
        <f>1.2/1000</f>
        <v/>
      </c>
      <c r="F7443" t="n">
        <v>1500</v>
      </c>
      <c r="G7443" t="n">
        <v>1.229631423950195</v>
      </c>
    </row>
    <row r="7444">
      <c r="A7444" t="n">
        <v>292.7342800140381</v>
      </c>
      <c r="B7444" t="n">
        <v>-0.9999788999557495</v>
      </c>
      <c r="C7444" t="n">
        <v>0.1577605739564761</v>
      </c>
      <c r="D7444" s="1" t="n">
        <v>1.29277283940375</v>
      </c>
      <c r="E7444">
        <f>1.2/1000</f>
        <v/>
      </c>
      <c r="F7444" t="n">
        <v>1500</v>
      </c>
      <c r="G7444" t="n">
        <v>1.228327393531799</v>
      </c>
    </row>
    <row r="7445">
      <c r="A7445" t="n">
        <v>292.5088638305664</v>
      </c>
      <c r="B7445" t="n">
        <v>-0.9999445676803589</v>
      </c>
      <c r="C7445" t="n">
        <v>0.1553183616280493</v>
      </c>
      <c r="D7445" s="1" t="n">
        <v>1.29277283940375</v>
      </c>
      <c r="E7445">
        <f>1.2/1000</f>
        <v/>
      </c>
      <c r="F7445" t="n">
        <v>1500</v>
      </c>
      <c r="G7445" t="n">
        <v>1.227023363113403</v>
      </c>
    </row>
    <row r="7446">
      <c r="A7446" t="n">
        <v>292.6591533660888</v>
      </c>
      <c r="B7446" t="n">
        <v>-0.9999788999557495</v>
      </c>
      <c r="C7446" t="n">
        <v>0.1528760963033854</v>
      </c>
      <c r="D7446" s="1" t="n">
        <v>1.29277283940375</v>
      </c>
      <c r="E7446">
        <f>1.2/1000</f>
        <v/>
      </c>
      <c r="F7446" t="n">
        <v>1500</v>
      </c>
      <c r="G7446" t="n">
        <v>1.225556254386902</v>
      </c>
    </row>
    <row r="7447">
      <c r="A7447" t="n">
        <v>292.5840152740478</v>
      </c>
      <c r="B7447" t="n">
        <v>-0.9999788999557495</v>
      </c>
      <c r="C7447" t="n">
        <v>0.1504338774053836</v>
      </c>
      <c r="D7447" s="1" t="n">
        <v>1.29277283940375</v>
      </c>
      <c r="E7447">
        <f>1.2/1000</f>
        <v/>
      </c>
      <c r="F7447" t="n">
        <v>1500</v>
      </c>
      <c r="G7447" t="n">
        <v>1.2240891456604</v>
      </c>
    </row>
    <row r="7448">
      <c r="A7448" t="n">
        <v>292.5840152740478</v>
      </c>
      <c r="B7448" t="n">
        <v>-0.9999445676803589</v>
      </c>
      <c r="C7448" t="n">
        <v>0.1479915925163203</v>
      </c>
      <c r="D7448" s="1" t="n">
        <v>1.29277283940375</v>
      </c>
      <c r="E7448">
        <f>1.2/1000</f>
        <v/>
      </c>
      <c r="F7448" t="n">
        <v>1500</v>
      </c>
      <c r="G7448" t="n">
        <v>1.222785115242004</v>
      </c>
    </row>
    <row r="7449">
      <c r="A7449" t="n">
        <v>292.5088638305664</v>
      </c>
      <c r="B7449" t="n">
        <v>-0.9999788999557495</v>
      </c>
      <c r="C7449" t="n">
        <v>0.1455493829320527</v>
      </c>
      <c r="D7449" s="1" t="n">
        <v>1.29277283940375</v>
      </c>
      <c r="E7449">
        <f>1.2/1000</f>
        <v/>
      </c>
      <c r="F7449" t="n">
        <v>1500</v>
      </c>
      <c r="G7449" t="n">
        <v>1.221318006515503</v>
      </c>
    </row>
    <row r="7450">
      <c r="A7450" t="n">
        <v>292.7342800140381</v>
      </c>
      <c r="B7450" t="n">
        <v>-0.9999788999557495</v>
      </c>
      <c r="C7450" t="n">
        <v>0.1431071038556679</v>
      </c>
      <c r="D7450" s="1" t="n">
        <v>1.29277283940375</v>
      </c>
      <c r="E7450">
        <f>1.2/1000</f>
        <v/>
      </c>
      <c r="F7450" t="n">
        <v>1500</v>
      </c>
      <c r="G7450" t="n">
        <v>1.219687938690186</v>
      </c>
    </row>
    <row r="7451">
      <c r="A7451" t="n">
        <v>292.4337028503418</v>
      </c>
      <c r="B7451" t="n">
        <v>-0.9999788999557495</v>
      </c>
      <c r="C7451" t="n">
        <v>0.1406648837160831</v>
      </c>
      <c r="D7451" s="1" t="n">
        <v>1.29277283940375</v>
      </c>
      <c r="E7451">
        <f>1.2/1000</f>
        <v/>
      </c>
      <c r="F7451" t="n">
        <v>1500</v>
      </c>
      <c r="G7451" t="n">
        <v>1.218220829963684</v>
      </c>
    </row>
    <row r="7452">
      <c r="A7452" t="n">
        <v>292.6591533660888</v>
      </c>
      <c r="B7452" t="n">
        <v>-0.9999788999557495</v>
      </c>
      <c r="C7452" t="n">
        <v>0.1382225827229597</v>
      </c>
      <c r="D7452" s="1" t="n">
        <v>1.29277283940375</v>
      </c>
      <c r="E7452">
        <f>1.2/1000</f>
        <v/>
      </c>
      <c r="F7452" t="n">
        <v>1500</v>
      </c>
      <c r="G7452" t="n">
        <v>1.216590762138367</v>
      </c>
    </row>
    <row r="7453">
      <c r="A7453" t="n">
        <v>292.8093933105469</v>
      </c>
      <c r="B7453" t="n">
        <v>-0.9999445676803589</v>
      </c>
      <c r="C7453" t="n">
        <v>0.1357803322234958</v>
      </c>
      <c r="D7453" s="1" t="n">
        <v>1.29277283940375</v>
      </c>
      <c r="E7453">
        <f>1.2/1000</f>
        <v/>
      </c>
      <c r="F7453" t="n">
        <v>1500</v>
      </c>
      <c r="G7453" t="n">
        <v>1.214960694313049</v>
      </c>
    </row>
    <row r="7454">
      <c r="A7454" t="n">
        <v>292.8093933105469</v>
      </c>
      <c r="B7454" t="n">
        <v>-1.00001323223114</v>
      </c>
      <c r="C7454" t="n">
        <v>0.1333380709808857</v>
      </c>
      <c r="D7454" s="1" t="n">
        <v>1.29277283940375</v>
      </c>
      <c r="E7454">
        <f>1.2/1000</f>
        <v/>
      </c>
      <c r="F7454" t="n">
        <v>1500</v>
      </c>
      <c r="G7454" t="n">
        <v>1.213330626487732</v>
      </c>
    </row>
    <row r="7455">
      <c r="A7455" t="n">
        <v>292.5393241882324</v>
      </c>
      <c r="B7455" t="n">
        <v>-0.9999445676803589</v>
      </c>
      <c r="C7455" t="n">
        <v>0.1308958928104907</v>
      </c>
      <c r="D7455" s="1" t="n">
        <v>1.29277283940375</v>
      </c>
      <c r="E7455">
        <f>1.2/1000</f>
        <v/>
      </c>
      <c r="F7455" t="n">
        <v>1500</v>
      </c>
      <c r="G7455" t="n">
        <v>1.211700558662415</v>
      </c>
    </row>
    <row r="7456">
      <c r="A7456" t="n">
        <v>293.0346607208252</v>
      </c>
      <c r="B7456" t="n">
        <v>-1.00001323223114</v>
      </c>
      <c r="C7456" t="n">
        <v>0.1284535756350671</v>
      </c>
      <c r="D7456" s="1" t="n">
        <v>1.29277283940375</v>
      </c>
      <c r="E7456">
        <f>1.2/1000</f>
        <v/>
      </c>
      <c r="F7456" t="n">
        <v>1500</v>
      </c>
      <c r="G7456" t="n">
        <v>1.210233449935913</v>
      </c>
    </row>
    <row r="7457">
      <c r="A7457" t="n">
        <v>293.1097263336181</v>
      </c>
      <c r="B7457" t="n">
        <v>-0.9999445676803589</v>
      </c>
      <c r="C7457" t="n">
        <v>0.1260123882346378</v>
      </c>
      <c r="D7457" s="1" t="n">
        <v>1.29277283940375</v>
      </c>
      <c r="E7457">
        <f>1.2/1000</f>
        <v/>
      </c>
      <c r="F7457" t="n">
        <v>1500</v>
      </c>
      <c r="G7457" t="n">
        <v>1.208603382110596</v>
      </c>
    </row>
    <row r="7458">
      <c r="A7458" t="n">
        <v>293.0346607208252</v>
      </c>
      <c r="B7458" t="n">
        <v>-0.9999788999557495</v>
      </c>
      <c r="C7458" t="n">
        <v>0.1235690577255185</v>
      </c>
      <c r="D7458" s="1" t="n">
        <v>1.29277283940375</v>
      </c>
      <c r="E7458">
        <f>1.2/1000</f>
        <v/>
      </c>
      <c r="F7458" t="n">
        <v>1500</v>
      </c>
      <c r="G7458" t="n">
        <v>1.206647276878357</v>
      </c>
    </row>
    <row r="7459">
      <c r="A7459" t="n">
        <v>293.1097263336181</v>
      </c>
      <c r="B7459" t="n">
        <v>-0.9999788999557495</v>
      </c>
      <c r="C7459" t="n">
        <v>0.1211268792184666</v>
      </c>
      <c r="D7459" s="1" t="n">
        <v>1.29277283940375</v>
      </c>
      <c r="E7459">
        <f>1.2/1000</f>
        <v/>
      </c>
      <c r="F7459" t="n">
        <v>1500</v>
      </c>
      <c r="G7459" t="n">
        <v>1.20501720905304</v>
      </c>
    </row>
    <row r="7460">
      <c r="A7460" t="n">
        <v>293.0346607208252</v>
      </c>
      <c r="B7460" t="n">
        <v>-0.9999788999557495</v>
      </c>
      <c r="C7460" t="n">
        <v>0.1186846234836277</v>
      </c>
      <c r="D7460" s="1" t="n">
        <v>1.29277283940375</v>
      </c>
      <c r="E7460">
        <f>1.2/1000</f>
        <v/>
      </c>
      <c r="F7460" t="n">
        <v>1500</v>
      </c>
      <c r="G7460" t="n">
        <v>1.203224062919617</v>
      </c>
    </row>
    <row r="7461">
      <c r="A7461" t="n">
        <v>292.8702739715576</v>
      </c>
      <c r="B7461" t="n">
        <v>-0.9999445676803589</v>
      </c>
      <c r="C7461" t="n">
        <v>0.1162424055437595</v>
      </c>
      <c r="D7461" s="1" t="n">
        <v>1.29277283940375</v>
      </c>
      <c r="E7461">
        <f>1.2/1000</f>
        <v/>
      </c>
      <c r="F7461" t="n">
        <v>1500</v>
      </c>
      <c r="G7461" t="n">
        <v>1.201267957687378</v>
      </c>
    </row>
    <row r="7462">
      <c r="A7462" t="n">
        <v>292.6591533660888</v>
      </c>
      <c r="B7462" t="n">
        <v>-0.9999445676803589</v>
      </c>
      <c r="C7462" t="n">
        <v>0.1138001052204135</v>
      </c>
      <c r="D7462" s="1" t="n">
        <v>1.29277283940375</v>
      </c>
      <c r="E7462">
        <f>1.2/1000</f>
        <v/>
      </c>
      <c r="F7462" t="n">
        <v>1500</v>
      </c>
      <c r="G7462" t="n">
        <v>1.199311852455139</v>
      </c>
    </row>
    <row r="7463">
      <c r="A7463" t="n">
        <v>292.5840152740478</v>
      </c>
      <c r="B7463" t="n">
        <v>-0.9999788999557495</v>
      </c>
      <c r="C7463" t="n">
        <v>0.1113578883694565</v>
      </c>
      <c r="D7463" s="1" t="n">
        <v>1.29277283940375</v>
      </c>
      <c r="E7463">
        <f>1.2/1000</f>
        <v/>
      </c>
      <c r="F7463" t="n">
        <v>1500</v>
      </c>
      <c r="G7463" t="n">
        <v>1.197681784629822</v>
      </c>
    </row>
    <row r="7464">
      <c r="A7464" t="n">
        <v>292.5840152740478</v>
      </c>
      <c r="B7464" t="n">
        <v>-0.9999445676803589</v>
      </c>
      <c r="C7464" t="n">
        <v>0.1089156113987028</v>
      </c>
      <c r="D7464" s="1" t="n">
        <v>1.29277283940375</v>
      </c>
      <c r="E7464">
        <f>1.2/1000</f>
        <v/>
      </c>
      <c r="F7464" t="n">
        <v>1500</v>
      </c>
      <c r="G7464" t="n">
        <v>1.195562720298767</v>
      </c>
    </row>
    <row r="7465">
      <c r="A7465" t="n">
        <v>292.7342800140381</v>
      </c>
      <c r="B7465" t="n">
        <v>-0.9999788999557495</v>
      </c>
      <c r="C7465" t="n">
        <v>0.1064733826906661</v>
      </c>
      <c r="D7465" s="1" t="n">
        <v>1.29277283940375</v>
      </c>
      <c r="E7465">
        <f>1.2/1000</f>
        <v/>
      </c>
      <c r="F7465" t="n">
        <v>1500</v>
      </c>
      <c r="G7465" t="n">
        <v>1.193606615066528</v>
      </c>
    </row>
    <row r="7466">
      <c r="A7466" t="n">
        <v>292.8844951629638</v>
      </c>
      <c r="B7466" t="n">
        <v>-0.9999788999557495</v>
      </c>
      <c r="C7466" t="n">
        <v>0.104031114042527</v>
      </c>
      <c r="D7466" s="1" t="n">
        <v>1.29277283940375</v>
      </c>
      <c r="E7466">
        <f>1.2/1000</f>
        <v/>
      </c>
      <c r="F7466" t="n">
        <v>1500</v>
      </c>
      <c r="G7466" t="n">
        <v>1.191487431526184</v>
      </c>
    </row>
    <row r="7467">
      <c r="A7467" t="n">
        <v>292.5840152740478</v>
      </c>
      <c r="B7467" t="n">
        <v>-0.9999788999557495</v>
      </c>
      <c r="C7467" t="n">
        <v>0.1015889061391901</v>
      </c>
      <c r="D7467" s="1" t="n">
        <v>1.29277283940375</v>
      </c>
      <c r="E7467">
        <f>1.2/1000</f>
        <v/>
      </c>
      <c r="F7467" t="n">
        <v>1500</v>
      </c>
      <c r="G7467" t="n">
        <v>1.189368367195129</v>
      </c>
    </row>
    <row r="7468">
      <c r="A7468" t="n">
        <v>293.0346607208252</v>
      </c>
      <c r="B7468" t="n">
        <v>-0.9999788999557495</v>
      </c>
      <c r="C7468" t="n">
        <v>0.0991466269785572</v>
      </c>
      <c r="D7468" s="1" t="n">
        <v>1.29277283940375</v>
      </c>
      <c r="E7468">
        <f>1.2/1000</f>
        <v/>
      </c>
      <c r="F7468" t="n">
        <v>1500</v>
      </c>
      <c r="G7468" t="n">
        <v>1.187249183654785</v>
      </c>
    </row>
    <row r="7469">
      <c r="A7469" t="n">
        <v>293.1847805023193</v>
      </c>
      <c r="B7469" t="n">
        <v>-0.9999788999557495</v>
      </c>
      <c r="C7469" t="n">
        <v>0.09670436792466372</v>
      </c>
      <c r="D7469" s="1" t="n">
        <v>1.29277283940375</v>
      </c>
      <c r="E7469">
        <f>1.2/1000</f>
        <v/>
      </c>
      <c r="F7469" t="n">
        <v>1500</v>
      </c>
      <c r="G7469" t="n">
        <v>1.18513011932373</v>
      </c>
    </row>
    <row r="7470">
      <c r="A7470" t="n">
        <v>293.1097263336181</v>
      </c>
      <c r="B7470" t="n">
        <v>-0.9999788999557495</v>
      </c>
      <c r="C7470" t="n">
        <v>0.09426214865502346</v>
      </c>
      <c r="D7470" s="1" t="n">
        <v>1.29277283940375</v>
      </c>
      <c r="E7470">
        <f>1.2/1000</f>
        <v/>
      </c>
      <c r="F7470" t="n">
        <v>1500</v>
      </c>
      <c r="G7470" t="n">
        <v>1.182685017585754</v>
      </c>
    </row>
    <row r="7471">
      <c r="A7471" t="n">
        <v>293.079307937622</v>
      </c>
      <c r="B7471" t="n">
        <v>-0.9999788999557495</v>
      </c>
      <c r="C7471" t="n">
        <v>0.0918198867879001</v>
      </c>
      <c r="D7471" s="1" t="n">
        <v>1.29277283940375</v>
      </c>
      <c r="E7471">
        <f>1.2/1000</f>
        <v/>
      </c>
      <c r="F7471" t="n">
        <v>1500</v>
      </c>
      <c r="G7471" t="n">
        <v>1.180239915847778</v>
      </c>
    </row>
    <row r="7472">
      <c r="A7472" t="n">
        <v>292.7789539337158</v>
      </c>
      <c r="B7472" t="n">
        <v>-0.9999788999557495</v>
      </c>
      <c r="C7472" t="n">
        <v>0.08937764517883152</v>
      </c>
      <c r="D7472" s="1" t="n">
        <v>1.29277283940375</v>
      </c>
      <c r="E7472">
        <f>1.2/1000</f>
        <v/>
      </c>
      <c r="F7472" t="n">
        <v>1500</v>
      </c>
      <c r="G7472" t="n">
        <v>1.177957773208618</v>
      </c>
    </row>
    <row r="7473">
      <c r="A7473" t="n">
        <v>292.5088638305664</v>
      </c>
      <c r="B7473" t="n">
        <v>-0.9999445676803589</v>
      </c>
      <c r="C7473" t="n">
        <v>0.08693542650873444</v>
      </c>
      <c r="D7473" s="1" t="n">
        <v>1.29277283940375</v>
      </c>
      <c r="E7473">
        <f>1.2/1000</f>
        <v/>
      </c>
      <c r="F7473" t="n">
        <v>1500</v>
      </c>
      <c r="G7473" t="n">
        <v>1.175675630569458</v>
      </c>
    </row>
    <row r="7474">
      <c r="A7474" t="n">
        <v>292.4337028503418</v>
      </c>
      <c r="B7474" t="n">
        <v>-0.9999788999557495</v>
      </c>
      <c r="C7474" t="n">
        <v>0.08449313539112882</v>
      </c>
      <c r="D7474" s="1" t="n">
        <v>1.29277283940375</v>
      </c>
      <c r="E7474">
        <f>1.2/1000</f>
        <v/>
      </c>
      <c r="F7474" t="n">
        <v>1500</v>
      </c>
      <c r="G7474" t="n">
        <v>1.172904491424561</v>
      </c>
    </row>
    <row r="7475">
      <c r="A7475" t="n">
        <v>293.1097263336181</v>
      </c>
      <c r="B7475" t="n">
        <v>-0.9999788999557495</v>
      </c>
      <c r="C7475" t="n">
        <v>0.08205096372535287</v>
      </c>
      <c r="D7475" s="1" t="n">
        <v>1.29277283940375</v>
      </c>
      <c r="E7475">
        <f>1.2/1000</f>
        <v/>
      </c>
      <c r="F7475" t="n">
        <v>1500</v>
      </c>
      <c r="G7475" t="n">
        <v>1.170133352279663</v>
      </c>
    </row>
    <row r="7476">
      <c r="A7476" t="n">
        <v>292.7342800140381</v>
      </c>
      <c r="B7476" t="n">
        <v>-0.9999788999557495</v>
      </c>
      <c r="C7476" t="n">
        <v>0.07960866617767998</v>
      </c>
      <c r="D7476" s="1" t="n">
        <v>1.29277283940375</v>
      </c>
      <c r="E7476">
        <f>1.2/1000</f>
        <v/>
      </c>
      <c r="F7476" t="n">
        <v>1500</v>
      </c>
      <c r="G7476" t="n">
        <v>1.16719913482666</v>
      </c>
    </row>
    <row r="7477">
      <c r="A7477" t="n">
        <v>292.959585571289</v>
      </c>
      <c r="B7477" t="n">
        <v>-0.9999788999557495</v>
      </c>
      <c r="C7477" t="n">
        <v>0.07716645297652466</v>
      </c>
      <c r="D7477" s="1" t="n">
        <v>1.29277283940375</v>
      </c>
      <c r="E7477">
        <f>1.2/1000</f>
        <v/>
      </c>
      <c r="F7477" t="n">
        <v>1500</v>
      </c>
      <c r="G7477" t="n">
        <v>1.164427995681763</v>
      </c>
    </row>
    <row r="7478">
      <c r="A7478" t="n">
        <v>292.8844951629638</v>
      </c>
      <c r="B7478" t="n">
        <v>-1.00001323223114</v>
      </c>
      <c r="C7478" t="n">
        <v>0.0747241767917084</v>
      </c>
      <c r="D7478" s="1" t="n">
        <v>1.29277283940375</v>
      </c>
      <c r="E7478">
        <f>1.2/1000</f>
        <v/>
      </c>
      <c r="F7478" t="n">
        <v>1500</v>
      </c>
      <c r="G7478" t="n">
        <v>1.161493897438049</v>
      </c>
    </row>
    <row r="7479">
      <c r="A7479" t="n">
        <v>292.8844951629638</v>
      </c>
      <c r="B7479" t="n">
        <v>-0.9999788999557495</v>
      </c>
      <c r="C7479" t="n">
        <v>0.07228197776154179</v>
      </c>
      <c r="D7479" s="1" t="n">
        <v>1.29277283940375</v>
      </c>
      <c r="E7479">
        <f>1.2/1000</f>
        <v/>
      </c>
      <c r="F7479" t="n">
        <v>1500</v>
      </c>
      <c r="G7479" t="n">
        <v>1.158233642578125</v>
      </c>
    </row>
    <row r="7480">
      <c r="A7480" t="n">
        <v>292.764725112915</v>
      </c>
      <c r="B7480" t="n">
        <v>-1.00001323223114</v>
      </c>
      <c r="C7480" t="n">
        <v>0.06983971989672798</v>
      </c>
      <c r="D7480" s="1" t="n">
        <v>1.29277283940375</v>
      </c>
      <c r="E7480">
        <f>1.2/1000</f>
        <v/>
      </c>
      <c r="F7480" t="n">
        <v>1500</v>
      </c>
      <c r="G7480" t="n">
        <v>1.15497350692749</v>
      </c>
    </row>
    <row r="7481">
      <c r="A7481" t="n">
        <v>292.6591533660888</v>
      </c>
      <c r="B7481" t="n">
        <v>-0.9999788999557495</v>
      </c>
      <c r="C7481" t="n">
        <v>0.0673974831288339</v>
      </c>
      <c r="D7481" s="1" t="n">
        <v>1.29277283940375</v>
      </c>
      <c r="E7481">
        <f>1.2/1000</f>
        <v/>
      </c>
      <c r="F7481" t="n">
        <v>1500</v>
      </c>
      <c r="G7481" t="n">
        <v>1.15155029296875</v>
      </c>
    </row>
    <row r="7482">
      <c r="A7482" t="n">
        <v>292.8093933105469</v>
      </c>
      <c r="B7482" t="n">
        <v>-0.9999788999557495</v>
      </c>
      <c r="C7482" t="n">
        <v>0.06495523164174809</v>
      </c>
      <c r="D7482" s="1" t="n">
        <v>1.29277283940375</v>
      </c>
      <c r="E7482">
        <f>1.2/1000</f>
        <v/>
      </c>
      <c r="F7482" t="n">
        <v>1500</v>
      </c>
      <c r="G7482" t="n">
        <v>1.148453235626221</v>
      </c>
    </row>
    <row r="7483">
      <c r="A7483" t="n">
        <v>293.0346607208252</v>
      </c>
      <c r="B7483" t="n">
        <v>-0.9999445676803589</v>
      </c>
      <c r="C7483" t="n">
        <v>0.06251303634050241</v>
      </c>
      <c r="D7483" s="1" t="n">
        <v>1.29277283940375</v>
      </c>
      <c r="E7483">
        <f>1.2/1000</f>
        <v/>
      </c>
      <c r="F7483" t="n">
        <v>1500</v>
      </c>
      <c r="G7483" t="n">
        <v>1.144866943359375</v>
      </c>
    </row>
    <row r="7484">
      <c r="A7484" t="n">
        <v>292.7342800140381</v>
      </c>
      <c r="B7484" t="n">
        <v>-0.9999788999557495</v>
      </c>
      <c r="C7484" t="n">
        <v>0.06007072488264003</v>
      </c>
      <c r="D7484" s="1" t="n">
        <v>1.29277283940375</v>
      </c>
      <c r="E7484">
        <f>1.2/1000</f>
        <v/>
      </c>
      <c r="F7484" t="n">
        <v>1500</v>
      </c>
      <c r="G7484" t="n">
        <v>1.141280770301819</v>
      </c>
    </row>
    <row r="7485">
      <c r="A7485" t="n">
        <v>292.959585571289</v>
      </c>
      <c r="B7485" t="n">
        <v>-0.9999788999557495</v>
      </c>
      <c r="C7485" t="n">
        <v>0.05762852548966606</v>
      </c>
      <c r="D7485" s="1" t="n">
        <v>1.29277283940375</v>
      </c>
      <c r="E7485">
        <f>1.2/1000</f>
        <v/>
      </c>
      <c r="F7485" t="n">
        <v>1500</v>
      </c>
      <c r="G7485" t="n">
        <v>1.137531638145447</v>
      </c>
    </row>
    <row r="7486">
      <c r="A7486" t="n">
        <v>292.8844951629638</v>
      </c>
      <c r="B7486" t="n">
        <v>-0.9999788999557495</v>
      </c>
      <c r="C7486" t="n">
        <v>0.05518621769906747</v>
      </c>
      <c r="D7486" s="1" t="n">
        <v>1.29277283940375</v>
      </c>
      <c r="E7486">
        <f>1.2/1000</f>
        <v/>
      </c>
      <c r="F7486" t="n">
        <v>1500</v>
      </c>
      <c r="G7486" t="n">
        <v>1.133945465087891</v>
      </c>
    </row>
    <row r="7487">
      <c r="A7487" t="n">
        <v>293.1847805023193</v>
      </c>
      <c r="B7487" t="n">
        <v>-0.9999788999557495</v>
      </c>
      <c r="C7487" t="n">
        <v>0.05274400138533275</v>
      </c>
      <c r="D7487" s="1" t="n">
        <v>1.29277283940375</v>
      </c>
      <c r="E7487">
        <f>1.2/1000</f>
        <v/>
      </c>
      <c r="F7487" t="n">
        <v>1500</v>
      </c>
      <c r="G7487" t="n">
        <v>1.129707217216492</v>
      </c>
    </row>
    <row r="7488">
      <c r="A7488" t="n">
        <v>293.1097263336181</v>
      </c>
      <c r="B7488" t="n">
        <v>-0.9999445676803589</v>
      </c>
      <c r="C7488" t="n">
        <v>0.05030174761637594</v>
      </c>
      <c r="D7488" s="1" t="n">
        <v>1.29277283940375</v>
      </c>
      <c r="E7488">
        <f>1.2/1000</f>
        <v/>
      </c>
      <c r="F7488" t="n">
        <v>1500</v>
      </c>
      <c r="G7488" t="n">
        <v>1.125631928443909</v>
      </c>
    </row>
    <row r="7489">
      <c r="A7489" t="n">
        <v>292.959585571289</v>
      </c>
      <c r="B7489" t="n">
        <v>-0.9999445676803589</v>
      </c>
      <c r="C7489" t="n">
        <v>0.04785953301443342</v>
      </c>
      <c r="D7489" s="1" t="n">
        <v>1.29277283940375</v>
      </c>
      <c r="E7489">
        <f>1.2/1000</f>
        <v/>
      </c>
      <c r="F7489" t="n">
        <v>1500</v>
      </c>
      <c r="G7489" t="n">
        <v>1.122208833694458</v>
      </c>
    </row>
    <row r="7490">
      <c r="A7490" t="n">
        <v>292.8844951629638</v>
      </c>
      <c r="B7490" t="n">
        <v>-0.9999445676803589</v>
      </c>
      <c r="C7490" t="n">
        <v>0.04541725490221535</v>
      </c>
      <c r="D7490" s="1" t="n">
        <v>1.29277283940375</v>
      </c>
      <c r="E7490">
        <f>1.2/1000</f>
        <v/>
      </c>
      <c r="F7490" t="n">
        <v>1500</v>
      </c>
      <c r="G7490" t="n">
        <v>1.117481589317322</v>
      </c>
    </row>
    <row r="7491">
      <c r="A7491" t="n">
        <v>292.959585571289</v>
      </c>
      <c r="B7491" t="n">
        <v>-1.00001323223114</v>
      </c>
      <c r="C7491" t="n">
        <v>0.04297504032985897</v>
      </c>
      <c r="D7491" s="1" t="n">
        <v>1.29277283940375</v>
      </c>
      <c r="E7491">
        <f>1.2/1000</f>
        <v/>
      </c>
      <c r="F7491" t="n">
        <v>1500</v>
      </c>
      <c r="G7491" t="n">
        <v>1.112102270126343</v>
      </c>
    </row>
    <row r="7492">
      <c r="A7492" t="n">
        <v>292.7342800140381</v>
      </c>
      <c r="B7492" t="n">
        <v>-0.9999445676803589</v>
      </c>
      <c r="C7492" t="n">
        <v>0.04053276094749184</v>
      </c>
      <c r="D7492" s="1" t="n">
        <v>1.29277283940375</v>
      </c>
      <c r="E7492">
        <f>1.2/1000</f>
        <v/>
      </c>
      <c r="F7492" t="n">
        <v>1500</v>
      </c>
      <c r="G7492" t="n">
        <v>1.106559991836548</v>
      </c>
    </row>
    <row r="7493">
      <c r="A7493" t="n">
        <v>292.7342800140381</v>
      </c>
      <c r="B7493" t="n">
        <v>-0.9999445676803589</v>
      </c>
      <c r="C7493" t="n">
        <v>0.03809056684100819</v>
      </c>
      <c r="D7493" s="1" t="n">
        <v>1.29277283940375</v>
      </c>
      <c r="E7493">
        <f>1.2/1000</f>
        <v/>
      </c>
      <c r="F7493" t="n">
        <v>1500</v>
      </c>
      <c r="G7493" t="n">
        <v>1.10036563873291</v>
      </c>
    </row>
    <row r="7494">
      <c r="A7494" t="n">
        <v>292.7038349151611</v>
      </c>
      <c r="B7494" t="n">
        <v>-0.9999788999557495</v>
      </c>
      <c r="C7494" t="n">
        <v>0.03564825080774429</v>
      </c>
      <c r="D7494" s="1" t="n">
        <v>1.29277283940375</v>
      </c>
      <c r="E7494">
        <f>1.2/1000</f>
        <v/>
      </c>
      <c r="F7494" t="n">
        <v>1500</v>
      </c>
      <c r="G7494" t="n">
        <v>1.094008326530457</v>
      </c>
    </row>
    <row r="7495">
      <c r="A7495" t="n">
        <v>292.8844951629638</v>
      </c>
      <c r="B7495" t="n">
        <v>-0.9999788999557495</v>
      </c>
      <c r="C7495" t="n">
        <v>0.03337612005978915</v>
      </c>
      <c r="D7495" s="1" t="n">
        <v>1.29277283940375</v>
      </c>
      <c r="E7495">
        <f>1.2/1000</f>
        <v/>
      </c>
      <c r="F7495" t="n">
        <v>1500</v>
      </c>
      <c r="G7495" t="n">
        <v>1.083901762962341</v>
      </c>
    </row>
    <row r="7496">
      <c r="A7496" t="n">
        <v>292.5088638305664</v>
      </c>
      <c r="B7496" t="n">
        <v>-0.9999788999557495</v>
      </c>
      <c r="C7496" t="n">
        <v>0.0309338811148725</v>
      </c>
      <c r="D7496" s="1" t="n">
        <v>1.29277283940375</v>
      </c>
      <c r="E7496">
        <f>1.2/1000</f>
        <v/>
      </c>
      <c r="F7496" t="n">
        <v>1500</v>
      </c>
      <c r="G7496" t="n">
        <v>1.07591438293457</v>
      </c>
    </row>
    <row r="7497">
      <c r="A7497" t="n">
        <v>292.4479469299316</v>
      </c>
      <c r="B7497" t="n">
        <v>-1.00001323223114</v>
      </c>
      <c r="C7497" t="n">
        <v>0.0284916587288962</v>
      </c>
      <c r="D7497" s="1" t="n">
        <v>1.29277283940375</v>
      </c>
      <c r="E7497">
        <f>1.2/1000</f>
        <v/>
      </c>
      <c r="F7497" t="n">
        <v>1500</v>
      </c>
      <c r="G7497" t="n">
        <v>1.06678581237793</v>
      </c>
    </row>
    <row r="7498">
      <c r="A7498" t="n">
        <v>292.2833408355713</v>
      </c>
      <c r="B7498" t="n">
        <v>-0.9999788999557495</v>
      </c>
      <c r="C7498" t="n">
        <v>0.02604938520762666</v>
      </c>
      <c r="D7498" s="1" t="n">
        <v>1.29277283940375</v>
      </c>
      <c r="E7498">
        <f>1.2/1000</f>
        <v/>
      </c>
      <c r="F7498" t="n">
        <v>1500</v>
      </c>
      <c r="G7498" t="n">
        <v>1.057005405426025</v>
      </c>
    </row>
    <row r="7499">
      <c r="A7499" t="n">
        <v>292.8844951629638</v>
      </c>
      <c r="B7499" t="n">
        <v>-1.00001323223114</v>
      </c>
      <c r="C7499" t="n">
        <v>0.02380008099530964</v>
      </c>
      <c r="D7499" s="1" t="n">
        <v>1.29277283940375</v>
      </c>
      <c r="E7499">
        <f>1.2/1000</f>
        <v/>
      </c>
      <c r="F7499" t="n">
        <v>1500</v>
      </c>
      <c r="G7499" t="n">
        <v>1.046572804450989</v>
      </c>
    </row>
    <row r="7500">
      <c r="A7500" t="n">
        <v>293.1847805023193</v>
      </c>
      <c r="B7500" t="n">
        <v>-0.9999445676803589</v>
      </c>
      <c r="C7500" t="n">
        <v>0.0218452957764599</v>
      </c>
      <c r="D7500" s="1" t="n">
        <v>1.29277283940375</v>
      </c>
      <c r="E7500">
        <f>1.2/1000</f>
        <v/>
      </c>
      <c r="F7500" t="n">
        <v>1500</v>
      </c>
      <c r="G7500" t="n">
        <v>1.036303281784058</v>
      </c>
    </row>
    <row r="7501">
      <c r="A7501" t="n">
        <v>292.5088638305664</v>
      </c>
      <c r="B7501" t="n">
        <v>-0.9999788999557495</v>
      </c>
      <c r="C7501" t="n">
        <v>0.02027891932792998</v>
      </c>
      <c r="D7501" s="1" t="n">
        <v>1.29277283940375</v>
      </c>
      <c r="E7501">
        <f>1.2/1000</f>
        <v/>
      </c>
      <c r="F7501" t="n">
        <v>1500</v>
      </c>
      <c r="G7501" t="n">
        <v>1.026033759117126</v>
      </c>
    </row>
    <row r="7502">
      <c r="A7502" t="n">
        <v>292.6591533660888</v>
      </c>
      <c r="B7502" t="n">
        <v>-0.9999788999557495</v>
      </c>
      <c r="C7502" t="n">
        <v>0.01871505426666424</v>
      </c>
      <c r="D7502" s="1" t="n">
        <v>1.29277283940375</v>
      </c>
      <c r="E7502">
        <f>1.2/1000</f>
        <v/>
      </c>
      <c r="F7502" t="n">
        <v>1500</v>
      </c>
      <c r="G7502" t="n">
        <v>1.015112161636353</v>
      </c>
    </row>
    <row r="7503">
      <c r="A7503" t="n">
        <v>292.5535606384277</v>
      </c>
      <c r="B7503" t="n">
        <v>-0.999910295009613</v>
      </c>
      <c r="C7503" t="n">
        <v>0.01744564796021228</v>
      </c>
      <c r="D7503" s="1" t="n">
        <v>1.29277283940375</v>
      </c>
      <c r="E7503">
        <f>1.2/1000</f>
        <v/>
      </c>
      <c r="F7503" t="n">
        <v>1500</v>
      </c>
      <c r="G7503" t="n">
        <v>1.005005598068237</v>
      </c>
    </row>
    <row r="7504">
      <c r="A7504" t="n">
        <v>292.7038349151611</v>
      </c>
      <c r="B7504" t="n">
        <v>-0.9999788999557495</v>
      </c>
      <c r="C7504" t="n">
        <v>0.016856716954961</v>
      </c>
      <c r="D7504" s="1" t="n">
        <v>1.29277283940375</v>
      </c>
      <c r="E7504">
        <f>1.2/1000</f>
        <v/>
      </c>
      <c r="F7504" t="n">
        <v>1500</v>
      </c>
      <c r="G7504" t="n">
        <v>0.9997893571853638</v>
      </c>
    </row>
    <row r="7505">
      <c r="A7505" t="n">
        <v>292.4907192230224</v>
      </c>
      <c r="B7505" t="n">
        <v>-0.9998759627342224</v>
      </c>
      <c r="C7505" t="n">
        <v>0.7668079958765266</v>
      </c>
      <c r="D7505" s="1" t="n">
        <v>1.292514917795016</v>
      </c>
      <c r="E7505">
        <f>1.2/1000</f>
        <v/>
      </c>
      <c r="F7505" t="n">
        <v>1500</v>
      </c>
      <c r="G7505" t="n">
        <v>1.413179159164429</v>
      </c>
    </row>
    <row r="7506">
      <c r="A7506" t="n">
        <v>292.5211643218994</v>
      </c>
      <c r="B7506" t="n">
        <v>-0.9999445676803589</v>
      </c>
      <c r="C7506" t="n">
        <v>0.7659195140041055</v>
      </c>
      <c r="D7506" s="1" t="n">
        <v>1.292514917795016</v>
      </c>
      <c r="E7506">
        <f>1.2/1000</f>
        <v/>
      </c>
      <c r="F7506" t="n">
        <v>1500</v>
      </c>
      <c r="G7506" t="n">
        <v>1.403072595596313</v>
      </c>
    </row>
    <row r="7507">
      <c r="A7507" t="n">
        <v>292.2651866912842</v>
      </c>
      <c r="B7507" t="n">
        <v>-0.999910295009613</v>
      </c>
      <c r="C7507" t="n">
        <v>0.7634770221801139</v>
      </c>
      <c r="D7507" s="1" t="n">
        <v>1.292514917795016</v>
      </c>
      <c r="E7507">
        <f>1.2/1000</f>
        <v/>
      </c>
      <c r="F7507" t="n">
        <v>1500</v>
      </c>
      <c r="G7507" t="n">
        <v>1.398182392120361</v>
      </c>
    </row>
    <row r="7508">
      <c r="A7508" t="n">
        <v>292.0395454406738</v>
      </c>
      <c r="B7508" t="n">
        <v>-0.9999445676803589</v>
      </c>
      <c r="C7508" t="n">
        <v>0.7610351704280895</v>
      </c>
      <c r="D7508" s="1" t="n">
        <v>1.292514917795016</v>
      </c>
      <c r="E7508">
        <f>1.2/1000</f>
        <v/>
      </c>
      <c r="F7508" t="n">
        <v>1500</v>
      </c>
      <c r="G7508" t="n">
        <v>1.396226286888123</v>
      </c>
    </row>
    <row r="7509">
      <c r="A7509" t="n">
        <v>292.0395454406738</v>
      </c>
      <c r="B7509" t="n">
        <v>-0.9999788999557495</v>
      </c>
      <c r="C7509" t="n">
        <v>0.7585929518374385</v>
      </c>
      <c r="D7509" s="1" t="n">
        <v>1.292514917795016</v>
      </c>
      <c r="E7509">
        <f>1.2/1000</f>
        <v/>
      </c>
      <c r="F7509" t="n">
        <v>1500</v>
      </c>
      <c r="G7509" t="n">
        <v>1.395900249481201</v>
      </c>
    </row>
    <row r="7510">
      <c r="A7510" t="n">
        <v>291.9643081665039</v>
      </c>
      <c r="B7510" t="n">
        <v>-0.9999788999557495</v>
      </c>
      <c r="C7510" t="n">
        <v>0.7561507842980549</v>
      </c>
      <c r="D7510" s="1" t="n">
        <v>1.292514917795016</v>
      </c>
      <c r="E7510">
        <f>1.2/1000</f>
        <v/>
      </c>
      <c r="F7510" t="n">
        <v>1500</v>
      </c>
      <c r="G7510" t="n">
        <v>1.396226286888123</v>
      </c>
    </row>
    <row r="7511">
      <c r="A7511" t="n">
        <v>292.0395454406738</v>
      </c>
      <c r="B7511" t="n">
        <v>-0.9999445676803589</v>
      </c>
      <c r="C7511" t="n">
        <v>0.7537086279850145</v>
      </c>
      <c r="D7511" s="1" t="n">
        <v>1.292514917795016</v>
      </c>
      <c r="E7511">
        <f>1.2/1000</f>
        <v/>
      </c>
      <c r="F7511" t="n">
        <v>1500</v>
      </c>
      <c r="G7511" t="n">
        <v>1.396389245986938</v>
      </c>
    </row>
    <row r="7512">
      <c r="A7512" t="n">
        <v>292.1147712707519</v>
      </c>
      <c r="B7512" t="n">
        <v>-0.9999445676803589</v>
      </c>
      <c r="C7512" t="n">
        <v>0.7512664702185552</v>
      </c>
      <c r="D7512" s="1" t="n">
        <v>1.292514917795016</v>
      </c>
      <c r="E7512">
        <f>1.2/1000</f>
        <v/>
      </c>
      <c r="F7512" t="n">
        <v>1500</v>
      </c>
      <c r="G7512" t="n">
        <v>1.396389245986938</v>
      </c>
    </row>
    <row r="7513">
      <c r="A7513" t="n">
        <v>292.0395454406738</v>
      </c>
      <c r="B7513" t="n">
        <v>-0.9999445676803589</v>
      </c>
      <c r="C7513" t="n">
        <v>0.7488242410031302</v>
      </c>
      <c r="D7513" s="1" t="n">
        <v>1.292514917795016</v>
      </c>
      <c r="E7513">
        <f>1.2/1000</f>
        <v/>
      </c>
      <c r="F7513" t="n">
        <v>1500</v>
      </c>
      <c r="G7513" t="n">
        <v>1.396226286888123</v>
      </c>
    </row>
    <row r="7514">
      <c r="A7514" t="n">
        <v>292.1147712707519</v>
      </c>
      <c r="B7514" t="n">
        <v>-0.9999445676803589</v>
      </c>
      <c r="C7514" t="n">
        <v>0.7463820930857036</v>
      </c>
      <c r="D7514" s="1" t="n">
        <v>1.292514917795016</v>
      </c>
      <c r="E7514">
        <f>1.2/1000</f>
        <v/>
      </c>
      <c r="F7514" t="n">
        <v>1500</v>
      </c>
      <c r="G7514" t="n">
        <v>1.395900249481201</v>
      </c>
    </row>
    <row r="7515">
      <c r="A7515" t="n">
        <v>292.2651866912842</v>
      </c>
      <c r="B7515" t="n">
        <v>-0.9999445676803589</v>
      </c>
      <c r="C7515" t="n">
        <v>0.7439398700308186</v>
      </c>
      <c r="D7515" s="1" t="n">
        <v>1.292514917795016</v>
      </c>
      <c r="E7515">
        <f>1.2/1000</f>
        <v/>
      </c>
      <c r="F7515" t="n">
        <v>1500</v>
      </c>
      <c r="G7515" t="n">
        <v>1.395085215568542</v>
      </c>
    </row>
    <row r="7516">
      <c r="A7516" t="n">
        <v>292.2204498291015</v>
      </c>
      <c r="B7516" t="n">
        <v>-0.9999445676803589</v>
      </c>
      <c r="C7516" t="n">
        <v>0.7414976596673201</v>
      </c>
      <c r="D7516" s="1" t="n">
        <v>1.292514917795016</v>
      </c>
      <c r="E7516">
        <f>1.2/1000</f>
        <v/>
      </c>
      <c r="F7516" t="n">
        <v>1500</v>
      </c>
      <c r="G7516" t="n">
        <v>1.394596219062805</v>
      </c>
    </row>
    <row r="7517">
      <c r="A7517" t="n">
        <v>291.9643081665039</v>
      </c>
      <c r="B7517" t="n">
        <v>-0.9999445676803589</v>
      </c>
      <c r="C7517" t="n">
        <v>0.7390554934905733</v>
      </c>
      <c r="D7517" s="1" t="n">
        <v>1.292514917795016</v>
      </c>
      <c r="E7517">
        <f>1.2/1000</f>
        <v/>
      </c>
      <c r="F7517" t="n">
        <v>1500</v>
      </c>
      <c r="G7517" t="n">
        <v>1.394107103347778</v>
      </c>
    </row>
    <row r="7518">
      <c r="A7518" t="n">
        <v>292.1899856567383</v>
      </c>
      <c r="B7518" t="n">
        <v>-1.00001323223114</v>
      </c>
      <c r="C7518" t="n">
        <v>0.7366133621235625</v>
      </c>
      <c r="D7518" s="1" t="n">
        <v>1.292514917795016</v>
      </c>
      <c r="E7518">
        <f>1.2/1000</f>
        <v/>
      </c>
      <c r="F7518" t="n">
        <v>1500</v>
      </c>
      <c r="G7518" t="n">
        <v>1.393455147743225</v>
      </c>
    </row>
    <row r="7519">
      <c r="A7519" t="n">
        <v>292.0395454406738</v>
      </c>
      <c r="B7519" t="n">
        <v>-0.9999788999557495</v>
      </c>
      <c r="C7519" t="n">
        <v>0.7341711188080339</v>
      </c>
      <c r="D7519" s="1" t="n">
        <v>1.292514917795016</v>
      </c>
      <c r="E7519">
        <f>1.2/1000</f>
        <v/>
      </c>
      <c r="F7519" t="n">
        <v>1500</v>
      </c>
      <c r="G7519" t="n">
        <v>1.392966032028198</v>
      </c>
    </row>
    <row r="7520">
      <c r="A7520" t="n">
        <v>292.0395454406738</v>
      </c>
      <c r="B7520" t="n">
        <v>-0.9999445676803589</v>
      </c>
      <c r="C7520" t="n">
        <v>0.7317289590080852</v>
      </c>
      <c r="D7520" s="1" t="n">
        <v>1.292514917795016</v>
      </c>
      <c r="E7520">
        <f>1.2/1000</f>
        <v/>
      </c>
      <c r="F7520" t="n">
        <v>1500</v>
      </c>
      <c r="G7520" t="n">
        <v>1.392477035522461</v>
      </c>
    </row>
    <row r="7521">
      <c r="A7521" t="n">
        <v>292.1147712707519</v>
      </c>
      <c r="B7521" t="n">
        <v>-0.9999445676803589</v>
      </c>
      <c r="C7521" t="n">
        <v>0.7292867619262028</v>
      </c>
      <c r="D7521" s="1" t="n">
        <v>1.292514917795016</v>
      </c>
      <c r="E7521">
        <f>1.2/1000</f>
        <v/>
      </c>
      <c r="F7521" t="n">
        <v>1500</v>
      </c>
      <c r="G7521" t="n">
        <v>1.39215099811554</v>
      </c>
    </row>
    <row r="7522">
      <c r="A7522" t="n">
        <v>292.2651866912842</v>
      </c>
      <c r="B7522" t="n">
        <v>-0.9999788999557495</v>
      </c>
      <c r="C7522" t="n">
        <v>0.7268445684173372</v>
      </c>
      <c r="D7522" s="1" t="n">
        <v>1.292514917795016</v>
      </c>
      <c r="E7522">
        <f>1.2/1000</f>
        <v/>
      </c>
      <c r="F7522" t="n">
        <v>1500</v>
      </c>
      <c r="G7522" t="n">
        <v>1.391499042510986</v>
      </c>
    </row>
    <row r="7523">
      <c r="A7523" t="n">
        <v>292.1147712707519</v>
      </c>
      <c r="B7523" t="n">
        <v>-0.9999788999557495</v>
      </c>
      <c r="C7523" t="n">
        <v>0.7244023772095888</v>
      </c>
      <c r="D7523" s="1" t="n">
        <v>1.292514917795016</v>
      </c>
      <c r="E7523">
        <f>1.2/1000</f>
        <v/>
      </c>
      <c r="F7523" t="n">
        <v>1500</v>
      </c>
      <c r="G7523" t="n">
        <v>1.390684008598328</v>
      </c>
    </row>
    <row r="7524">
      <c r="A7524" t="n">
        <v>292.3403762817383</v>
      </c>
      <c r="B7524" t="n">
        <v>-0.9999788999557495</v>
      </c>
      <c r="C7524" t="n">
        <v>0.7219611056556009</v>
      </c>
      <c r="D7524" s="1" t="n">
        <v>1.292514917795016</v>
      </c>
      <c r="E7524">
        <f>1.2/1000</f>
        <v/>
      </c>
      <c r="F7524" t="n">
        <v>1500</v>
      </c>
      <c r="G7524" t="n">
        <v>1.390194892883301</v>
      </c>
    </row>
    <row r="7525">
      <c r="A7525" t="n">
        <v>291.9643081665039</v>
      </c>
      <c r="B7525" t="n">
        <v>-0.9999445676803589</v>
      </c>
      <c r="C7525" t="n">
        <v>0.7195185121357595</v>
      </c>
      <c r="D7525" s="1" t="n">
        <v>1.292514917795016</v>
      </c>
      <c r="E7525">
        <f>1.2/1000</f>
        <v/>
      </c>
      <c r="F7525" t="n">
        <v>1500</v>
      </c>
      <c r="G7525" t="n">
        <v>1.389542937278748</v>
      </c>
    </row>
    <row r="7526">
      <c r="A7526" t="n">
        <v>291.9643081665039</v>
      </c>
      <c r="B7526" t="n">
        <v>-0.9999788999557495</v>
      </c>
      <c r="C7526" t="n">
        <v>0.7170767574891902</v>
      </c>
      <c r="D7526" s="1" t="n">
        <v>1.292514917795016</v>
      </c>
      <c r="E7526">
        <f>1.2/1000</f>
        <v/>
      </c>
      <c r="F7526" t="n">
        <v>1500</v>
      </c>
      <c r="G7526" t="n">
        <v>1.388890862464905</v>
      </c>
    </row>
    <row r="7527">
      <c r="A7527" t="n">
        <v>292.0395454406738</v>
      </c>
      <c r="B7527" t="n">
        <v>-0.9999445676803589</v>
      </c>
      <c r="C7527" t="n">
        <v>0.7146345275191157</v>
      </c>
      <c r="D7527" s="1" t="n">
        <v>1.292514917795016</v>
      </c>
      <c r="E7527">
        <f>1.2/1000</f>
        <v/>
      </c>
      <c r="F7527" t="n">
        <v>1500</v>
      </c>
      <c r="G7527" t="n">
        <v>1.388238787651062</v>
      </c>
    </row>
    <row r="7528">
      <c r="A7528" t="n">
        <v>292.1899856567383</v>
      </c>
      <c r="B7528" t="n">
        <v>-0.9999788999557495</v>
      </c>
      <c r="C7528" t="n">
        <v>0.7121923042549059</v>
      </c>
      <c r="D7528" s="1" t="n">
        <v>1.292514917795016</v>
      </c>
      <c r="E7528">
        <f>1.2/1000</f>
        <v/>
      </c>
      <c r="F7528" t="n">
        <v>1500</v>
      </c>
      <c r="G7528" t="n">
        <v>1.387749791145325</v>
      </c>
    </row>
    <row r="7529">
      <c r="A7529" t="n">
        <v>292.4907192230224</v>
      </c>
      <c r="B7529" t="n">
        <v>-0.9999445676803589</v>
      </c>
      <c r="C7529" t="n">
        <v>0.7097501546661747</v>
      </c>
      <c r="D7529" s="1" t="n">
        <v>1.292514917795016</v>
      </c>
      <c r="E7529">
        <f>1.2/1000</f>
        <v/>
      </c>
      <c r="F7529" t="n">
        <v>1500</v>
      </c>
      <c r="G7529" t="n">
        <v>1.387097835540771</v>
      </c>
    </row>
    <row r="7530">
      <c r="A7530" t="n">
        <v>292.0395454406738</v>
      </c>
      <c r="B7530" t="n">
        <v>-0.9999445676803589</v>
      </c>
      <c r="C7530" t="n">
        <v>0.7073078797908703</v>
      </c>
      <c r="D7530" s="1" t="n">
        <v>1.292514917795016</v>
      </c>
      <c r="E7530">
        <f>1.2/1000</f>
        <v/>
      </c>
      <c r="F7530" t="n">
        <v>1500</v>
      </c>
      <c r="G7530" t="n">
        <v>1.386608719825745</v>
      </c>
    </row>
    <row r="7531">
      <c r="A7531" t="n">
        <v>292.1147712707519</v>
      </c>
      <c r="B7531" t="n">
        <v>-0.9999445676803589</v>
      </c>
      <c r="C7531" t="n">
        <v>0.7048657814943342</v>
      </c>
      <c r="D7531" s="1" t="n">
        <v>1.292514917795016</v>
      </c>
      <c r="E7531">
        <f>1.2/1000</f>
        <v/>
      </c>
      <c r="F7531" t="n">
        <v>1500</v>
      </c>
      <c r="G7531" t="n">
        <v>1.386119723320007</v>
      </c>
    </row>
    <row r="7532">
      <c r="A7532" t="n">
        <v>292.0395454406738</v>
      </c>
      <c r="B7532" t="n">
        <v>-0.9999788999557495</v>
      </c>
      <c r="C7532" t="n">
        <v>0.7024235830741564</v>
      </c>
      <c r="D7532" s="1" t="n">
        <v>1.292514917795016</v>
      </c>
      <c r="E7532">
        <f>1.2/1000</f>
        <v/>
      </c>
      <c r="F7532" t="n">
        <v>1500</v>
      </c>
      <c r="G7532" t="n">
        <v>1.385304689407349</v>
      </c>
    </row>
    <row r="7533">
      <c r="A7533" t="n">
        <v>292.0395454406738</v>
      </c>
      <c r="B7533" t="n">
        <v>-0.999910295009613</v>
      </c>
      <c r="C7533" t="n">
        <v>0.6999813567078338</v>
      </c>
      <c r="D7533" s="1" t="n">
        <v>1.292514917795016</v>
      </c>
      <c r="E7533">
        <f>1.2/1000</f>
        <v/>
      </c>
      <c r="F7533" t="n">
        <v>1500</v>
      </c>
      <c r="G7533" t="n">
        <v>1.384815692901611</v>
      </c>
    </row>
    <row r="7534">
      <c r="A7534" t="n">
        <v>292.1899856567383</v>
      </c>
      <c r="B7534" t="n">
        <v>-0.9999445676803589</v>
      </c>
      <c r="C7534" t="n">
        <v>0.6975391684839454</v>
      </c>
      <c r="D7534" s="1" t="n">
        <v>1.292514917795016</v>
      </c>
      <c r="E7534">
        <f>1.2/1000</f>
        <v/>
      </c>
      <c r="F7534" t="n">
        <v>1500</v>
      </c>
      <c r="G7534" t="n">
        <v>1.384000658988953</v>
      </c>
    </row>
    <row r="7535">
      <c r="A7535" t="n">
        <v>292.1147712707519</v>
      </c>
      <c r="B7535" t="n">
        <v>-0.9999445676803589</v>
      </c>
      <c r="C7535" t="n">
        <v>0.6950970005688256</v>
      </c>
      <c r="D7535" s="1" t="n">
        <v>1.292514917795016</v>
      </c>
      <c r="E7535">
        <f>1.2/1000</f>
        <v/>
      </c>
      <c r="F7535" t="n">
        <v>1500</v>
      </c>
      <c r="G7535" t="n">
        <v>1.383511543273926</v>
      </c>
    </row>
    <row r="7536">
      <c r="A7536" t="n">
        <v>292.2651866912842</v>
      </c>
      <c r="B7536" t="n">
        <v>-0.9999788999557495</v>
      </c>
      <c r="C7536" t="n">
        <v>0.6926548466933695</v>
      </c>
      <c r="D7536" s="1" t="n">
        <v>1.292514917795016</v>
      </c>
      <c r="E7536">
        <f>1.2/1000</f>
        <v/>
      </c>
      <c r="F7536" t="n">
        <v>1500</v>
      </c>
      <c r="G7536" t="n">
        <v>1.383022546768188</v>
      </c>
    </row>
    <row r="7537">
      <c r="A7537" t="n">
        <v>292.1147712707519</v>
      </c>
      <c r="B7537" t="n">
        <v>-0.9999445676803589</v>
      </c>
      <c r="C7537" t="n">
        <v>0.6902125293368395</v>
      </c>
      <c r="D7537" s="1" t="n">
        <v>1.292514917795016</v>
      </c>
      <c r="E7537">
        <f>1.2/1000</f>
        <v/>
      </c>
      <c r="F7537" t="n">
        <v>1500</v>
      </c>
      <c r="G7537" t="n">
        <v>1.382370471954346</v>
      </c>
    </row>
    <row r="7538">
      <c r="A7538" t="n">
        <v>292.2651866912842</v>
      </c>
      <c r="B7538" t="n">
        <v>-0.9999445676803589</v>
      </c>
      <c r="C7538" t="n">
        <v>0.6877704303935586</v>
      </c>
      <c r="D7538" s="1" t="n">
        <v>1.292514917795016</v>
      </c>
      <c r="E7538">
        <f>1.2/1000</f>
        <v/>
      </c>
      <c r="F7538" t="n">
        <v>1500</v>
      </c>
      <c r="G7538" t="n">
        <v>1.381881475448608</v>
      </c>
    </row>
    <row r="7539">
      <c r="A7539" t="n">
        <v>292.1899856567383</v>
      </c>
      <c r="B7539" t="n">
        <v>-0.9999788999557495</v>
      </c>
      <c r="C7539" t="n">
        <v>0.6853282100266467</v>
      </c>
      <c r="D7539" s="1" t="n">
        <v>1.292514917795016</v>
      </c>
      <c r="E7539">
        <f>1.2/1000</f>
        <v/>
      </c>
      <c r="F7539" t="n">
        <v>1500</v>
      </c>
      <c r="G7539" t="n">
        <v>1.381392478942871</v>
      </c>
    </row>
    <row r="7540">
      <c r="A7540" t="n">
        <v>292.1147712707519</v>
      </c>
      <c r="B7540" t="n">
        <v>-0.9999445676803589</v>
      </c>
      <c r="C7540" t="n">
        <v>0.6828860347269088</v>
      </c>
      <c r="D7540" s="1" t="n">
        <v>1.292514917795016</v>
      </c>
      <c r="E7540">
        <f>1.2/1000</f>
        <v/>
      </c>
      <c r="F7540" t="n">
        <v>1500</v>
      </c>
      <c r="G7540" t="n">
        <v>1.380577445030212</v>
      </c>
    </row>
    <row r="7541">
      <c r="A7541" t="n">
        <v>292.1899856567383</v>
      </c>
      <c r="B7541" t="n">
        <v>-0.999910295009613</v>
      </c>
      <c r="C7541" t="n">
        <v>0.6804438314646015</v>
      </c>
      <c r="D7541" s="1" t="n">
        <v>1.292514917795016</v>
      </c>
      <c r="E7541">
        <f>1.2/1000</f>
        <v/>
      </c>
      <c r="F7541" t="n">
        <v>1500</v>
      </c>
      <c r="G7541" t="n">
        <v>1.380088448524475</v>
      </c>
    </row>
    <row r="7542">
      <c r="A7542" t="n">
        <v>292.2651866912842</v>
      </c>
      <c r="B7542" t="n">
        <v>-0.9999445676803589</v>
      </c>
      <c r="C7542" t="n">
        <v>0.6780016245624447</v>
      </c>
      <c r="D7542" s="1" t="n">
        <v>1.292514917795016</v>
      </c>
      <c r="E7542">
        <f>1.2/1000</f>
        <v/>
      </c>
      <c r="F7542" t="n">
        <v>1500</v>
      </c>
      <c r="G7542" t="n">
        <v>1.379436373710632</v>
      </c>
    </row>
    <row r="7543">
      <c r="A7543" t="n">
        <v>292.0843013763428</v>
      </c>
      <c r="B7543" t="n">
        <v>-0.9999788999557495</v>
      </c>
      <c r="C7543" t="n">
        <v>0.6755594153945175</v>
      </c>
      <c r="D7543" s="1" t="n">
        <v>1.292514917795016</v>
      </c>
      <c r="E7543">
        <f>1.2/1000</f>
        <v/>
      </c>
      <c r="F7543" t="n">
        <v>1500</v>
      </c>
      <c r="G7543" t="n">
        <v>1.37878429889679</v>
      </c>
    </row>
    <row r="7544">
      <c r="A7544" t="n">
        <v>292.1147712707519</v>
      </c>
      <c r="B7544" t="n">
        <v>-0.9999445676803589</v>
      </c>
      <c r="C7544" t="n">
        <v>0.67311723017293</v>
      </c>
      <c r="D7544" s="1" t="n">
        <v>1.292514917795016</v>
      </c>
      <c r="E7544">
        <f>1.2/1000</f>
        <v/>
      </c>
      <c r="F7544" t="n">
        <v>1500</v>
      </c>
      <c r="G7544" t="n">
        <v>1.378295302391052</v>
      </c>
    </row>
    <row r="7545">
      <c r="A7545" t="n">
        <v>292.0395454406738</v>
      </c>
      <c r="B7545" t="n">
        <v>-0.9999788999557495</v>
      </c>
      <c r="C7545" t="n">
        <v>0.6706750739990265</v>
      </c>
      <c r="D7545" s="1" t="n">
        <v>1.292514917795016</v>
      </c>
      <c r="E7545">
        <f>1.2/1000</f>
        <v/>
      </c>
      <c r="F7545" t="n">
        <v>1500</v>
      </c>
      <c r="G7545" t="n">
        <v>1.377806305885315</v>
      </c>
    </row>
    <row r="7546">
      <c r="A7546" t="n">
        <v>292.1147712707519</v>
      </c>
      <c r="B7546" t="n">
        <v>-0.9999788999557495</v>
      </c>
      <c r="C7546" t="n">
        <v>0.6682328704586049</v>
      </c>
      <c r="D7546" s="1" t="n">
        <v>1.292514917795016</v>
      </c>
      <c r="E7546">
        <f>1.2/1000</f>
        <v/>
      </c>
      <c r="F7546" t="n">
        <v>1500</v>
      </c>
      <c r="G7546" t="n">
        <v>1.376991271972656</v>
      </c>
    </row>
    <row r="7547">
      <c r="A7547" t="n">
        <v>292.2651866912842</v>
      </c>
      <c r="B7547" t="n">
        <v>-0.9999445676803589</v>
      </c>
      <c r="C7547" t="n">
        <v>0.6657906545923076</v>
      </c>
      <c r="D7547" s="1" t="n">
        <v>1.292514917795016</v>
      </c>
      <c r="E7547">
        <f>1.2/1000</f>
        <v/>
      </c>
      <c r="F7547" t="n">
        <v>1500</v>
      </c>
      <c r="G7547" t="n">
        <v>1.376502275466919</v>
      </c>
    </row>
    <row r="7548">
      <c r="A7548" t="n">
        <v>292.1899856567383</v>
      </c>
      <c r="B7548" t="n">
        <v>-0.9999445676803589</v>
      </c>
      <c r="C7548" t="n">
        <v>0.663348518554133</v>
      </c>
      <c r="D7548" s="1" t="n">
        <v>1.292514917795016</v>
      </c>
      <c r="E7548">
        <f>1.2/1000</f>
        <v/>
      </c>
      <c r="F7548" t="n">
        <v>1500</v>
      </c>
      <c r="G7548" t="n">
        <v>1.375850200653076</v>
      </c>
    </row>
    <row r="7549">
      <c r="A7549" t="n">
        <v>292.3403762817383</v>
      </c>
      <c r="B7549" t="n">
        <v>-0.9999445676803589</v>
      </c>
      <c r="C7549" t="n">
        <v>0.6609063126682411</v>
      </c>
      <c r="D7549" s="1" t="n">
        <v>1.292514917795016</v>
      </c>
      <c r="E7549">
        <f>1.2/1000</f>
        <v/>
      </c>
      <c r="F7549" t="n">
        <v>1500</v>
      </c>
      <c r="G7549" t="n">
        <v>1.375198125839233</v>
      </c>
    </row>
    <row r="7550">
      <c r="A7550" t="n">
        <v>292.3403762817383</v>
      </c>
      <c r="B7550" t="n">
        <v>-0.9999445676803589</v>
      </c>
      <c r="C7550" t="n">
        <v>0.6584641538465966</v>
      </c>
      <c r="D7550" s="1" t="n">
        <v>1.292514917795016</v>
      </c>
      <c r="E7550">
        <f>1.2/1000</f>
        <v/>
      </c>
      <c r="F7550" t="n">
        <v>1500</v>
      </c>
      <c r="G7550" t="n">
        <v>1.374709129333496</v>
      </c>
    </row>
    <row r="7551">
      <c r="A7551" t="n">
        <v>292.3403762817383</v>
      </c>
      <c r="B7551" t="n">
        <v>-0.9999788999557495</v>
      </c>
      <c r="C7551" t="n">
        <v>0.6560219751745918</v>
      </c>
      <c r="D7551" s="1" t="n">
        <v>1.292514917795016</v>
      </c>
      <c r="E7551">
        <f>1.2/1000</f>
        <v/>
      </c>
      <c r="F7551" t="n">
        <v>1500</v>
      </c>
      <c r="G7551" t="n">
        <v>1.373894095420837</v>
      </c>
    </row>
    <row r="7552">
      <c r="A7552" t="n">
        <v>292.3403762817383</v>
      </c>
      <c r="B7552" t="n">
        <v>-0.9999445676803589</v>
      </c>
      <c r="C7552" t="n">
        <v>0.6535797348271097</v>
      </c>
      <c r="D7552" s="1" t="n">
        <v>1.292514917795016</v>
      </c>
      <c r="E7552">
        <f>1.2/1000</f>
        <v/>
      </c>
      <c r="F7552" t="n">
        <v>1500</v>
      </c>
      <c r="G7552" t="n">
        <v>1.373242020606995</v>
      </c>
    </row>
    <row r="7553">
      <c r="A7553" t="n">
        <v>292.4155544281006</v>
      </c>
      <c r="B7553" t="n">
        <v>-0.9999445676803589</v>
      </c>
      <c r="C7553" t="n">
        <v>0.6511375409844322</v>
      </c>
      <c r="D7553" s="1" t="n">
        <v>1.292514917795016</v>
      </c>
      <c r="E7553">
        <f>1.2/1000</f>
        <v/>
      </c>
      <c r="F7553" t="n">
        <v>1500</v>
      </c>
      <c r="G7553" t="n">
        <v>1.372590065002441</v>
      </c>
    </row>
    <row r="7554">
      <c r="A7554" t="n">
        <v>292.1147712707519</v>
      </c>
      <c r="B7554" t="n">
        <v>-0.9999445676803589</v>
      </c>
      <c r="C7554" t="n">
        <v>0.6486953634469668</v>
      </c>
      <c r="D7554" s="1" t="n">
        <v>1.292514917795016</v>
      </c>
      <c r="E7554">
        <f>1.2/1000</f>
        <v/>
      </c>
      <c r="F7554" t="n">
        <v>1500</v>
      </c>
      <c r="G7554" t="n">
        <v>1.371937990188599</v>
      </c>
    </row>
    <row r="7555">
      <c r="A7555" t="n">
        <v>292.1899856567383</v>
      </c>
      <c r="B7555" t="n">
        <v>-0.9999788999557495</v>
      </c>
      <c r="C7555" t="n">
        <v>0.6462531581665288</v>
      </c>
      <c r="D7555" s="1" t="n">
        <v>1.292514917795016</v>
      </c>
      <c r="E7555">
        <f>1.2/1000</f>
        <v/>
      </c>
      <c r="F7555" t="n">
        <v>1500</v>
      </c>
      <c r="G7555" t="n">
        <v>1.371448993682861</v>
      </c>
    </row>
    <row r="7556">
      <c r="A7556" t="n">
        <v>292.3403762817383</v>
      </c>
      <c r="B7556" t="n">
        <v>-0.9999445676803589</v>
      </c>
      <c r="C7556" t="n">
        <v>0.6438110125044144</v>
      </c>
      <c r="D7556" s="1" t="n">
        <v>1.292514917795016</v>
      </c>
      <c r="E7556">
        <f>1.2/1000</f>
        <v/>
      </c>
      <c r="F7556" t="n">
        <v>1500</v>
      </c>
      <c r="G7556" t="n">
        <v>1.370959877967834</v>
      </c>
    </row>
    <row r="7557">
      <c r="A7557" t="n">
        <v>292.4907192230224</v>
      </c>
      <c r="B7557" t="n">
        <v>-0.999910295009613</v>
      </c>
      <c r="C7557" t="n">
        <v>0.6413688177978059</v>
      </c>
      <c r="D7557" s="1" t="n">
        <v>1.292514917795016</v>
      </c>
      <c r="E7557">
        <f>1.2/1000</f>
        <v/>
      </c>
      <c r="F7557" t="n">
        <v>1500</v>
      </c>
      <c r="G7557" t="n">
        <v>1.370470881462097</v>
      </c>
    </row>
    <row r="7558">
      <c r="A7558" t="n">
        <v>292.2651866912842</v>
      </c>
      <c r="B7558" t="n">
        <v>-0.9999788999557495</v>
      </c>
      <c r="C7558" t="n">
        <v>0.63892665347281</v>
      </c>
      <c r="D7558" s="1" t="n">
        <v>1.292514917795016</v>
      </c>
      <c r="E7558">
        <f>1.2/1000</f>
        <v/>
      </c>
      <c r="F7558" t="n">
        <v>1500</v>
      </c>
      <c r="G7558" t="n">
        <v>1.36998188495636</v>
      </c>
    </row>
    <row r="7559">
      <c r="A7559" t="n">
        <v>292.2204498291015</v>
      </c>
      <c r="B7559" t="n">
        <v>-0.9999445676803589</v>
      </c>
      <c r="C7559" t="n">
        <v>0.6364844537882816</v>
      </c>
      <c r="D7559" s="1" t="n">
        <v>1.292514917795016</v>
      </c>
      <c r="E7559">
        <f>1.2/1000</f>
        <v/>
      </c>
      <c r="F7559" t="n">
        <v>1500</v>
      </c>
      <c r="G7559" t="n">
        <v>1.369329810142517</v>
      </c>
    </row>
    <row r="7560">
      <c r="A7560" t="n">
        <v>292.0700191497803</v>
      </c>
      <c r="B7560" t="n">
        <v>-0.9999445676803589</v>
      </c>
      <c r="C7560" t="n">
        <v>0.6340422034907547</v>
      </c>
      <c r="D7560" s="1" t="n">
        <v>1.292514917795016</v>
      </c>
      <c r="E7560">
        <f>1.2/1000</f>
        <v/>
      </c>
      <c r="F7560" t="n">
        <v>1500</v>
      </c>
      <c r="G7560" t="n">
        <v>1.36884081363678</v>
      </c>
    </row>
    <row r="7561">
      <c r="A7561" t="n">
        <v>291.9643081665039</v>
      </c>
      <c r="B7561" t="n">
        <v>-0.9999788999557495</v>
      </c>
      <c r="C7561" t="n">
        <v>0.6316000434302041</v>
      </c>
      <c r="D7561" s="1" t="n">
        <v>1.292514917795016</v>
      </c>
      <c r="E7561">
        <f>1.2/1000</f>
        <v/>
      </c>
      <c r="F7561" t="n">
        <v>1500</v>
      </c>
      <c r="G7561" t="n">
        <v>1.368188738822937</v>
      </c>
    </row>
    <row r="7562">
      <c r="A7562" t="n">
        <v>291.9643081665039</v>
      </c>
      <c r="B7562" t="n">
        <v>-0.9999445676803589</v>
      </c>
      <c r="C7562" t="n">
        <v>0.6291578777079281</v>
      </c>
      <c r="D7562" s="1" t="n">
        <v>1.292514917795016</v>
      </c>
      <c r="E7562">
        <f>1.2/1000</f>
        <v/>
      </c>
      <c r="F7562" t="n">
        <v>1500</v>
      </c>
      <c r="G7562" t="n">
        <v>1.367862820625305</v>
      </c>
    </row>
    <row r="7563">
      <c r="A7563" t="n">
        <v>292.1147712707519</v>
      </c>
      <c r="B7563" t="n">
        <v>-0.9999445676803589</v>
      </c>
      <c r="C7563" t="n">
        <v>0.6267156679996639</v>
      </c>
      <c r="D7563" s="1" t="n">
        <v>1.292514917795016</v>
      </c>
      <c r="E7563">
        <f>1.2/1000</f>
        <v/>
      </c>
      <c r="F7563" t="n">
        <v>1500</v>
      </c>
      <c r="G7563" t="n">
        <v>1.367210745811462</v>
      </c>
    </row>
    <row r="7564">
      <c r="A7564" t="n">
        <v>292.2204498291015</v>
      </c>
      <c r="B7564" t="n">
        <v>-0.9999788999557495</v>
      </c>
      <c r="C7564" t="n">
        <v>0.6242734829823311</v>
      </c>
      <c r="D7564" s="1" t="n">
        <v>1.292514917795016</v>
      </c>
      <c r="E7564">
        <f>1.2/1000</f>
        <v/>
      </c>
      <c r="F7564" t="n">
        <v>1500</v>
      </c>
      <c r="G7564" t="n">
        <v>1.366884708404541</v>
      </c>
    </row>
    <row r="7565">
      <c r="A7565" t="n">
        <v>292.0395454406738</v>
      </c>
      <c r="B7565" t="n">
        <v>-0.9999788999557495</v>
      </c>
      <c r="C7565" t="n">
        <v>0.6218312213089624</v>
      </c>
      <c r="D7565" s="1" t="n">
        <v>1.292514917795016</v>
      </c>
      <c r="E7565">
        <f>1.2/1000</f>
        <v/>
      </c>
      <c r="F7565" t="n">
        <v>1500</v>
      </c>
      <c r="G7565" t="n">
        <v>1.366232633590698</v>
      </c>
    </row>
    <row r="7566">
      <c r="A7566" t="n">
        <v>292.0395454406738</v>
      </c>
      <c r="B7566" t="n">
        <v>-0.9999788999557495</v>
      </c>
      <c r="C7566" t="n">
        <v>0.6193890588397858</v>
      </c>
      <c r="D7566" s="1" t="n">
        <v>1.292514917795016</v>
      </c>
      <c r="E7566">
        <f>1.2/1000</f>
        <v/>
      </c>
      <c r="F7566" t="n">
        <v>1500</v>
      </c>
      <c r="G7566" t="n">
        <v>1.365906715393066</v>
      </c>
    </row>
    <row r="7567">
      <c r="A7567" t="n">
        <v>291.8890575408935</v>
      </c>
      <c r="B7567" t="n">
        <v>-0.9999788999557495</v>
      </c>
      <c r="C7567" t="n">
        <v>0.616946900928888</v>
      </c>
      <c r="D7567" s="1" t="n">
        <v>1.292514917795016</v>
      </c>
      <c r="E7567">
        <f>1.2/1000</f>
        <v/>
      </c>
      <c r="F7567" t="n">
        <v>1500</v>
      </c>
      <c r="G7567" t="n">
        <v>1.36541759967804</v>
      </c>
    </row>
    <row r="7568">
      <c r="A7568" t="n">
        <v>292.0700191497803</v>
      </c>
      <c r="B7568" t="n">
        <v>-0.9999445676803589</v>
      </c>
      <c r="C7568" t="n">
        <v>0.6145046608917418</v>
      </c>
      <c r="D7568" s="1" t="n">
        <v>1.292514917795016</v>
      </c>
      <c r="E7568">
        <f>1.2/1000</f>
        <v/>
      </c>
      <c r="F7568" t="n">
        <v>1500</v>
      </c>
      <c r="G7568" t="n">
        <v>1.364928603172302</v>
      </c>
    </row>
    <row r="7569">
      <c r="A7569" t="n">
        <v>291.8890575408935</v>
      </c>
      <c r="B7569" t="n">
        <v>-0.9999445676803589</v>
      </c>
      <c r="C7569" t="n">
        <v>0.6120624878871836</v>
      </c>
      <c r="D7569" s="1" t="n">
        <v>1.292514917795016</v>
      </c>
      <c r="E7569">
        <f>1.2/1000</f>
        <v/>
      </c>
      <c r="F7569" t="n">
        <v>1500</v>
      </c>
      <c r="G7569" t="n">
        <v>1.364276528358459</v>
      </c>
    </row>
    <row r="7570">
      <c r="A7570" t="n">
        <v>292.1899856567383</v>
      </c>
      <c r="B7570" t="n">
        <v>-0.9999788999557495</v>
      </c>
      <c r="C7570" t="n">
        <v>0.6096203098298458</v>
      </c>
      <c r="D7570" s="1" t="n">
        <v>1.292514917795016</v>
      </c>
      <c r="E7570">
        <f>1.2/1000</f>
        <v/>
      </c>
      <c r="F7570" t="n">
        <v>1500</v>
      </c>
      <c r="G7570" t="n">
        <v>1.363787531852722</v>
      </c>
    </row>
    <row r="7571">
      <c r="A7571" t="n">
        <v>292.0395454406738</v>
      </c>
      <c r="B7571" t="n">
        <v>-0.9999445676803589</v>
      </c>
      <c r="C7571" t="n">
        <v>0.6071780808368153</v>
      </c>
      <c r="D7571" s="1" t="n">
        <v>1.292514917795016</v>
      </c>
      <c r="E7571">
        <f>1.2/1000</f>
        <v/>
      </c>
      <c r="F7571" t="n">
        <v>1500</v>
      </c>
      <c r="G7571" t="n">
        <v>1.363135457038879</v>
      </c>
    </row>
    <row r="7572">
      <c r="A7572" t="n">
        <v>292.1899856567383</v>
      </c>
      <c r="B7572" t="n">
        <v>-0.9999445676803589</v>
      </c>
      <c r="C7572" t="n">
        <v>0.6047358690847775</v>
      </c>
      <c r="D7572" s="1" t="n">
        <v>1.292514917795016</v>
      </c>
      <c r="E7572">
        <f>1.2/1000</f>
        <v/>
      </c>
      <c r="F7572" t="n">
        <v>1500</v>
      </c>
      <c r="G7572" t="n">
        <v>1.362646460533142</v>
      </c>
    </row>
    <row r="7573">
      <c r="A7573" t="n">
        <v>292.0395454406738</v>
      </c>
      <c r="B7573" t="n">
        <v>-0.9999788999557495</v>
      </c>
      <c r="C7573" t="n">
        <v>0.602293717511828</v>
      </c>
      <c r="D7573" s="1" t="n">
        <v>1.292514917795016</v>
      </c>
      <c r="E7573">
        <f>1.2/1000</f>
        <v/>
      </c>
      <c r="F7573" t="n">
        <v>1500</v>
      </c>
      <c r="G7573" t="n">
        <v>1.362320423126221</v>
      </c>
    </row>
    <row r="7574">
      <c r="A7574" t="n">
        <v>291.9643081665039</v>
      </c>
      <c r="B7574" t="n">
        <v>-0.9999445676803589</v>
      </c>
      <c r="C7574" t="n">
        <v>0.5998515048276928</v>
      </c>
      <c r="D7574" s="1" t="n">
        <v>1.292514917795016</v>
      </c>
      <c r="E7574">
        <f>1.2/1000</f>
        <v/>
      </c>
      <c r="F7574" t="n">
        <v>1500</v>
      </c>
      <c r="G7574" t="n">
        <v>1.361668467521667</v>
      </c>
    </row>
    <row r="7575">
      <c r="A7575" t="n">
        <v>291.9643081665039</v>
      </c>
      <c r="B7575" t="n">
        <v>-0.9999445676803589</v>
      </c>
      <c r="C7575" t="n">
        <v>0.5974092483661145</v>
      </c>
      <c r="D7575" s="1" t="n">
        <v>1.292514917795016</v>
      </c>
      <c r="E7575">
        <f>1.2/1000</f>
        <v/>
      </c>
      <c r="F7575" t="n">
        <v>1500</v>
      </c>
      <c r="G7575" t="n">
        <v>1.361016392707825</v>
      </c>
    </row>
    <row r="7576">
      <c r="A7576" t="n">
        <v>292.2651866912842</v>
      </c>
      <c r="B7576" t="n">
        <v>-0.9999445676803589</v>
      </c>
      <c r="C7576" t="n">
        <v>0.5949671394139052</v>
      </c>
      <c r="D7576" s="1" t="n">
        <v>1.292514917795016</v>
      </c>
      <c r="E7576">
        <f>1.2/1000</f>
        <v/>
      </c>
      <c r="F7576" t="n">
        <v>1500</v>
      </c>
      <c r="G7576" t="n">
        <v>1.360364317893982</v>
      </c>
    </row>
    <row r="7577">
      <c r="A7577" t="n">
        <v>292.2651866912842</v>
      </c>
      <c r="B7577" t="n">
        <v>-0.9999445676803589</v>
      </c>
      <c r="C7577" t="n">
        <v>0.5925248809950157</v>
      </c>
      <c r="D7577" s="1" t="n">
        <v>1.292514917795016</v>
      </c>
      <c r="E7577">
        <f>1.2/1000</f>
        <v/>
      </c>
      <c r="F7577" t="n">
        <v>1500</v>
      </c>
      <c r="G7577" t="n">
        <v>1.359875321388245</v>
      </c>
    </row>
    <row r="7578">
      <c r="A7578" t="n">
        <v>292.3403762817383</v>
      </c>
      <c r="B7578" t="n">
        <v>-0.9999788999557495</v>
      </c>
      <c r="C7578" t="n">
        <v>0.5900827383182956</v>
      </c>
      <c r="D7578" s="1" t="n">
        <v>1.292514917795016</v>
      </c>
      <c r="E7578">
        <f>1.2/1000</f>
        <v/>
      </c>
      <c r="F7578" t="n">
        <v>1500</v>
      </c>
      <c r="G7578" t="n">
        <v>1.359386324882507</v>
      </c>
    </row>
    <row r="7579">
      <c r="A7579" t="n">
        <v>292.1147712707519</v>
      </c>
      <c r="B7579" t="n">
        <v>-0.9999445676803589</v>
      </c>
      <c r="C7579" t="n">
        <v>0.5876404835137184</v>
      </c>
      <c r="D7579" s="1" t="n">
        <v>1.292514917795016</v>
      </c>
      <c r="E7579">
        <f>1.2/1000</f>
        <v/>
      </c>
      <c r="F7579" t="n">
        <v>1500</v>
      </c>
      <c r="G7579" t="n">
        <v>1.35889732837677</v>
      </c>
    </row>
    <row r="7580">
      <c r="A7580" t="n">
        <v>292.2651866912842</v>
      </c>
      <c r="B7580" t="n">
        <v>-0.9999788999557495</v>
      </c>
      <c r="C7580" t="n">
        <v>0.5851983369025244</v>
      </c>
      <c r="D7580" s="1" t="n">
        <v>1.292514917795016</v>
      </c>
      <c r="E7580">
        <f>1.2/1000</f>
        <v/>
      </c>
      <c r="F7580" t="n">
        <v>1500</v>
      </c>
      <c r="G7580" t="n">
        <v>1.358245253562927</v>
      </c>
    </row>
    <row r="7581">
      <c r="A7581" t="n">
        <v>292.2651866912842</v>
      </c>
      <c r="B7581" t="n">
        <v>-0.9999788999557495</v>
      </c>
      <c r="C7581" t="n">
        <v>0.5827561279009176</v>
      </c>
      <c r="D7581" s="1" t="n">
        <v>1.292514917795016</v>
      </c>
      <c r="E7581">
        <f>1.2/1000</f>
        <v/>
      </c>
      <c r="F7581" t="n">
        <v>1500</v>
      </c>
      <c r="G7581" t="n">
        <v>1.357593178749084</v>
      </c>
    </row>
    <row r="7582">
      <c r="A7582" t="n">
        <v>292.1899856567383</v>
      </c>
      <c r="B7582" t="n">
        <v>-0.9999445676803589</v>
      </c>
      <c r="C7582" t="n">
        <v>0.5803139173814623</v>
      </c>
      <c r="D7582" s="1" t="n">
        <v>1.292514917795016</v>
      </c>
      <c r="E7582">
        <f>1.2/1000</f>
        <v/>
      </c>
      <c r="F7582" t="n">
        <v>1500</v>
      </c>
      <c r="G7582" t="n">
        <v>1.357267260551453</v>
      </c>
    </row>
    <row r="7583">
      <c r="A7583" t="n">
        <v>292.1147712707519</v>
      </c>
      <c r="B7583" t="n">
        <v>-0.9999445676803589</v>
      </c>
      <c r="C7583" t="n">
        <v>0.5778716930217361</v>
      </c>
      <c r="D7583" s="1" t="n">
        <v>1.292514917795016</v>
      </c>
      <c r="E7583">
        <f>1.2/1000</f>
        <v/>
      </c>
      <c r="F7583" t="n">
        <v>1500</v>
      </c>
      <c r="G7583" t="n">
        <v>1.356452107429504</v>
      </c>
    </row>
    <row r="7584">
      <c r="A7584" t="n">
        <v>292.2651866912842</v>
      </c>
      <c r="B7584" t="n">
        <v>-0.999910295009613</v>
      </c>
      <c r="C7584" t="n">
        <v>0.5754294196301503</v>
      </c>
      <c r="D7584" s="1" t="n">
        <v>1.292514917795016</v>
      </c>
      <c r="E7584">
        <f>1.2/1000</f>
        <v/>
      </c>
      <c r="F7584" t="n">
        <v>1500</v>
      </c>
      <c r="G7584" t="n">
        <v>1.355963110923767</v>
      </c>
    </row>
    <row r="7585">
      <c r="A7585" t="n">
        <v>292.1899856567383</v>
      </c>
      <c r="B7585" t="n">
        <v>-0.9999445676803589</v>
      </c>
      <c r="C7585" t="n">
        <v>0.5729871743848665</v>
      </c>
      <c r="D7585" s="1" t="n">
        <v>1.292514917795016</v>
      </c>
      <c r="E7585">
        <f>1.2/1000</f>
        <v/>
      </c>
      <c r="F7585" t="n">
        <v>1500</v>
      </c>
      <c r="G7585" t="n">
        <v>1.355311155319214</v>
      </c>
    </row>
    <row r="7586">
      <c r="A7586" t="n">
        <v>292.1290534973144</v>
      </c>
      <c r="B7586" t="n">
        <v>-0.9999788999557495</v>
      </c>
      <c r="C7586" t="n">
        <v>0.5705450394589995</v>
      </c>
      <c r="D7586" s="1" t="n">
        <v>1.292514917795016</v>
      </c>
      <c r="E7586">
        <f>1.2/1000</f>
        <v/>
      </c>
      <c r="F7586" t="n">
        <v>1500</v>
      </c>
      <c r="G7586" t="n">
        <v>1.354659080505371</v>
      </c>
    </row>
    <row r="7587">
      <c r="A7587" t="n">
        <v>292.1899856567383</v>
      </c>
      <c r="B7587" t="n">
        <v>-0.9999788999557495</v>
      </c>
      <c r="C7587" t="n">
        <v>0.5681029222004318</v>
      </c>
      <c r="D7587" s="1" t="n">
        <v>1.292514917795016</v>
      </c>
      <c r="E7587">
        <f>1.2/1000</f>
        <v/>
      </c>
      <c r="F7587" t="n">
        <v>1500</v>
      </c>
      <c r="G7587" t="n">
        <v>1.354170083999634</v>
      </c>
    </row>
    <row r="7588">
      <c r="A7588" t="n">
        <v>292.3851036071777</v>
      </c>
      <c r="B7588" t="n">
        <v>-0.9999445676803589</v>
      </c>
      <c r="C7588" t="n">
        <v>0.5656607497074363</v>
      </c>
      <c r="D7588" s="1" t="n">
        <v>1.292514917795016</v>
      </c>
      <c r="E7588">
        <f>1.2/1000</f>
        <v/>
      </c>
      <c r="F7588" t="n">
        <v>1500</v>
      </c>
      <c r="G7588" t="n">
        <v>1.353680968284607</v>
      </c>
    </row>
    <row r="7589">
      <c r="A7589" t="n">
        <v>292.1595195770263</v>
      </c>
      <c r="B7589" t="n">
        <v>-0.9999445676803589</v>
      </c>
      <c r="C7589" t="n">
        <v>0.5632185403454011</v>
      </c>
      <c r="D7589" s="1" t="n">
        <v>1.292514917795016</v>
      </c>
      <c r="E7589">
        <f>1.2/1000</f>
        <v/>
      </c>
      <c r="F7589" t="n">
        <v>1500</v>
      </c>
      <c r="G7589" t="n">
        <v>1.35319197177887</v>
      </c>
    </row>
    <row r="7590">
      <c r="A7590" t="n">
        <v>291.9643081665039</v>
      </c>
      <c r="B7590" t="n">
        <v>-1.00001323223114</v>
      </c>
      <c r="C7590" t="n">
        <v>0.5607763957679501</v>
      </c>
      <c r="D7590" s="1" t="n">
        <v>1.292514917795016</v>
      </c>
      <c r="E7590">
        <f>1.2/1000</f>
        <v/>
      </c>
      <c r="F7590" t="n">
        <v>1500</v>
      </c>
      <c r="G7590" t="n">
        <v>1.352539896965027</v>
      </c>
    </row>
    <row r="7591">
      <c r="A7591" t="n">
        <v>292.3403762817383</v>
      </c>
      <c r="B7591" t="n">
        <v>-0.9999445676803589</v>
      </c>
      <c r="C7591" t="n">
        <v>0.5583341909320128</v>
      </c>
      <c r="D7591" s="1" t="n">
        <v>1.292514917795016</v>
      </c>
      <c r="E7591">
        <f>1.2/1000</f>
        <v/>
      </c>
      <c r="F7591" t="n">
        <v>1500</v>
      </c>
      <c r="G7591" t="n">
        <v>1.351887941360474</v>
      </c>
    </row>
    <row r="7592">
      <c r="A7592" t="n">
        <v>292.1899856567383</v>
      </c>
      <c r="B7592" t="n">
        <v>-0.9999788999557495</v>
      </c>
      <c r="C7592" t="n">
        <v>0.5558919834857783</v>
      </c>
      <c r="D7592" s="1" t="n">
        <v>1.292514917795016</v>
      </c>
      <c r="E7592">
        <f>1.2/1000</f>
        <v/>
      </c>
      <c r="F7592" t="n">
        <v>1500</v>
      </c>
      <c r="G7592" t="n">
        <v>1.351398944854736</v>
      </c>
    </row>
    <row r="7593">
      <c r="A7593" t="n">
        <v>292.1899856567383</v>
      </c>
      <c r="B7593" t="n">
        <v>-0.9999445676803589</v>
      </c>
      <c r="C7593" t="n">
        <v>0.5534497257256523</v>
      </c>
      <c r="D7593" s="1" t="n">
        <v>1.292514917795016</v>
      </c>
      <c r="E7593">
        <f>1.2/1000</f>
        <v/>
      </c>
      <c r="F7593" t="n">
        <v>1500</v>
      </c>
      <c r="G7593" t="n">
        <v>1.350746870040894</v>
      </c>
    </row>
    <row r="7594">
      <c r="A7594" t="n">
        <v>291.9643081665039</v>
      </c>
      <c r="B7594" t="n">
        <v>-0.9999788999557495</v>
      </c>
      <c r="C7594" t="n">
        <v>0.5510075133237748</v>
      </c>
      <c r="D7594" s="1" t="n">
        <v>1.292514917795016</v>
      </c>
      <c r="E7594">
        <f>1.2/1000</f>
        <v/>
      </c>
      <c r="F7594" t="n">
        <v>1500</v>
      </c>
      <c r="G7594" t="n">
        <v>1.350257873535156</v>
      </c>
    </row>
    <row r="7595">
      <c r="A7595" t="n">
        <v>292.1899856567383</v>
      </c>
      <c r="B7595" t="n">
        <v>-0.9999788999557495</v>
      </c>
      <c r="C7595" t="n">
        <v>0.548565267179525</v>
      </c>
      <c r="D7595" s="1" t="n">
        <v>1.292514917795016</v>
      </c>
      <c r="E7595">
        <f>1.2/1000</f>
        <v/>
      </c>
      <c r="F7595" t="n">
        <v>1500</v>
      </c>
      <c r="G7595" t="n">
        <v>1.349768757820129</v>
      </c>
    </row>
    <row r="7596">
      <c r="A7596" t="n">
        <v>292.2651866912842</v>
      </c>
      <c r="B7596" t="n">
        <v>-0.9999788999557495</v>
      </c>
      <c r="C7596" t="n">
        <v>0.5461230981215826</v>
      </c>
      <c r="D7596" s="1" t="n">
        <v>1.292514917795016</v>
      </c>
      <c r="E7596">
        <f>1.2/1000</f>
        <v/>
      </c>
      <c r="F7596" t="n">
        <v>1500</v>
      </c>
      <c r="G7596" t="n">
        <v>1.349116802215576</v>
      </c>
    </row>
    <row r="7597">
      <c r="A7597" t="n">
        <v>292.2651866912842</v>
      </c>
      <c r="B7597" t="n">
        <v>-0.9999788999557495</v>
      </c>
      <c r="C7597" t="n">
        <v>0.5436807970879113</v>
      </c>
      <c r="D7597" s="1" t="n">
        <v>1.292514917795016</v>
      </c>
      <c r="E7597">
        <f>1.2/1000</f>
        <v/>
      </c>
      <c r="F7597" t="n">
        <v>1500</v>
      </c>
      <c r="G7597" t="n">
        <v>1.348627805709839</v>
      </c>
    </row>
    <row r="7598">
      <c r="A7598" t="n">
        <v>292.3403762817383</v>
      </c>
      <c r="B7598" t="n">
        <v>-0.9999788999557495</v>
      </c>
      <c r="C7598" t="n">
        <v>0.5412386009458005</v>
      </c>
      <c r="D7598" s="1" t="n">
        <v>1.292514917795016</v>
      </c>
      <c r="E7598">
        <f>1.2/1000</f>
        <v/>
      </c>
      <c r="F7598" t="n">
        <v>1500</v>
      </c>
      <c r="G7598" t="n">
        <v>1.347975730895996</v>
      </c>
    </row>
    <row r="7599">
      <c r="A7599" t="n">
        <v>292.1899856567383</v>
      </c>
      <c r="B7599" t="n">
        <v>-0.9999445676803589</v>
      </c>
      <c r="C7599" t="n">
        <v>0.5387963236571167</v>
      </c>
      <c r="D7599" s="1" t="n">
        <v>1.292514917795016</v>
      </c>
      <c r="E7599">
        <f>1.2/1000</f>
        <v/>
      </c>
      <c r="F7599" t="n">
        <v>1500</v>
      </c>
      <c r="G7599" t="n">
        <v>1.347486734390259</v>
      </c>
    </row>
    <row r="7600">
      <c r="A7600" t="n">
        <v>292.3403762817383</v>
      </c>
      <c r="B7600" t="n">
        <v>-0.9999788999557495</v>
      </c>
      <c r="C7600" t="n">
        <v>0.536354046573549</v>
      </c>
      <c r="D7600" s="1" t="n">
        <v>1.292514917795016</v>
      </c>
      <c r="E7600">
        <f>1.2/1000</f>
        <v/>
      </c>
      <c r="F7600" t="n">
        <v>1500</v>
      </c>
      <c r="G7600" t="n">
        <v>1.346834659576416</v>
      </c>
    </row>
    <row r="7601">
      <c r="A7601" t="n">
        <v>292.0395454406738</v>
      </c>
      <c r="B7601" t="n">
        <v>-0.9999788999557495</v>
      </c>
      <c r="C7601" t="n">
        <v>0.5339118492960694</v>
      </c>
      <c r="D7601" s="1" t="n">
        <v>1.292514917795016</v>
      </c>
      <c r="E7601">
        <f>1.2/1000</f>
        <v/>
      </c>
      <c r="F7601" t="n">
        <v>1500</v>
      </c>
      <c r="G7601" t="n">
        <v>1.346182584762573</v>
      </c>
    </row>
    <row r="7602">
      <c r="A7602" t="n">
        <v>292.2651866912842</v>
      </c>
      <c r="B7602" t="n">
        <v>-0.9999788999557495</v>
      </c>
      <c r="C7602" t="n">
        <v>0.5314695943176234</v>
      </c>
      <c r="D7602" s="1" t="n">
        <v>1.292514917795016</v>
      </c>
      <c r="E7602">
        <f>1.2/1000</f>
        <v/>
      </c>
      <c r="F7602" t="n">
        <v>1500</v>
      </c>
      <c r="G7602" t="n">
        <v>1.34553062915802</v>
      </c>
    </row>
    <row r="7603">
      <c r="A7603" t="n">
        <v>292.3403762817383</v>
      </c>
      <c r="B7603" t="n">
        <v>-0.9999445676803589</v>
      </c>
      <c r="C7603" t="n">
        <v>0.5290273747442326</v>
      </c>
      <c r="D7603" s="1" t="n">
        <v>1.292514917795016</v>
      </c>
      <c r="E7603">
        <f>1.2/1000</f>
        <v/>
      </c>
      <c r="F7603" t="n">
        <v>1500</v>
      </c>
      <c r="G7603" t="n">
        <v>1.345204591751099</v>
      </c>
    </row>
    <row r="7604">
      <c r="A7604" t="n">
        <v>292.4155544281006</v>
      </c>
      <c r="B7604" t="n">
        <v>-0.9999445676803589</v>
      </c>
      <c r="C7604" t="n">
        <v>0.5265851785666751</v>
      </c>
      <c r="D7604" s="1" t="n">
        <v>1.292514917795016</v>
      </c>
      <c r="E7604">
        <f>1.2/1000</f>
        <v/>
      </c>
      <c r="F7604" t="n">
        <v>1500</v>
      </c>
      <c r="G7604" t="n">
        <v>1.344552516937256</v>
      </c>
    </row>
    <row r="7605">
      <c r="A7605" t="n">
        <v>292.2651866912842</v>
      </c>
      <c r="B7605" t="n">
        <v>-0.9999788999557495</v>
      </c>
      <c r="C7605" t="n">
        <v>0.5241429338753671</v>
      </c>
      <c r="D7605" s="1" t="n">
        <v>1.292514917795016</v>
      </c>
      <c r="E7605">
        <f>1.2/1000</f>
        <v/>
      </c>
      <c r="F7605" t="n">
        <v>1500</v>
      </c>
      <c r="G7605" t="n">
        <v>1.343900442123413</v>
      </c>
    </row>
    <row r="7606">
      <c r="A7606" t="n">
        <v>292.1899856567383</v>
      </c>
      <c r="B7606" t="n">
        <v>-0.9999788999557495</v>
      </c>
      <c r="C7606" t="n">
        <v>0.5217006970515934</v>
      </c>
      <c r="D7606" s="1" t="n">
        <v>1.292514917795016</v>
      </c>
      <c r="E7606">
        <f>1.2/1000</f>
        <v/>
      </c>
      <c r="F7606" t="n">
        <v>1500</v>
      </c>
      <c r="G7606" t="n">
        <v>1.34324848651886</v>
      </c>
    </row>
    <row r="7607">
      <c r="A7607" t="n">
        <v>292.1899856567383</v>
      </c>
      <c r="B7607" t="n">
        <v>-0.9999788999557495</v>
      </c>
      <c r="C7607" t="n">
        <v>0.5192584151939498</v>
      </c>
      <c r="D7607" s="1" t="n">
        <v>1.292514917795016</v>
      </c>
      <c r="E7607">
        <f>1.2/1000</f>
        <v/>
      </c>
      <c r="F7607" t="n">
        <v>1500</v>
      </c>
      <c r="G7607" t="n">
        <v>1.342759490013123</v>
      </c>
    </row>
    <row r="7608">
      <c r="A7608" t="n">
        <v>292.3403762817383</v>
      </c>
      <c r="B7608" t="n">
        <v>-0.9999788999557495</v>
      </c>
      <c r="C7608" t="n">
        <v>0.5168162128747062</v>
      </c>
      <c r="D7608" s="1" t="n">
        <v>1.292514917795016</v>
      </c>
      <c r="E7608">
        <f>1.2/1000</f>
        <v/>
      </c>
      <c r="F7608" t="n">
        <v>1500</v>
      </c>
      <c r="G7608" t="n">
        <v>1.341944336891174</v>
      </c>
    </row>
    <row r="7609">
      <c r="A7609" t="n">
        <v>292.0843013763428</v>
      </c>
      <c r="B7609" t="n">
        <v>-0.9999788999557495</v>
      </c>
      <c r="C7609" t="n">
        <v>0.514373959558213</v>
      </c>
      <c r="D7609" s="1" t="n">
        <v>1.292514917795016</v>
      </c>
      <c r="E7609">
        <f>1.2/1000</f>
        <v/>
      </c>
      <c r="F7609" t="n">
        <v>1500</v>
      </c>
      <c r="G7609" t="n">
        <v>1.341455340385437</v>
      </c>
    </row>
    <row r="7610">
      <c r="A7610" t="n">
        <v>292.2651866912842</v>
      </c>
      <c r="B7610" t="n">
        <v>-0.9999788999557495</v>
      </c>
      <c r="C7610" t="n">
        <v>0.5119316937516897</v>
      </c>
      <c r="D7610" s="1" t="n">
        <v>1.292514917795016</v>
      </c>
      <c r="E7610">
        <f>1.2/1000</f>
        <v/>
      </c>
      <c r="F7610" t="n">
        <v>1500</v>
      </c>
      <c r="G7610" t="n">
        <v>1.340803384780884</v>
      </c>
    </row>
    <row r="7611">
      <c r="A7611" t="n">
        <v>291.9785942077636</v>
      </c>
      <c r="B7611" t="n">
        <v>-0.9999788999557495</v>
      </c>
      <c r="C7611" t="n">
        <v>0.5094894807163819</v>
      </c>
      <c r="D7611" s="1" t="n">
        <v>1.292514917795016</v>
      </c>
      <c r="E7611">
        <f>1.2/1000</f>
        <v/>
      </c>
      <c r="F7611" t="n">
        <v>1500</v>
      </c>
      <c r="G7611" t="n">
        <v>1.340151309967041</v>
      </c>
    </row>
    <row r="7612">
      <c r="A7612" t="n">
        <v>292.1595195770263</v>
      </c>
      <c r="B7612" t="n">
        <v>-0.9999788999557495</v>
      </c>
      <c r="C7612" t="n">
        <v>0.5070472296352206</v>
      </c>
      <c r="D7612" s="1" t="n">
        <v>1.292514917795016</v>
      </c>
      <c r="E7612">
        <f>1.2/1000</f>
        <v/>
      </c>
      <c r="F7612" t="n">
        <v>1500</v>
      </c>
      <c r="G7612" t="n">
        <v>1.339662313461304</v>
      </c>
    </row>
    <row r="7613">
      <c r="A7613" t="n">
        <v>292.2490085601806</v>
      </c>
      <c r="B7613" t="n">
        <v>-0.9999788999557495</v>
      </c>
      <c r="C7613" t="n">
        <v>0.5046050196827198</v>
      </c>
      <c r="D7613" s="1" t="n">
        <v>1.292514917795016</v>
      </c>
      <c r="E7613">
        <f>1.2/1000</f>
        <v/>
      </c>
      <c r="F7613" t="n">
        <v>1500</v>
      </c>
      <c r="G7613" t="n">
        <v>1.338847279548645</v>
      </c>
    </row>
    <row r="7614">
      <c r="A7614" t="n">
        <v>292.1595195770263</v>
      </c>
      <c r="B7614" t="n">
        <v>-0.9999788999557495</v>
      </c>
      <c r="C7614" t="n">
        <v>0.5021628154625239</v>
      </c>
      <c r="D7614" s="1" t="n">
        <v>1.292514917795016</v>
      </c>
      <c r="E7614">
        <f>1.2/1000</f>
        <v/>
      </c>
      <c r="F7614" t="n">
        <v>1500</v>
      </c>
      <c r="G7614" t="n">
        <v>1.338195204734802</v>
      </c>
    </row>
    <row r="7615">
      <c r="A7615" t="n">
        <v>292.1899856567383</v>
      </c>
      <c r="B7615" t="n">
        <v>-0.9999445676803589</v>
      </c>
      <c r="C7615" t="n">
        <v>0.4997205210237892</v>
      </c>
      <c r="D7615" s="1" t="n">
        <v>1.292514917795016</v>
      </c>
      <c r="E7615">
        <f>1.2/1000</f>
        <v/>
      </c>
      <c r="F7615" t="n">
        <v>1500</v>
      </c>
      <c r="G7615" t="n">
        <v>1.337543129920959</v>
      </c>
    </row>
    <row r="7616">
      <c r="A7616" t="n">
        <v>292.1290534973144</v>
      </c>
      <c r="B7616" t="n">
        <v>-0.9999445676803589</v>
      </c>
      <c r="C7616" t="n">
        <v>0.497278294752927</v>
      </c>
      <c r="D7616" s="1" t="n">
        <v>1.292514917795016</v>
      </c>
      <c r="E7616">
        <f>1.2/1000</f>
        <v/>
      </c>
      <c r="F7616" t="n">
        <v>1500</v>
      </c>
      <c r="G7616" t="n">
        <v>1.337217092514038</v>
      </c>
    </row>
    <row r="7617">
      <c r="A7617" t="n">
        <v>292.1147712707519</v>
      </c>
      <c r="B7617" t="n">
        <v>-0.9999788999557495</v>
      </c>
      <c r="C7617" t="n">
        <v>0.4948360558533952</v>
      </c>
      <c r="D7617" s="1" t="n">
        <v>1.292514917795016</v>
      </c>
      <c r="E7617">
        <f>1.2/1000</f>
        <v/>
      </c>
      <c r="F7617" t="n">
        <v>1500</v>
      </c>
      <c r="G7617" t="n">
        <v>1.336565136909485</v>
      </c>
    </row>
    <row r="7618">
      <c r="A7618" t="n">
        <v>292.1595195770263</v>
      </c>
      <c r="B7618" t="n">
        <v>-0.9999788999557495</v>
      </c>
      <c r="C7618" t="n">
        <v>0.4923938666252728</v>
      </c>
      <c r="D7618" s="1" t="n">
        <v>1.292514917795016</v>
      </c>
      <c r="E7618">
        <f>1.2/1000</f>
        <v/>
      </c>
      <c r="F7618" t="n">
        <v>1500</v>
      </c>
      <c r="G7618" t="n">
        <v>1.336076140403748</v>
      </c>
    </row>
    <row r="7619">
      <c r="A7619" t="n">
        <v>292.3403762817383</v>
      </c>
      <c r="B7619" t="n">
        <v>-0.9999788999557495</v>
      </c>
      <c r="C7619" t="n">
        <v>0.4899516320641703</v>
      </c>
      <c r="D7619" s="1" t="n">
        <v>1.292514917795016</v>
      </c>
      <c r="E7619">
        <f>1.2/1000</f>
        <v/>
      </c>
      <c r="F7619" t="n">
        <v>1500</v>
      </c>
      <c r="G7619" t="n">
        <v>1.335098028182983</v>
      </c>
    </row>
    <row r="7620">
      <c r="A7620" t="n">
        <v>292.4155544281006</v>
      </c>
      <c r="B7620" t="n">
        <v>-0.9999445676803589</v>
      </c>
      <c r="C7620" t="n">
        <v>0.4875092351326449</v>
      </c>
      <c r="D7620" s="1" t="n">
        <v>1.292514917795016</v>
      </c>
      <c r="E7620">
        <f>1.2/1000</f>
        <v/>
      </c>
      <c r="F7620" t="n">
        <v>1500</v>
      </c>
      <c r="G7620" t="n">
        <v>1.334935069084167</v>
      </c>
    </row>
    <row r="7621">
      <c r="A7621" t="n">
        <v>292.1290534973144</v>
      </c>
      <c r="B7621" t="n">
        <v>-0.9999788999557495</v>
      </c>
      <c r="C7621" t="n">
        <v>0.4850671668751876</v>
      </c>
      <c r="D7621" s="1" t="n">
        <v>1.292514917795016</v>
      </c>
      <c r="E7621">
        <f>1.2/1000</f>
        <v/>
      </c>
      <c r="F7621" t="n">
        <v>1500</v>
      </c>
      <c r="G7621" t="n">
        <v>1.334771990776062</v>
      </c>
    </row>
    <row r="7622">
      <c r="A7622" t="n">
        <v>292.1595195770263</v>
      </c>
      <c r="B7622" t="n">
        <v>-0.9999445676803589</v>
      </c>
      <c r="C7622" t="n">
        <v>0.4826249367615646</v>
      </c>
      <c r="D7622" s="1" t="n">
        <v>1.292514917795016</v>
      </c>
      <c r="E7622">
        <f>1.2/1000</f>
        <v/>
      </c>
      <c r="F7622" t="n">
        <v>1500</v>
      </c>
      <c r="G7622" t="n">
        <v>1.334282994270325</v>
      </c>
    </row>
    <row r="7623">
      <c r="A7623" t="n">
        <v>292.0843013763428</v>
      </c>
      <c r="B7623" t="n">
        <v>-0.9999788999557495</v>
      </c>
      <c r="C7623" t="n">
        <v>0.4801827297666245</v>
      </c>
      <c r="D7623" s="1" t="n">
        <v>1.292514917795016</v>
      </c>
      <c r="E7623">
        <f>1.2/1000</f>
        <v/>
      </c>
      <c r="F7623" t="n">
        <v>1500</v>
      </c>
      <c r="G7623" t="n">
        <v>1.333793997764587</v>
      </c>
    </row>
    <row r="7624">
      <c r="A7624" t="n">
        <v>292.1738037109375</v>
      </c>
      <c r="B7624" t="n">
        <v>-0.9999788999557495</v>
      </c>
      <c r="C7624" t="n">
        <v>0.4777405010265544</v>
      </c>
      <c r="D7624" s="1" t="n">
        <v>1.292514917795016</v>
      </c>
      <c r="E7624">
        <f>1.2/1000</f>
        <v/>
      </c>
      <c r="F7624" t="n">
        <v>1500</v>
      </c>
      <c r="G7624" t="n">
        <v>1.333304882049561</v>
      </c>
    </row>
    <row r="7625">
      <c r="A7625" t="n">
        <v>292.2490085601806</v>
      </c>
      <c r="B7625" t="n">
        <v>-0.9999445676803589</v>
      </c>
      <c r="C7625" t="n">
        <v>0.4752982377022975</v>
      </c>
      <c r="D7625" s="1" t="n">
        <v>1.292514917795016</v>
      </c>
      <c r="E7625">
        <f>1.2/1000</f>
        <v/>
      </c>
      <c r="F7625" t="n">
        <v>1500</v>
      </c>
      <c r="G7625" t="n">
        <v>1.332652926445007</v>
      </c>
    </row>
    <row r="7626">
      <c r="A7626" t="n">
        <v>292.1595195770263</v>
      </c>
      <c r="B7626" t="n">
        <v>-0.9999788999557495</v>
      </c>
      <c r="C7626" t="n">
        <v>0.4728560744744942</v>
      </c>
      <c r="D7626" s="1" t="n">
        <v>1.292514917795016</v>
      </c>
      <c r="E7626">
        <f>1.2/1000</f>
        <v/>
      </c>
      <c r="F7626" t="n">
        <v>1500</v>
      </c>
      <c r="G7626" t="n">
        <v>1.332000851631165</v>
      </c>
    </row>
    <row r="7627">
      <c r="A7627" t="n">
        <v>292.1290534973144</v>
      </c>
      <c r="B7627" t="n">
        <v>-0.9999788999557495</v>
      </c>
      <c r="C7627" t="n">
        <v>0.4704138343366223</v>
      </c>
      <c r="D7627" s="1" t="n">
        <v>1.292514917795016</v>
      </c>
      <c r="E7627">
        <f>1.2/1000</f>
        <v/>
      </c>
      <c r="F7627" t="n">
        <v>1500</v>
      </c>
      <c r="G7627" t="n">
        <v>1.331511855125427</v>
      </c>
    </row>
    <row r="7628">
      <c r="A7628" t="n">
        <v>292.0376571655273</v>
      </c>
      <c r="B7628" t="n">
        <v>-0.9999788999557495</v>
      </c>
      <c r="C7628" t="n">
        <v>0.4679716145537601</v>
      </c>
      <c r="D7628" s="1" t="n">
        <v>1.292514917795016</v>
      </c>
      <c r="E7628">
        <f>1.2/1000</f>
        <v/>
      </c>
      <c r="F7628" t="n">
        <v>1500</v>
      </c>
      <c r="G7628" t="n">
        <v>1.33102285861969</v>
      </c>
    </row>
    <row r="7629">
      <c r="A7629" t="n">
        <v>292.2794651031494</v>
      </c>
      <c r="B7629" t="n">
        <v>-0.9999788999557495</v>
      </c>
      <c r="C7629" t="n">
        <v>0.4655293755246735</v>
      </c>
      <c r="D7629" s="1" t="n">
        <v>1.292514917795016</v>
      </c>
      <c r="E7629">
        <f>1.2/1000</f>
        <v/>
      </c>
      <c r="F7629" t="n">
        <v>1500</v>
      </c>
      <c r="G7629" t="n">
        <v>1.330370783805847</v>
      </c>
    </row>
    <row r="7630">
      <c r="A7630" t="n">
        <v>292.1147712707519</v>
      </c>
      <c r="B7630" t="n">
        <v>-0.9999788999557495</v>
      </c>
      <c r="C7630" t="n">
        <v>0.4630872005544887</v>
      </c>
      <c r="D7630" s="1" t="n">
        <v>1.292514917795016</v>
      </c>
      <c r="E7630">
        <f>1.2/1000</f>
        <v/>
      </c>
      <c r="F7630" t="n">
        <v>1500</v>
      </c>
      <c r="G7630" t="n">
        <v>1.32988178730011</v>
      </c>
    </row>
    <row r="7631">
      <c r="A7631" t="n">
        <v>292.1595195770263</v>
      </c>
      <c r="B7631" t="n">
        <v>-0.9999445676803589</v>
      </c>
      <c r="C7631" t="n">
        <v>0.4606449783995931</v>
      </c>
      <c r="D7631" s="1" t="n">
        <v>1.292514917795016</v>
      </c>
      <c r="E7631">
        <f>1.2/1000</f>
        <v/>
      </c>
      <c r="F7631" t="n">
        <v>1500</v>
      </c>
      <c r="G7631" t="n">
        <v>1.329229712486267</v>
      </c>
    </row>
    <row r="7632">
      <c r="A7632" t="n">
        <v>292.3403762817383</v>
      </c>
      <c r="B7632" t="n">
        <v>-0.9999445676803589</v>
      </c>
      <c r="C7632" t="n">
        <v>0.458202733704654</v>
      </c>
      <c r="D7632" s="1" t="n">
        <v>1.292514917795016</v>
      </c>
      <c r="E7632">
        <f>1.2/1000</f>
        <v/>
      </c>
      <c r="F7632" t="n">
        <v>1500</v>
      </c>
      <c r="G7632" t="n">
        <v>1.32874071598053</v>
      </c>
    </row>
    <row r="7633">
      <c r="A7633" t="n">
        <v>292.1899856567383</v>
      </c>
      <c r="B7633" t="n">
        <v>-0.9999788999557495</v>
      </c>
      <c r="C7633" t="n">
        <v>0.4557605195910395</v>
      </c>
      <c r="D7633" s="1" t="n">
        <v>1.292514917795016</v>
      </c>
      <c r="E7633">
        <f>1.2/1000</f>
        <v/>
      </c>
      <c r="F7633" t="n">
        <v>1500</v>
      </c>
      <c r="G7633" t="n">
        <v>1.327925682067871</v>
      </c>
    </row>
    <row r="7634">
      <c r="A7634" t="n">
        <v>292.3403762817383</v>
      </c>
      <c r="B7634" t="n">
        <v>-0.9999445676803589</v>
      </c>
      <c r="C7634" t="n">
        <v>0.4533182995700859</v>
      </c>
      <c r="D7634" s="1" t="n">
        <v>1.292514917795016</v>
      </c>
      <c r="E7634">
        <f>1.2/1000</f>
        <v/>
      </c>
      <c r="F7634" t="n">
        <v>1500</v>
      </c>
      <c r="G7634" t="n">
        <v>1.327436685562134</v>
      </c>
    </row>
    <row r="7635">
      <c r="A7635" t="n">
        <v>292.2794651031494</v>
      </c>
      <c r="B7635" t="n">
        <v>-0.9999788999557495</v>
      </c>
      <c r="C7635" t="n">
        <v>0.4508760661096853</v>
      </c>
      <c r="D7635" s="1" t="n">
        <v>1.292514917795016</v>
      </c>
      <c r="E7635">
        <f>1.2/1000</f>
        <v/>
      </c>
      <c r="F7635" t="n">
        <v>1500</v>
      </c>
      <c r="G7635" t="n">
        <v>1.326784610748291</v>
      </c>
    </row>
    <row r="7636">
      <c r="A7636" t="n">
        <v>292.0843013763428</v>
      </c>
      <c r="B7636" t="n">
        <v>-0.9999788999557495</v>
      </c>
      <c r="C7636" t="n">
        <v>0.4484338750576685</v>
      </c>
      <c r="D7636" s="1" t="n">
        <v>1.292514917795016</v>
      </c>
      <c r="E7636">
        <f>1.2/1000</f>
        <v/>
      </c>
      <c r="F7636" t="n">
        <v>1500</v>
      </c>
      <c r="G7636" t="n">
        <v>1.326295614242554</v>
      </c>
    </row>
    <row r="7637">
      <c r="A7637" t="n">
        <v>292.5658725738525</v>
      </c>
      <c r="B7637" t="n">
        <v>-0.9999788999557495</v>
      </c>
      <c r="C7637" t="n">
        <v>0.4459916395205387</v>
      </c>
      <c r="D7637" s="1" t="n">
        <v>1.292514917795016</v>
      </c>
      <c r="E7637">
        <f>1.2/1000</f>
        <v/>
      </c>
      <c r="F7637" t="n">
        <v>1500</v>
      </c>
      <c r="G7637" t="n">
        <v>1.325806498527527</v>
      </c>
    </row>
    <row r="7638">
      <c r="A7638" t="n">
        <v>292.1147712707519</v>
      </c>
      <c r="B7638" t="n">
        <v>-0.9999788999557495</v>
      </c>
      <c r="C7638" t="n">
        <v>0.4435494579170154</v>
      </c>
      <c r="D7638" s="1" t="n">
        <v>1.292514917795016</v>
      </c>
      <c r="E7638">
        <f>1.2/1000</f>
        <v/>
      </c>
      <c r="F7638" t="n">
        <v>1500</v>
      </c>
      <c r="G7638" t="n">
        <v>1.324991464614868</v>
      </c>
    </row>
    <row r="7639">
      <c r="A7639" t="n">
        <v>292.0395454406738</v>
      </c>
      <c r="B7639" t="n">
        <v>-0.9999788999557495</v>
      </c>
      <c r="C7639" t="n">
        <v>0.4411071913699577</v>
      </c>
      <c r="D7639" s="1" t="n">
        <v>1.292514917795016</v>
      </c>
      <c r="E7639">
        <f>1.2/1000</f>
        <v/>
      </c>
      <c r="F7639" t="n">
        <v>1500</v>
      </c>
      <c r="G7639" t="n">
        <v>1.324502468109131</v>
      </c>
    </row>
    <row r="7640">
      <c r="A7640" t="n">
        <v>292.1899856567383</v>
      </c>
      <c r="B7640" t="n">
        <v>-0.9999788999557495</v>
      </c>
      <c r="C7640" t="n">
        <v>0.4386649597830757</v>
      </c>
      <c r="D7640" s="1" t="n">
        <v>1.292514917795016</v>
      </c>
      <c r="E7640">
        <f>1.2/1000</f>
        <v/>
      </c>
      <c r="F7640" t="n">
        <v>1500</v>
      </c>
      <c r="G7640" t="n">
        <v>1.323850393295288</v>
      </c>
    </row>
    <row r="7641">
      <c r="A7641" t="n">
        <v>292.2651866912842</v>
      </c>
      <c r="B7641" t="n">
        <v>-0.9999788999557495</v>
      </c>
      <c r="C7641" t="n">
        <v>0.4362227428547443</v>
      </c>
      <c r="D7641" s="1" t="n">
        <v>1.292514917795016</v>
      </c>
      <c r="E7641">
        <f>1.2/1000</f>
        <v/>
      </c>
      <c r="F7641" t="n">
        <v>1500</v>
      </c>
      <c r="G7641" t="n">
        <v>1.323035359382629</v>
      </c>
    </row>
    <row r="7642">
      <c r="A7642" t="n">
        <v>292.2651866912842</v>
      </c>
      <c r="B7642" t="n">
        <v>-0.9999788999557495</v>
      </c>
      <c r="C7642" t="n">
        <v>0.4337805522243975</v>
      </c>
      <c r="D7642" s="1" t="n">
        <v>1.292514917795016</v>
      </c>
      <c r="E7642">
        <f>1.2/1000</f>
        <v/>
      </c>
      <c r="F7642" t="n">
        <v>1500</v>
      </c>
      <c r="G7642" t="n">
        <v>1.322546362876892</v>
      </c>
    </row>
    <row r="7643">
      <c r="A7643" t="n">
        <v>292.2651866912842</v>
      </c>
      <c r="B7643" t="n">
        <v>-0.9999788999557495</v>
      </c>
      <c r="C7643" t="n">
        <v>0.4313382785921349</v>
      </c>
      <c r="D7643" s="1" t="n">
        <v>1.292514917795016</v>
      </c>
      <c r="E7643">
        <f>1.2/1000</f>
        <v/>
      </c>
      <c r="F7643" t="n">
        <v>1500</v>
      </c>
      <c r="G7643" t="n">
        <v>1.321894288063049</v>
      </c>
    </row>
    <row r="7644">
      <c r="A7644" t="n">
        <v>292.2651866912842</v>
      </c>
      <c r="B7644" t="n">
        <v>-0.9999788999557495</v>
      </c>
      <c r="C7644" t="n">
        <v>0.4288961152820586</v>
      </c>
      <c r="D7644" s="1" t="n">
        <v>1.292514917795016</v>
      </c>
      <c r="E7644">
        <f>1.2/1000</f>
        <v/>
      </c>
      <c r="F7644" t="n">
        <v>1500</v>
      </c>
      <c r="G7644" t="n">
        <v>1.321242332458496</v>
      </c>
    </row>
    <row r="7645">
      <c r="A7645" t="n">
        <v>292.1899856567383</v>
      </c>
      <c r="B7645" t="n">
        <v>-0.9999445676803589</v>
      </c>
      <c r="C7645" t="n">
        <v>0.4264538579374679</v>
      </c>
      <c r="D7645" s="1" t="n">
        <v>1.292514917795016</v>
      </c>
      <c r="E7645">
        <f>1.2/1000</f>
        <v/>
      </c>
      <c r="F7645" t="n">
        <v>1500</v>
      </c>
      <c r="G7645" t="n">
        <v>1.320753216743469</v>
      </c>
    </row>
    <row r="7646">
      <c r="A7646" t="n">
        <v>292.4907192230224</v>
      </c>
      <c r="B7646" t="n">
        <v>-0.9999788999557495</v>
      </c>
      <c r="C7646" t="n">
        <v>0.4240116148400335</v>
      </c>
      <c r="D7646" s="1" t="n">
        <v>1.292514917795016</v>
      </c>
      <c r="E7646">
        <f>1.2/1000</f>
        <v/>
      </c>
      <c r="F7646" t="n">
        <v>1500</v>
      </c>
      <c r="G7646" t="n">
        <v>1.319938182830811</v>
      </c>
    </row>
    <row r="7647">
      <c r="A7647" t="n">
        <v>292.1899856567383</v>
      </c>
      <c r="B7647" t="n">
        <v>-0.9999788999557495</v>
      </c>
      <c r="C7647" t="n">
        <v>0.42156939637256</v>
      </c>
      <c r="D7647" s="1" t="n">
        <v>1.292514917795016</v>
      </c>
      <c r="E7647">
        <f>1.2/1000</f>
        <v/>
      </c>
      <c r="F7647" t="n">
        <v>1500</v>
      </c>
      <c r="G7647" t="n">
        <v>1.319449186325073</v>
      </c>
    </row>
    <row r="7648">
      <c r="A7648" t="n">
        <v>292.3403762817383</v>
      </c>
      <c r="B7648" t="n">
        <v>-0.9999445676803589</v>
      </c>
      <c r="C7648" t="n">
        <v>0.4191271652151736</v>
      </c>
      <c r="D7648" s="1" t="n">
        <v>1.292514917795016</v>
      </c>
      <c r="E7648">
        <f>1.2/1000</f>
        <v/>
      </c>
      <c r="F7648" t="n">
        <v>1500</v>
      </c>
      <c r="G7648" t="n">
        <v>1.31879723072052</v>
      </c>
    </row>
    <row r="7649">
      <c r="A7649" t="n">
        <v>292.2651866912842</v>
      </c>
      <c r="B7649" t="n">
        <v>-0.9999788999557495</v>
      </c>
      <c r="C7649" t="n">
        <v>0.4166849325747281</v>
      </c>
      <c r="D7649" s="1" t="n">
        <v>1.292514917795016</v>
      </c>
      <c r="E7649">
        <f>1.2/1000</f>
        <v/>
      </c>
      <c r="F7649" t="n">
        <v>1500</v>
      </c>
      <c r="G7649" t="n">
        <v>1.318145155906677</v>
      </c>
    </row>
    <row r="7650">
      <c r="A7650" t="n">
        <v>292.0395454406738</v>
      </c>
      <c r="B7650" t="n">
        <v>-0.9999788999557495</v>
      </c>
      <c r="C7650" t="n">
        <v>0.4142427354866946</v>
      </c>
      <c r="D7650" s="1" t="n">
        <v>1.292514917795016</v>
      </c>
      <c r="E7650">
        <f>1.2/1000</f>
        <v/>
      </c>
      <c r="F7650" t="n">
        <v>1500</v>
      </c>
      <c r="G7650" t="n">
        <v>1.317493081092834</v>
      </c>
    </row>
    <row r="7651">
      <c r="A7651" t="n">
        <v>292.0395454406738</v>
      </c>
      <c r="B7651" t="n">
        <v>-0.9999788999557495</v>
      </c>
      <c r="C7651" t="n">
        <v>0.4118004893229603</v>
      </c>
      <c r="D7651" s="1" t="n">
        <v>1.292514917795016</v>
      </c>
      <c r="E7651">
        <f>1.2/1000</f>
        <v/>
      </c>
      <c r="F7651" t="n">
        <v>1500</v>
      </c>
      <c r="G7651" t="n">
        <v>1.316841125488281</v>
      </c>
    </row>
    <row r="7652">
      <c r="A7652" t="n">
        <v>291.9643081665039</v>
      </c>
      <c r="B7652" t="n">
        <v>-0.9999788999557495</v>
      </c>
      <c r="C7652" t="n">
        <v>0.4093582504180179</v>
      </c>
      <c r="D7652" s="1" t="n">
        <v>1.292514917795016</v>
      </c>
      <c r="E7652">
        <f>1.2/1000</f>
        <v/>
      </c>
      <c r="F7652" t="n">
        <v>1500</v>
      </c>
      <c r="G7652" t="n">
        <v>1.316352009773254</v>
      </c>
    </row>
    <row r="7653">
      <c r="A7653" t="n">
        <v>292.4155544281006</v>
      </c>
      <c r="B7653" t="n">
        <v>-0.9999445676803589</v>
      </c>
      <c r="C7653" t="n">
        <v>0.4069160204698489</v>
      </c>
      <c r="D7653" s="1" t="n">
        <v>1.292514917795016</v>
      </c>
      <c r="E7653">
        <f>1.2/1000</f>
        <v/>
      </c>
      <c r="F7653" t="n">
        <v>1500</v>
      </c>
      <c r="G7653" t="n">
        <v>1.315700054168701</v>
      </c>
    </row>
    <row r="7654">
      <c r="A7654" t="n">
        <v>292.5658725738525</v>
      </c>
      <c r="B7654" t="n">
        <v>-0.9999788999557495</v>
      </c>
      <c r="C7654" t="n">
        <v>0.4044737866392932</v>
      </c>
      <c r="D7654" s="1" t="n">
        <v>1.292514917795016</v>
      </c>
      <c r="E7654">
        <f>1.2/1000</f>
        <v/>
      </c>
      <c r="F7654" t="n">
        <v>1500</v>
      </c>
      <c r="G7654" t="n">
        <v>1.314885020256042</v>
      </c>
    </row>
    <row r="7655">
      <c r="A7655" t="n">
        <v>292.3403762817383</v>
      </c>
      <c r="B7655" t="n">
        <v>-0.9999445676803589</v>
      </c>
      <c r="C7655" t="n">
        <v>0.4020315313286447</v>
      </c>
      <c r="D7655" s="1" t="n">
        <v>1.292514917795016</v>
      </c>
      <c r="E7655">
        <f>1.2/1000</f>
        <v/>
      </c>
      <c r="F7655" t="n">
        <v>1500</v>
      </c>
      <c r="G7655" t="n">
        <v>1.3142329454422</v>
      </c>
    </row>
    <row r="7656">
      <c r="A7656" t="n">
        <v>292.4155544281006</v>
      </c>
      <c r="B7656" t="n">
        <v>-0.9999788999557495</v>
      </c>
      <c r="C7656" t="n">
        <v>0.3995893886598527</v>
      </c>
      <c r="D7656" s="1" t="n">
        <v>1.292514917795016</v>
      </c>
      <c r="E7656">
        <f>1.2/1000</f>
        <v/>
      </c>
      <c r="F7656" t="n">
        <v>1500</v>
      </c>
      <c r="G7656" t="n">
        <v>1.313580870628357</v>
      </c>
    </row>
    <row r="7657">
      <c r="A7657" t="n">
        <v>292.4907192230224</v>
      </c>
      <c r="B7657" t="n">
        <v>-0.9999445676803589</v>
      </c>
      <c r="C7657" t="n">
        <v>0.3971471119376395</v>
      </c>
      <c r="D7657" s="1" t="n">
        <v>1.292514917795016</v>
      </c>
      <c r="E7657">
        <f>1.2/1000</f>
        <v/>
      </c>
      <c r="F7657" t="n">
        <v>1500</v>
      </c>
      <c r="G7657" t="n">
        <v>1.312928915023804</v>
      </c>
    </row>
    <row r="7658">
      <c r="A7658" t="n">
        <v>292.2651866912842</v>
      </c>
      <c r="B7658" t="n">
        <v>-0.9999788999557495</v>
      </c>
      <c r="C7658" t="n">
        <v>0.3947048859431329</v>
      </c>
      <c r="D7658" s="1" t="n">
        <v>1.292514917795016</v>
      </c>
      <c r="E7658">
        <f>1.2/1000</f>
        <v/>
      </c>
      <c r="F7658" t="n">
        <v>1500</v>
      </c>
      <c r="G7658" t="n">
        <v>1.312276840209961</v>
      </c>
    </row>
    <row r="7659">
      <c r="A7659" t="n">
        <v>292.3403762817383</v>
      </c>
      <c r="B7659" t="n">
        <v>-0.9999788999557495</v>
      </c>
      <c r="C7659" t="n">
        <v>0.3922626538460451</v>
      </c>
      <c r="D7659" s="1" t="n">
        <v>1.292514917795016</v>
      </c>
      <c r="E7659">
        <f>1.2/1000</f>
        <v/>
      </c>
      <c r="F7659" t="n">
        <v>1500</v>
      </c>
      <c r="G7659" t="n">
        <v>1.311624765396118</v>
      </c>
    </row>
    <row r="7660">
      <c r="A7660" t="n">
        <v>292.1899856567383</v>
      </c>
      <c r="B7660" t="n">
        <v>-0.9999445676803589</v>
      </c>
      <c r="C7660" t="n">
        <v>0.3898204383881089</v>
      </c>
      <c r="D7660" s="1" t="n">
        <v>1.292514917795016</v>
      </c>
      <c r="E7660">
        <f>1.2/1000</f>
        <v/>
      </c>
      <c r="F7660" t="n">
        <v>1500</v>
      </c>
      <c r="G7660" t="n">
        <v>1.310972809791565</v>
      </c>
    </row>
    <row r="7661">
      <c r="A7661" t="n">
        <v>292.1147712707519</v>
      </c>
      <c r="B7661" t="n">
        <v>-0.9999788999557495</v>
      </c>
      <c r="C7661" t="n">
        <v>0.3873781934363238</v>
      </c>
      <c r="D7661" s="1" t="n">
        <v>1.292514917795016</v>
      </c>
      <c r="E7661">
        <f>1.2/1000</f>
        <v/>
      </c>
      <c r="F7661" t="n">
        <v>1500</v>
      </c>
      <c r="G7661" t="n">
        <v>1.310157775878906</v>
      </c>
    </row>
    <row r="7662">
      <c r="A7662" t="n">
        <v>292.1899856567383</v>
      </c>
      <c r="B7662" t="n">
        <v>-0.9999445676803589</v>
      </c>
      <c r="C7662" t="n">
        <v>0.3849360201520812</v>
      </c>
      <c r="D7662" s="1" t="n">
        <v>1.292514917795016</v>
      </c>
      <c r="E7662">
        <f>1.2/1000</f>
        <v/>
      </c>
      <c r="F7662" t="n">
        <v>1500</v>
      </c>
      <c r="G7662" t="n">
        <v>1.309668660163879</v>
      </c>
    </row>
    <row r="7663">
      <c r="A7663" t="n">
        <v>291.9643081665039</v>
      </c>
      <c r="B7663" t="n">
        <v>-0.9999445676803589</v>
      </c>
      <c r="C7663" t="n">
        <v>0.3824937447477801</v>
      </c>
      <c r="D7663" s="1" t="n">
        <v>1.292514917795016</v>
      </c>
      <c r="E7663">
        <f>1.2/1000</f>
        <v/>
      </c>
      <c r="F7663" t="n">
        <v>1500</v>
      </c>
      <c r="G7663" t="n">
        <v>1.308853626251221</v>
      </c>
    </row>
    <row r="7664">
      <c r="A7664" t="n">
        <v>292.0395454406738</v>
      </c>
      <c r="B7664" t="n">
        <v>-0.9999445676803589</v>
      </c>
      <c r="C7664" t="n">
        <v>0.3800515424049292</v>
      </c>
      <c r="D7664" s="1" t="n">
        <v>1.292514917795016</v>
      </c>
      <c r="E7664">
        <f>1.2/1000</f>
        <v/>
      </c>
      <c r="F7664" t="n">
        <v>1500</v>
      </c>
      <c r="G7664" t="n">
        <v>1.308364629745483</v>
      </c>
    </row>
    <row r="7665">
      <c r="A7665" t="n">
        <v>292.2651866912842</v>
      </c>
      <c r="B7665" t="n">
        <v>-0.9999788999557495</v>
      </c>
      <c r="C7665" t="n">
        <v>0.377609294725209</v>
      </c>
      <c r="D7665" s="1" t="n">
        <v>1.292514917795016</v>
      </c>
      <c r="E7665">
        <f>1.2/1000</f>
        <v/>
      </c>
      <c r="F7665" t="n">
        <v>1500</v>
      </c>
      <c r="G7665" t="n">
        <v>1.307712554931641</v>
      </c>
    </row>
    <row r="7666">
      <c r="A7666" t="n">
        <v>292.2651866912842</v>
      </c>
      <c r="B7666" t="n">
        <v>-0.9999788999557495</v>
      </c>
      <c r="C7666" t="n">
        <v>0.3751671060305635</v>
      </c>
      <c r="D7666" s="1" t="n">
        <v>1.292514917795016</v>
      </c>
      <c r="E7666">
        <f>1.2/1000</f>
        <v/>
      </c>
      <c r="F7666" t="n">
        <v>1500</v>
      </c>
      <c r="G7666" t="n">
        <v>1.306897521018982</v>
      </c>
    </row>
    <row r="7667">
      <c r="A7667" t="n">
        <v>292.1899856567383</v>
      </c>
      <c r="B7667" t="n">
        <v>-1.00001323223114</v>
      </c>
      <c r="C7667" t="n">
        <v>0.3727248114974963</v>
      </c>
      <c r="D7667" s="1" t="n">
        <v>1.292514917795016</v>
      </c>
      <c r="E7667">
        <f>1.2/1000</f>
        <v/>
      </c>
      <c r="F7667" t="n">
        <v>1500</v>
      </c>
      <c r="G7667" t="n">
        <v>1.306082487106323</v>
      </c>
    </row>
    <row r="7668">
      <c r="A7668" t="n">
        <v>292.1147712707519</v>
      </c>
      <c r="B7668" t="n">
        <v>-0.9999788999557495</v>
      </c>
      <c r="C7668" t="n">
        <v>0.3702825381499414</v>
      </c>
      <c r="D7668" s="1" t="n">
        <v>1.292514917795016</v>
      </c>
      <c r="E7668">
        <f>1.2/1000</f>
        <v/>
      </c>
      <c r="F7668" t="n">
        <v>1500</v>
      </c>
      <c r="G7668" t="n">
        <v>1.30543041229248</v>
      </c>
    </row>
    <row r="7669">
      <c r="A7669" t="n">
        <v>292.0395454406738</v>
      </c>
      <c r="B7669" t="n">
        <v>-0.9999445676803589</v>
      </c>
      <c r="C7669" t="n">
        <v>0.3678403024479183</v>
      </c>
      <c r="D7669" s="1" t="n">
        <v>1.292514917795016</v>
      </c>
      <c r="E7669">
        <f>1.2/1000</f>
        <v/>
      </c>
      <c r="F7669" t="n">
        <v>1500</v>
      </c>
      <c r="G7669" t="n">
        <v>1.304615378379822</v>
      </c>
    </row>
    <row r="7670">
      <c r="A7670" t="n">
        <v>292.2651866912842</v>
      </c>
      <c r="B7670" t="n">
        <v>-0.9999445676803589</v>
      </c>
      <c r="C7670" t="n">
        <v>0.3653981009245961</v>
      </c>
      <c r="D7670" s="1" t="n">
        <v>1.292514917795016</v>
      </c>
      <c r="E7670">
        <f>1.2/1000</f>
        <v/>
      </c>
      <c r="F7670" t="n">
        <v>1500</v>
      </c>
      <c r="G7670" t="n">
        <v>1.303800344467163</v>
      </c>
    </row>
    <row r="7671">
      <c r="A7671" t="n">
        <v>292.1899856567383</v>
      </c>
      <c r="B7671" t="n">
        <v>-1.00001323223114</v>
      </c>
      <c r="C7671" t="n">
        <v>0.3629558871007174</v>
      </c>
      <c r="D7671" s="1" t="n">
        <v>1.292514917795016</v>
      </c>
      <c r="E7671">
        <f>1.2/1000</f>
        <v/>
      </c>
      <c r="F7671" t="n">
        <v>1500</v>
      </c>
      <c r="G7671" t="n">
        <v>1.30314838886261</v>
      </c>
    </row>
    <row r="7672">
      <c r="A7672" t="n">
        <v>291.9643081665039</v>
      </c>
      <c r="B7672" t="n">
        <v>-0.9999788999557495</v>
      </c>
      <c r="C7672" t="n">
        <v>0.3605136431140765</v>
      </c>
      <c r="D7672" s="1" t="n">
        <v>1.292514917795016</v>
      </c>
      <c r="E7672">
        <f>1.2/1000</f>
        <v/>
      </c>
      <c r="F7672" t="n">
        <v>1500</v>
      </c>
      <c r="G7672" t="n">
        <v>1.302333354949951</v>
      </c>
    </row>
    <row r="7673">
      <c r="A7673" t="n">
        <v>292.1147712707519</v>
      </c>
      <c r="B7673" t="n">
        <v>-0.9999788999557495</v>
      </c>
      <c r="C7673" t="n">
        <v>0.3580714165323846</v>
      </c>
      <c r="D7673" s="1" t="n">
        <v>1.292514917795016</v>
      </c>
      <c r="E7673">
        <f>1.2/1000</f>
        <v/>
      </c>
      <c r="F7673" t="n">
        <v>1500</v>
      </c>
      <c r="G7673" t="n">
        <v>1.301681280136108</v>
      </c>
    </row>
    <row r="7674">
      <c r="A7674" t="n">
        <v>291.9643081665039</v>
      </c>
      <c r="B7674" t="n">
        <v>-0.9999445676803589</v>
      </c>
      <c r="C7674" t="n">
        <v>0.3556291905965067</v>
      </c>
      <c r="D7674" s="1" t="n">
        <v>1.292514917795016</v>
      </c>
      <c r="E7674">
        <f>1.2/1000</f>
        <v/>
      </c>
      <c r="F7674" t="n">
        <v>1500</v>
      </c>
      <c r="G7674" t="n">
        <v>1.301192283630371</v>
      </c>
    </row>
    <row r="7675">
      <c r="A7675" t="n">
        <v>292.0395454406738</v>
      </c>
      <c r="B7675" t="n">
        <v>-0.9999445676803589</v>
      </c>
      <c r="C7675" t="n">
        <v>0.3531869487320815</v>
      </c>
      <c r="D7675" s="1" t="n">
        <v>1.292514917795016</v>
      </c>
      <c r="E7675">
        <f>1.2/1000</f>
        <v/>
      </c>
      <c r="F7675" t="n">
        <v>1500</v>
      </c>
      <c r="G7675" t="n">
        <v>1.300540208816528</v>
      </c>
    </row>
    <row r="7676">
      <c r="A7676" t="n">
        <v>291.8890575408935</v>
      </c>
      <c r="B7676" t="n">
        <v>-0.9999445676803589</v>
      </c>
      <c r="C7676" t="n">
        <v>0.3507447911982152</v>
      </c>
      <c r="D7676" s="1" t="n">
        <v>1.292514917795016</v>
      </c>
      <c r="E7676">
        <f>1.2/1000</f>
        <v/>
      </c>
      <c r="F7676" t="n">
        <v>1500</v>
      </c>
      <c r="G7676" t="n">
        <v>1.299888134002686</v>
      </c>
    </row>
    <row r="7677">
      <c r="A7677" t="n">
        <v>291.9643081665039</v>
      </c>
      <c r="B7677" t="n">
        <v>-1.00001323223114</v>
      </c>
      <c r="C7677" t="n">
        <v>0.348302491735059</v>
      </c>
      <c r="D7677" s="1" t="n">
        <v>1.292514917795016</v>
      </c>
      <c r="E7677">
        <f>1.2/1000</f>
        <v/>
      </c>
      <c r="F7677" t="n">
        <v>1500</v>
      </c>
      <c r="G7677" t="n">
        <v>1.299236178398132</v>
      </c>
    </row>
    <row r="7678">
      <c r="A7678" t="n">
        <v>291.9643081665039</v>
      </c>
      <c r="B7678" t="n">
        <v>-0.9999788999557495</v>
      </c>
      <c r="C7678" t="n">
        <v>0.3458602682374265</v>
      </c>
      <c r="D7678" s="1" t="n">
        <v>1.292514917795016</v>
      </c>
      <c r="E7678">
        <f>1.2/1000</f>
        <v/>
      </c>
      <c r="F7678" t="n">
        <v>1500</v>
      </c>
      <c r="G7678" t="n">
        <v>1.29858410358429</v>
      </c>
    </row>
    <row r="7679">
      <c r="A7679" t="n">
        <v>291.8890575408935</v>
      </c>
      <c r="B7679" t="n">
        <v>-0.9999445676803589</v>
      </c>
      <c r="C7679" t="n">
        <v>0.3434180327195432</v>
      </c>
      <c r="D7679" s="1" t="n">
        <v>1.292514917795016</v>
      </c>
      <c r="E7679">
        <f>1.2/1000</f>
        <v/>
      </c>
      <c r="F7679" t="n">
        <v>1500</v>
      </c>
      <c r="G7679" t="n">
        <v>1.297932028770447</v>
      </c>
    </row>
    <row r="7680">
      <c r="A7680" t="n">
        <v>292.1147712707519</v>
      </c>
      <c r="B7680" t="n">
        <v>-0.9999788999557495</v>
      </c>
      <c r="C7680" t="n">
        <v>0.3409757933515171</v>
      </c>
      <c r="D7680" s="1" t="n">
        <v>1.292514917795016</v>
      </c>
      <c r="E7680">
        <f>1.2/1000</f>
        <v/>
      </c>
      <c r="F7680" t="n">
        <v>1500</v>
      </c>
      <c r="G7680" t="n">
        <v>1.297443032264709</v>
      </c>
    </row>
    <row r="7681">
      <c r="A7681" t="n">
        <v>292.4155544281006</v>
      </c>
      <c r="B7681" t="n">
        <v>-0.9999788999557495</v>
      </c>
      <c r="C7681" t="n">
        <v>0.3385335883572952</v>
      </c>
      <c r="D7681" s="1" t="n">
        <v>1.292514917795016</v>
      </c>
      <c r="E7681">
        <f>1.2/1000</f>
        <v/>
      </c>
      <c r="F7681" t="n">
        <v>1500</v>
      </c>
      <c r="G7681" t="n">
        <v>1.296790957450867</v>
      </c>
    </row>
    <row r="7682">
      <c r="A7682" t="n">
        <v>292.1147712707519</v>
      </c>
      <c r="B7682" t="n">
        <v>-0.9999788999557495</v>
      </c>
      <c r="C7682" t="n">
        <v>0.3360913702745451</v>
      </c>
      <c r="D7682" s="1" t="n">
        <v>1.292514917795016</v>
      </c>
      <c r="E7682">
        <f>1.2/1000</f>
        <v/>
      </c>
      <c r="F7682" t="n">
        <v>1500</v>
      </c>
      <c r="G7682" t="n">
        <v>1.295975923538208</v>
      </c>
    </row>
    <row r="7683">
      <c r="A7683" t="n">
        <v>292.0395454406738</v>
      </c>
      <c r="B7683" t="n">
        <v>-0.9999788999557495</v>
      </c>
      <c r="C7683" t="n">
        <v>0.3336491043503374</v>
      </c>
      <c r="D7683" s="1" t="n">
        <v>1.292514917795016</v>
      </c>
      <c r="E7683">
        <f>1.2/1000</f>
        <v/>
      </c>
      <c r="F7683" t="n">
        <v>1500</v>
      </c>
      <c r="G7683" t="n">
        <v>1.295486927032471</v>
      </c>
    </row>
    <row r="7684">
      <c r="A7684" t="n">
        <v>292.1899856567383</v>
      </c>
      <c r="B7684" t="n">
        <v>-0.9999788999557495</v>
      </c>
      <c r="C7684" t="n">
        <v>0.3312069019551577</v>
      </c>
      <c r="D7684" s="1" t="n">
        <v>1.292514917795016</v>
      </c>
      <c r="E7684">
        <f>1.2/1000</f>
        <v/>
      </c>
      <c r="F7684" t="n">
        <v>1500</v>
      </c>
      <c r="G7684" t="n">
        <v>1.294834852218628</v>
      </c>
    </row>
    <row r="7685">
      <c r="A7685" t="n">
        <v>292.1899856567383</v>
      </c>
      <c r="B7685" t="n">
        <v>-0.9999788999557495</v>
      </c>
      <c r="C7685" t="n">
        <v>0.3287646265305689</v>
      </c>
      <c r="D7685" s="1" t="n">
        <v>1.292514917795016</v>
      </c>
      <c r="E7685">
        <f>1.2/1000</f>
        <v/>
      </c>
      <c r="F7685" t="n">
        <v>1500</v>
      </c>
      <c r="G7685" t="n">
        <v>1.294182896614075</v>
      </c>
    </row>
    <row r="7686">
      <c r="A7686" t="n">
        <v>292.1290534973144</v>
      </c>
      <c r="B7686" t="n">
        <v>-0.9999788999557495</v>
      </c>
      <c r="C7686" t="n">
        <v>0.3263224538212726</v>
      </c>
      <c r="D7686" s="1" t="n">
        <v>1.292514917795016</v>
      </c>
      <c r="E7686">
        <f>1.2/1000</f>
        <v/>
      </c>
      <c r="F7686" t="n">
        <v>1500</v>
      </c>
      <c r="G7686" t="n">
        <v>1.293367862701416</v>
      </c>
    </row>
    <row r="7687">
      <c r="A7687" t="n">
        <v>292.1147712707519</v>
      </c>
      <c r="B7687" t="n">
        <v>-1.00001323223114</v>
      </c>
      <c r="C7687" t="n">
        <v>0.3238801906305136</v>
      </c>
      <c r="D7687" s="1" t="n">
        <v>1.292514917795016</v>
      </c>
      <c r="E7687">
        <f>1.2/1000</f>
        <v/>
      </c>
      <c r="F7687" t="n">
        <v>1500</v>
      </c>
      <c r="G7687" t="n">
        <v>1.292878746986389</v>
      </c>
    </row>
    <row r="7688">
      <c r="A7688" t="n">
        <v>292.1147712707519</v>
      </c>
      <c r="B7688" t="n">
        <v>-0.9999445676803589</v>
      </c>
      <c r="C7688" t="n">
        <v>0.3214379994857357</v>
      </c>
      <c r="D7688" s="1" t="n">
        <v>1.292514917795016</v>
      </c>
      <c r="E7688">
        <f>1.2/1000</f>
        <v/>
      </c>
      <c r="F7688" t="n">
        <v>1500</v>
      </c>
      <c r="G7688" t="n">
        <v>1.29206371307373</v>
      </c>
    </row>
    <row r="7689">
      <c r="A7689" t="n">
        <v>292.2347263336181</v>
      </c>
      <c r="B7689" t="n">
        <v>-0.9999788999557495</v>
      </c>
      <c r="C7689" t="n">
        <v>0.3189957131421304</v>
      </c>
      <c r="D7689" s="1" t="n">
        <v>1.292514917795016</v>
      </c>
      <c r="E7689">
        <f>1.2/1000</f>
        <v/>
      </c>
      <c r="F7689" t="n">
        <v>1500</v>
      </c>
      <c r="G7689" t="n">
        <v>1.291248679161072</v>
      </c>
    </row>
    <row r="7690">
      <c r="A7690" t="n">
        <v>292.1128829956054</v>
      </c>
      <c r="B7690" t="n">
        <v>-0.9999445676803589</v>
      </c>
      <c r="C7690" t="n">
        <v>0.3165535563487352</v>
      </c>
      <c r="D7690" s="1" t="n">
        <v>1.292514917795016</v>
      </c>
      <c r="E7690">
        <f>1.2/1000</f>
        <v/>
      </c>
      <c r="F7690" t="n">
        <v>1500</v>
      </c>
      <c r="G7690" t="n">
        <v>1.290596723556519</v>
      </c>
    </row>
    <row r="7691">
      <c r="A7691" t="n">
        <v>292.2042659759521</v>
      </c>
      <c r="B7691" t="n">
        <v>-0.9999788999557495</v>
      </c>
      <c r="C7691" t="n">
        <v>0.3141113205649746</v>
      </c>
      <c r="D7691" s="1" t="n">
        <v>1.292514917795016</v>
      </c>
      <c r="E7691">
        <f>1.2/1000</f>
        <v/>
      </c>
      <c r="F7691" t="n">
        <v>1500</v>
      </c>
      <c r="G7691" t="n">
        <v>1.289944648742676</v>
      </c>
    </row>
    <row r="7692">
      <c r="A7692" t="n">
        <v>292.1595195770263</v>
      </c>
      <c r="B7692" t="n">
        <v>-0.9999788999557495</v>
      </c>
      <c r="C7692" t="n">
        <v>0.3116691271733992</v>
      </c>
      <c r="D7692" s="1" t="n">
        <v>1.292514917795016</v>
      </c>
      <c r="E7692">
        <f>1.2/1000</f>
        <v/>
      </c>
      <c r="F7692" t="n">
        <v>1500</v>
      </c>
      <c r="G7692" t="n">
        <v>1.289129614830017</v>
      </c>
    </row>
    <row r="7693">
      <c r="A7693" t="n">
        <v>292.1899856567383</v>
      </c>
      <c r="B7693" t="n">
        <v>-0.9999788999557495</v>
      </c>
      <c r="C7693" t="n">
        <v>0.3092268459283387</v>
      </c>
      <c r="D7693" s="1" t="n">
        <v>1.292514917795016</v>
      </c>
      <c r="E7693">
        <f>1.2/1000</f>
        <v/>
      </c>
      <c r="F7693" t="n">
        <v>1500</v>
      </c>
      <c r="G7693" t="n">
        <v>1.288151502609253</v>
      </c>
    </row>
    <row r="7694">
      <c r="A7694" t="n">
        <v>292.4602741241455</v>
      </c>
      <c r="B7694" t="n">
        <v>-0.9999788999557495</v>
      </c>
      <c r="C7694" t="n">
        <v>0.3067846039347581</v>
      </c>
      <c r="D7694" s="1" t="n">
        <v>1.292514917795016</v>
      </c>
      <c r="E7694">
        <f>1.2/1000</f>
        <v/>
      </c>
      <c r="F7694" t="n">
        <v>1500</v>
      </c>
      <c r="G7694" t="n">
        <v>1.2874995470047</v>
      </c>
    </row>
    <row r="7695">
      <c r="A7695" t="n">
        <v>292.1899856567383</v>
      </c>
      <c r="B7695" t="n">
        <v>-0.9999788999557495</v>
      </c>
      <c r="C7695" t="n">
        <v>0.3043423925612831</v>
      </c>
      <c r="D7695" s="1" t="n">
        <v>1.292514917795016</v>
      </c>
      <c r="E7695">
        <f>1.2/1000</f>
        <v/>
      </c>
      <c r="F7695" t="n">
        <v>1500</v>
      </c>
      <c r="G7695" t="n">
        <v>1.286684513092041</v>
      </c>
    </row>
    <row r="7696">
      <c r="A7696" t="n">
        <v>292.1899856567383</v>
      </c>
      <c r="B7696" t="n">
        <v>-0.9999445676803589</v>
      </c>
      <c r="C7696" t="n">
        <v>0.301900236609002</v>
      </c>
      <c r="D7696" s="1" t="n">
        <v>1.292514917795016</v>
      </c>
      <c r="E7696">
        <f>1.2/1000</f>
        <v/>
      </c>
      <c r="F7696" t="n">
        <v>1500</v>
      </c>
      <c r="G7696" t="n">
        <v>1.286032438278198</v>
      </c>
    </row>
    <row r="7697">
      <c r="A7697" t="n">
        <v>292.1899856567383</v>
      </c>
      <c r="B7697" t="n">
        <v>-0.9999788999557495</v>
      </c>
      <c r="C7697" t="n">
        <v>0.2994579412311026</v>
      </c>
      <c r="D7697" s="1" t="n">
        <v>1.292514917795016</v>
      </c>
      <c r="E7697">
        <f>1.2/1000</f>
        <v/>
      </c>
      <c r="F7697" t="n">
        <v>1500</v>
      </c>
      <c r="G7697" t="n">
        <v>1.285054445266724</v>
      </c>
    </row>
    <row r="7698">
      <c r="A7698" t="n">
        <v>292.2347263336181</v>
      </c>
      <c r="B7698" t="n">
        <v>-0.9999788999557495</v>
      </c>
      <c r="C7698" t="n">
        <v>0.2970157456294066</v>
      </c>
      <c r="D7698" s="1" t="n">
        <v>1.292514917795016</v>
      </c>
      <c r="E7698">
        <f>1.2/1000</f>
        <v/>
      </c>
      <c r="F7698" t="n">
        <v>1500</v>
      </c>
      <c r="G7698" t="n">
        <v>1.284565329551697</v>
      </c>
    </row>
    <row r="7699">
      <c r="A7699" t="n">
        <v>292.1290534973144</v>
      </c>
      <c r="B7699" t="n">
        <v>-0.9999445676803589</v>
      </c>
      <c r="C7699" t="n">
        <v>0.29457343473173</v>
      </c>
      <c r="D7699" s="1" t="n">
        <v>1.292514917795016</v>
      </c>
      <c r="E7699">
        <f>1.2/1000</f>
        <v/>
      </c>
      <c r="F7699" t="n">
        <v>1500</v>
      </c>
      <c r="G7699" t="n">
        <v>1.283587336540222</v>
      </c>
    </row>
    <row r="7700">
      <c r="A7700" t="n">
        <v>292.0395454406738</v>
      </c>
      <c r="B7700" t="n">
        <v>-0.9999788999557495</v>
      </c>
      <c r="C7700" t="n">
        <v>0.2921312331217596</v>
      </c>
      <c r="D7700" s="1" t="n">
        <v>1.292514917795016</v>
      </c>
      <c r="E7700">
        <f>1.2/1000</f>
        <v/>
      </c>
      <c r="F7700" t="n">
        <v>1500</v>
      </c>
      <c r="G7700" t="n">
        <v>1.282772302627563</v>
      </c>
    </row>
    <row r="7701">
      <c r="A7701" t="n">
        <v>292.0843013763428</v>
      </c>
      <c r="B7701" t="n">
        <v>-0.9999445676803589</v>
      </c>
      <c r="C7701" t="n">
        <v>0.2896890264477872</v>
      </c>
      <c r="D7701" s="1" t="n">
        <v>1.292514917795016</v>
      </c>
      <c r="E7701">
        <f>1.2/1000</f>
        <v/>
      </c>
      <c r="F7701" t="n">
        <v>1500</v>
      </c>
      <c r="G7701" t="n">
        <v>1.281957268714905</v>
      </c>
    </row>
    <row r="7702">
      <c r="A7702" t="n">
        <v>292.3403762817383</v>
      </c>
      <c r="B7702" t="n">
        <v>-0.9999788999557495</v>
      </c>
      <c r="C7702" t="n">
        <v>0.2872468344736519</v>
      </c>
      <c r="D7702" s="1" t="n">
        <v>1.292514917795016</v>
      </c>
      <c r="E7702">
        <f>1.2/1000</f>
        <v/>
      </c>
      <c r="F7702" t="n">
        <v>1500</v>
      </c>
      <c r="G7702" t="n">
        <v>1.280979156494141</v>
      </c>
    </row>
    <row r="7703">
      <c r="A7703" t="n">
        <v>292.4907192230224</v>
      </c>
      <c r="B7703" t="n">
        <v>-0.9999445676803589</v>
      </c>
      <c r="C7703" t="n">
        <v>0.2848045386015475</v>
      </c>
      <c r="D7703" s="1" t="n">
        <v>1.292514917795016</v>
      </c>
      <c r="E7703">
        <f>1.2/1000</f>
        <v/>
      </c>
      <c r="F7703" t="n">
        <v>1500</v>
      </c>
      <c r="G7703" t="n">
        <v>1.280490159988403</v>
      </c>
    </row>
    <row r="7704">
      <c r="A7704" t="n">
        <v>291.9643081665039</v>
      </c>
      <c r="B7704" t="n">
        <v>-0.9999788999557495</v>
      </c>
      <c r="C7704" t="n">
        <v>0.2823623407433003</v>
      </c>
      <c r="D7704" s="1" t="n">
        <v>1.292514917795016</v>
      </c>
      <c r="E7704">
        <f>1.2/1000</f>
        <v/>
      </c>
      <c r="F7704" t="n">
        <v>1500</v>
      </c>
      <c r="G7704" t="n">
        <v>1.279675126075745</v>
      </c>
    </row>
    <row r="7705">
      <c r="A7705" t="n">
        <v>292.0395454406738</v>
      </c>
      <c r="B7705" t="n">
        <v>-0.9999445676803589</v>
      </c>
      <c r="C7705" t="n">
        <v>0.2799201062770728</v>
      </c>
      <c r="D7705" s="1" t="n">
        <v>1.292514917795016</v>
      </c>
      <c r="E7705">
        <f>1.2/1000</f>
        <v/>
      </c>
      <c r="F7705" t="n">
        <v>1500</v>
      </c>
      <c r="G7705" t="n">
        <v>1.278860092163086</v>
      </c>
    </row>
    <row r="7706">
      <c r="A7706" t="n">
        <v>291.8890575408935</v>
      </c>
      <c r="B7706" t="n">
        <v>-0.9999788999557495</v>
      </c>
      <c r="C7706" t="n">
        <v>0.2774779122571249</v>
      </c>
      <c r="D7706" s="1" t="n">
        <v>1.292514917795016</v>
      </c>
      <c r="E7706">
        <f>1.2/1000</f>
        <v/>
      </c>
      <c r="F7706" t="n">
        <v>1500</v>
      </c>
      <c r="G7706" t="n">
        <v>1.277719020843506</v>
      </c>
    </row>
    <row r="7707">
      <c r="A7707" t="n">
        <v>292.1899856567383</v>
      </c>
      <c r="B7707" t="n">
        <v>-1.00001323223114</v>
      </c>
      <c r="C7707" t="n">
        <v>0.2750356262600883</v>
      </c>
      <c r="D7707" s="1" t="n">
        <v>1.292514917795016</v>
      </c>
      <c r="E7707">
        <f>1.2/1000</f>
        <v/>
      </c>
      <c r="F7707" t="n">
        <v>1500</v>
      </c>
      <c r="G7707" t="n">
        <v>1.276740908622742</v>
      </c>
    </row>
    <row r="7708">
      <c r="A7708" t="n">
        <v>292.0090698242187</v>
      </c>
      <c r="B7708" t="n">
        <v>-0.9999445676803589</v>
      </c>
      <c r="C7708" t="n">
        <v>0.2725934455439946</v>
      </c>
      <c r="D7708" s="1" t="n">
        <v>1.292514917795016</v>
      </c>
      <c r="E7708">
        <f>1.2/1000</f>
        <v/>
      </c>
      <c r="F7708" t="n">
        <v>1500</v>
      </c>
      <c r="G7708" t="n">
        <v>1.275925874710083</v>
      </c>
    </row>
    <row r="7709">
      <c r="A7709" t="n">
        <v>291.9643081665039</v>
      </c>
      <c r="B7709" t="n">
        <v>-0.9999788999557495</v>
      </c>
      <c r="C7709" t="n">
        <v>0.2701511101378285</v>
      </c>
      <c r="D7709" s="1" t="n">
        <v>1.292514917795016</v>
      </c>
      <c r="E7709">
        <f>1.2/1000</f>
        <v/>
      </c>
      <c r="F7709" t="n">
        <v>1500</v>
      </c>
      <c r="G7709" t="n">
        <v>1.27527391910553</v>
      </c>
    </row>
    <row r="7710">
      <c r="A7710" t="n">
        <v>292.1147712707519</v>
      </c>
      <c r="B7710" t="n">
        <v>-0.9999788999557495</v>
      </c>
      <c r="C7710" t="n">
        <v>0.2677089848093322</v>
      </c>
      <c r="D7710" s="1" t="n">
        <v>1.292514917795016</v>
      </c>
      <c r="E7710">
        <f>1.2/1000</f>
        <v/>
      </c>
      <c r="F7710" t="n">
        <v>1500</v>
      </c>
      <c r="G7710" t="n">
        <v>1.274295806884766</v>
      </c>
    </row>
    <row r="7711">
      <c r="A7711" t="n">
        <v>292.1899856567383</v>
      </c>
      <c r="B7711" t="n">
        <v>-0.9999445676803589</v>
      </c>
      <c r="C7711" t="n">
        <v>0.2652666775550391</v>
      </c>
      <c r="D7711" s="1" t="n">
        <v>1.292514917795016</v>
      </c>
      <c r="E7711">
        <f>1.2/1000</f>
        <v/>
      </c>
      <c r="F7711" t="n">
        <v>1500</v>
      </c>
      <c r="G7711" t="n">
        <v>1.273643732070923</v>
      </c>
    </row>
    <row r="7712">
      <c r="A7712" t="n">
        <v>292.1899856567383</v>
      </c>
      <c r="B7712" t="n">
        <v>-1.00001323223114</v>
      </c>
      <c r="C7712" t="n">
        <v>0.2628244788329838</v>
      </c>
      <c r="D7712" s="1" t="n">
        <v>1.292514917795016</v>
      </c>
      <c r="E7712">
        <f>1.2/1000</f>
        <v/>
      </c>
      <c r="F7712" t="n">
        <v>1500</v>
      </c>
      <c r="G7712" t="n">
        <v>1.272665739059448</v>
      </c>
    </row>
    <row r="7713">
      <c r="A7713" t="n">
        <v>292.1899856567383</v>
      </c>
      <c r="B7713" t="n">
        <v>-0.9999445676803589</v>
      </c>
      <c r="C7713" t="n">
        <v>0.2603821962942894</v>
      </c>
      <c r="D7713" s="1" t="n">
        <v>1.292514917795016</v>
      </c>
      <c r="E7713">
        <f>1.2/1000</f>
        <v/>
      </c>
      <c r="F7713" t="n">
        <v>1500</v>
      </c>
      <c r="G7713" t="n">
        <v>1.27185070514679</v>
      </c>
    </row>
    <row r="7714">
      <c r="A7714" t="n">
        <v>292.0395454406738</v>
      </c>
      <c r="B7714" t="n">
        <v>-0.9999788999557495</v>
      </c>
      <c r="C7714" t="n">
        <v>0.2579399621889946</v>
      </c>
      <c r="D7714" s="1" t="n">
        <v>1.292514917795016</v>
      </c>
      <c r="E7714">
        <f>1.2/1000</f>
        <v/>
      </c>
      <c r="F7714" t="n">
        <v>1500</v>
      </c>
      <c r="G7714" t="n">
        <v>1.271035671234131</v>
      </c>
    </row>
    <row r="7715">
      <c r="A7715" t="n">
        <v>291.9643081665039</v>
      </c>
      <c r="B7715" t="n">
        <v>-0.9999445676803589</v>
      </c>
      <c r="C7715" t="n">
        <v>0.2554977524590131</v>
      </c>
      <c r="D7715" s="1" t="n">
        <v>1.292514917795016</v>
      </c>
      <c r="E7715">
        <f>1.2/1000</f>
        <v/>
      </c>
      <c r="F7715" t="n">
        <v>1500</v>
      </c>
      <c r="G7715" t="n">
        <v>1.270220637321472</v>
      </c>
    </row>
    <row r="7716">
      <c r="A7716" t="n">
        <v>291.9643081665039</v>
      </c>
      <c r="B7716" t="n">
        <v>-0.9999445676803589</v>
      </c>
      <c r="C7716" t="n">
        <v>0.2530555296603876</v>
      </c>
      <c r="D7716" s="1" t="n">
        <v>1.292514917795016</v>
      </c>
      <c r="E7716">
        <f>1.2/1000</f>
        <v/>
      </c>
      <c r="F7716" t="n">
        <v>1500</v>
      </c>
      <c r="G7716" t="n">
        <v>1.269242525100708</v>
      </c>
    </row>
    <row r="7717">
      <c r="A7717" t="n">
        <v>291.9643081665039</v>
      </c>
      <c r="B7717" t="n">
        <v>-0.9999788999557495</v>
      </c>
      <c r="C7717" t="n">
        <v>0.2506132823908537</v>
      </c>
      <c r="D7717" s="1" t="n">
        <v>1.292514917795016</v>
      </c>
      <c r="E7717">
        <f>1.2/1000</f>
        <v/>
      </c>
      <c r="F7717" t="n">
        <v>1500</v>
      </c>
      <c r="G7717" t="n">
        <v>1.268264532089233</v>
      </c>
    </row>
    <row r="7718">
      <c r="A7718" t="n">
        <v>292.0395454406738</v>
      </c>
      <c r="B7718" t="n">
        <v>-0.9999788999557495</v>
      </c>
      <c r="C7718" t="n">
        <v>0.2481710895597276</v>
      </c>
      <c r="D7718" s="1" t="n">
        <v>1.292514917795016</v>
      </c>
      <c r="E7718">
        <f>1.2/1000</f>
        <v/>
      </c>
      <c r="F7718" t="n">
        <v>1500</v>
      </c>
      <c r="G7718" t="n">
        <v>1.267286419868469</v>
      </c>
    </row>
    <row r="7719">
      <c r="A7719" t="n">
        <v>292.2651866912842</v>
      </c>
      <c r="B7719" t="n">
        <v>-0.9999445676803589</v>
      </c>
      <c r="C7719" t="n">
        <v>0.2457287684441049</v>
      </c>
      <c r="D7719" s="1" t="n">
        <v>1.292514917795016</v>
      </c>
      <c r="E7719">
        <f>1.2/1000</f>
        <v/>
      </c>
      <c r="F7719" t="n">
        <v>1500</v>
      </c>
      <c r="G7719" t="n">
        <v>1.266308426856995</v>
      </c>
    </row>
    <row r="7720">
      <c r="A7720" t="n">
        <v>292.3403762817383</v>
      </c>
      <c r="B7720" t="n">
        <v>-0.9999788999557495</v>
      </c>
      <c r="C7720" t="n">
        <v>0.2432866378267442</v>
      </c>
      <c r="D7720" s="1" t="n">
        <v>1.292514917795016</v>
      </c>
      <c r="E7720">
        <f>1.2/1000</f>
        <v/>
      </c>
      <c r="F7720" t="n">
        <v>1500</v>
      </c>
      <c r="G7720" t="n">
        <v>1.265493392944336</v>
      </c>
    </row>
    <row r="7721">
      <c r="A7721" t="n">
        <v>292.1147712707519</v>
      </c>
      <c r="B7721" t="n">
        <v>-0.9999788999557495</v>
      </c>
      <c r="C7721" t="n">
        <v>0.240844329970275</v>
      </c>
      <c r="D7721" s="1" t="n">
        <v>1.292514917795016</v>
      </c>
      <c r="E7721">
        <f>1.2/1000</f>
        <v/>
      </c>
      <c r="F7721" t="n">
        <v>1500</v>
      </c>
      <c r="G7721" t="n">
        <v>1.264515280723572</v>
      </c>
    </row>
    <row r="7722">
      <c r="A7722" t="n">
        <v>291.8890575408935</v>
      </c>
      <c r="B7722" t="n">
        <v>-0.9999788999557495</v>
      </c>
      <c r="C7722" t="n">
        <v>0.2384021243109456</v>
      </c>
      <c r="D7722" s="1" t="n">
        <v>1.292514917795016</v>
      </c>
      <c r="E7722">
        <f>1.2/1000</f>
        <v/>
      </c>
      <c r="F7722" t="n">
        <v>1500</v>
      </c>
      <c r="G7722" t="n">
        <v>1.263537287712097</v>
      </c>
    </row>
    <row r="7723">
      <c r="A7723" t="n">
        <v>292.0395454406738</v>
      </c>
      <c r="B7723" t="n">
        <v>-1.00001323223114</v>
      </c>
      <c r="C7723" t="n">
        <v>0.235959662688896</v>
      </c>
      <c r="D7723" s="1" t="n">
        <v>1.292514917795016</v>
      </c>
      <c r="E7723">
        <f>1.2/1000</f>
        <v/>
      </c>
      <c r="F7723" t="n">
        <v>1500</v>
      </c>
      <c r="G7723" t="n">
        <v>1.262559175491333</v>
      </c>
    </row>
    <row r="7724">
      <c r="A7724" t="n">
        <v>292.1147712707519</v>
      </c>
      <c r="B7724" t="n">
        <v>-0.9999445676803589</v>
      </c>
      <c r="C7724" t="n">
        <v>0.2335175327226017</v>
      </c>
      <c r="D7724" s="1" t="n">
        <v>1.292514917795016</v>
      </c>
      <c r="E7724">
        <f>1.2/1000</f>
        <v/>
      </c>
      <c r="F7724" t="n">
        <v>1500</v>
      </c>
      <c r="G7724" t="n">
        <v>1.261581182479858</v>
      </c>
    </row>
    <row r="7725">
      <c r="A7725" t="n">
        <v>292.2651866912842</v>
      </c>
      <c r="B7725" t="n">
        <v>-0.9999445676803589</v>
      </c>
      <c r="C7725" t="n">
        <v>0.2310751834600432</v>
      </c>
      <c r="D7725" s="1" t="n">
        <v>1.292514917795016</v>
      </c>
      <c r="E7725">
        <f>1.2/1000</f>
        <v/>
      </c>
      <c r="F7725" t="n">
        <v>1500</v>
      </c>
      <c r="G7725" t="n">
        <v>1.260603070259094</v>
      </c>
    </row>
    <row r="7726">
      <c r="A7726" t="n">
        <v>292.1147712707519</v>
      </c>
      <c r="B7726" t="n">
        <v>-0.9999445676803589</v>
      </c>
      <c r="C7726" t="n">
        <v>0.2286332031293372</v>
      </c>
      <c r="D7726" s="1" t="n">
        <v>1.292514917795016</v>
      </c>
      <c r="E7726">
        <f>1.2/1000</f>
        <v/>
      </c>
      <c r="F7726" t="n">
        <v>1500</v>
      </c>
      <c r="G7726" t="n">
        <v>1.259461998939514</v>
      </c>
    </row>
    <row r="7727">
      <c r="A7727" t="n">
        <v>292.1899856567383</v>
      </c>
      <c r="B7727" t="n">
        <v>-0.9999788999557495</v>
      </c>
      <c r="C7727" t="n">
        <v>0.2261909209180779</v>
      </c>
      <c r="D7727" s="1" t="n">
        <v>1.292514917795016</v>
      </c>
      <c r="E7727">
        <f>1.2/1000</f>
        <v/>
      </c>
      <c r="F7727" t="n">
        <v>1500</v>
      </c>
      <c r="G7727" t="n">
        <v>1.25848400592804</v>
      </c>
    </row>
    <row r="7728">
      <c r="A7728" t="n">
        <v>292.1147712707519</v>
      </c>
      <c r="B7728" t="n">
        <v>-1.00001323223114</v>
      </c>
      <c r="C7728" t="n">
        <v>0.2237487381394676</v>
      </c>
      <c r="D7728" s="1" t="n">
        <v>1.292514917795016</v>
      </c>
      <c r="E7728">
        <f>1.2/1000</f>
        <v/>
      </c>
      <c r="F7728" t="n">
        <v>1500</v>
      </c>
      <c r="G7728" t="n">
        <v>1.257505893707275</v>
      </c>
    </row>
    <row r="7729">
      <c r="A7729" t="n">
        <v>291.9643081665039</v>
      </c>
      <c r="B7729" t="n">
        <v>-0.9999788999557495</v>
      </c>
      <c r="C7729" t="n">
        <v>0.2213064144582168</v>
      </c>
      <c r="D7729" s="1" t="n">
        <v>1.292514917795016</v>
      </c>
      <c r="E7729">
        <f>1.2/1000</f>
        <v/>
      </c>
      <c r="F7729" t="n">
        <v>1500</v>
      </c>
      <c r="G7729" t="n">
        <v>1.256201863288879</v>
      </c>
    </row>
    <row r="7730">
      <c r="A7730" t="n">
        <v>292.1899856567383</v>
      </c>
      <c r="B7730" t="n">
        <v>-0.9999788999557495</v>
      </c>
      <c r="C7730" t="n">
        <v>0.2188642671427876</v>
      </c>
      <c r="D7730" s="1" t="n">
        <v>1.292514917795016</v>
      </c>
      <c r="E7730">
        <f>1.2/1000</f>
        <v/>
      </c>
      <c r="F7730" t="n">
        <v>1500</v>
      </c>
      <c r="G7730" t="n">
        <v>1.255223870277405</v>
      </c>
    </row>
    <row r="7731">
      <c r="A7731" t="n">
        <v>292.0395454406738</v>
      </c>
      <c r="B7731" t="n">
        <v>-0.9999788999557495</v>
      </c>
      <c r="C7731" t="n">
        <v>0.2164219776191838</v>
      </c>
      <c r="D7731" s="1" t="n">
        <v>1.292514917795016</v>
      </c>
      <c r="E7731">
        <f>1.2/1000</f>
        <v/>
      </c>
      <c r="F7731" t="n">
        <v>1500</v>
      </c>
      <c r="G7731" t="n">
        <v>1.254245758056641</v>
      </c>
    </row>
    <row r="7732">
      <c r="A7732" t="n">
        <v>292.1147712707519</v>
      </c>
      <c r="B7732" t="n">
        <v>-0.9999445676803589</v>
      </c>
      <c r="C7732" t="n">
        <v>0.2139797755166231</v>
      </c>
      <c r="D7732" s="1" t="n">
        <v>1.292514917795016</v>
      </c>
      <c r="E7732">
        <f>1.2/1000</f>
        <v/>
      </c>
      <c r="F7732" t="n">
        <v>1500</v>
      </c>
      <c r="G7732" t="n">
        <v>1.253430724143982</v>
      </c>
    </row>
    <row r="7733">
      <c r="A7733" t="n">
        <v>292.1899856567383</v>
      </c>
      <c r="B7733" t="n">
        <v>-0.9999788999557495</v>
      </c>
      <c r="C7733" t="n">
        <v>0.2115375128594816</v>
      </c>
      <c r="D7733" s="1" t="n">
        <v>1.292514917795016</v>
      </c>
      <c r="E7733">
        <f>1.2/1000</f>
        <v/>
      </c>
      <c r="F7733" t="n">
        <v>1500</v>
      </c>
      <c r="G7733" t="n">
        <v>1.252289652824402</v>
      </c>
    </row>
    <row r="7734">
      <c r="A7734" t="n">
        <v>292.1147712707519</v>
      </c>
      <c r="B7734" t="n">
        <v>-0.9999788999557495</v>
      </c>
      <c r="C7734" t="n">
        <v>0.2090953110089234</v>
      </c>
      <c r="D7734" s="1" t="n">
        <v>1.292514917795016</v>
      </c>
      <c r="E7734">
        <f>1.2/1000</f>
        <v/>
      </c>
      <c r="F7734" t="n">
        <v>1500</v>
      </c>
      <c r="G7734" t="n">
        <v>1.251474618911743</v>
      </c>
    </row>
    <row r="7735">
      <c r="A7735" t="n">
        <v>292.0395454406738</v>
      </c>
      <c r="B7735" t="n">
        <v>-0.9999788999557495</v>
      </c>
      <c r="C7735" t="n">
        <v>0.2066556203369154</v>
      </c>
      <c r="D7735" s="1" t="n">
        <v>1.292514917795016</v>
      </c>
      <c r="E7735">
        <f>1.2/1000</f>
        <v/>
      </c>
      <c r="F7735" t="n">
        <v>1500</v>
      </c>
      <c r="G7735" t="n">
        <v>1.250496625900269</v>
      </c>
    </row>
    <row r="7736">
      <c r="A7736" t="n">
        <v>292.0395454406738</v>
      </c>
      <c r="B7736" t="n">
        <v>-0.9999788999557495</v>
      </c>
      <c r="C7736" t="n">
        <v>0.204210881947211</v>
      </c>
      <c r="D7736" s="1" t="n">
        <v>1.292514917795016</v>
      </c>
      <c r="E7736">
        <f>1.2/1000</f>
        <v/>
      </c>
      <c r="F7736" t="n">
        <v>1500</v>
      </c>
      <c r="G7736" t="n">
        <v>1.249518513679504</v>
      </c>
    </row>
    <row r="7737">
      <c r="A7737" t="n">
        <v>291.9643081665039</v>
      </c>
      <c r="B7737" t="n">
        <v>-0.9999445676803589</v>
      </c>
      <c r="C7737" t="n">
        <v>0.2017685754220787</v>
      </c>
      <c r="D7737" s="1" t="n">
        <v>1.292514917795016</v>
      </c>
      <c r="E7737">
        <f>1.2/1000</f>
        <v/>
      </c>
      <c r="F7737" t="n">
        <v>1500</v>
      </c>
      <c r="G7737" t="n">
        <v>1.248866438865662</v>
      </c>
    </row>
    <row r="7738">
      <c r="A7738" t="n">
        <v>292.0395454406738</v>
      </c>
      <c r="B7738" t="n">
        <v>-0.9999445676803589</v>
      </c>
      <c r="C7738" t="n">
        <v>0.1993263805390018</v>
      </c>
      <c r="D7738" s="1" t="n">
        <v>1.292514917795016</v>
      </c>
      <c r="E7738">
        <f>1.2/1000</f>
        <v/>
      </c>
      <c r="F7738" t="n">
        <v>1500</v>
      </c>
      <c r="G7738" t="n">
        <v>1.247562408447266</v>
      </c>
    </row>
    <row r="7739">
      <c r="A7739" t="n">
        <v>292.1899856567383</v>
      </c>
      <c r="B7739" t="n">
        <v>-0.9999788999557495</v>
      </c>
      <c r="C7739" t="n">
        <v>0.1968841392588354</v>
      </c>
      <c r="D7739" s="1" t="n">
        <v>1.292514917795016</v>
      </c>
      <c r="E7739">
        <f>1.2/1000</f>
        <v/>
      </c>
      <c r="F7739" t="n">
        <v>1500</v>
      </c>
      <c r="G7739" t="n">
        <v>1.246584415435791</v>
      </c>
    </row>
    <row r="7740">
      <c r="A7740" t="n">
        <v>292.0395454406738</v>
      </c>
      <c r="B7740" t="n">
        <v>-0.9999445676803589</v>
      </c>
      <c r="C7740" t="n">
        <v>0.1944419580431396</v>
      </c>
      <c r="D7740" s="1" t="n">
        <v>1.292514917795016</v>
      </c>
      <c r="E7740">
        <f>1.2/1000</f>
        <v/>
      </c>
      <c r="F7740" t="n">
        <v>1500</v>
      </c>
      <c r="G7740" t="n">
        <v>1.245606303215027</v>
      </c>
    </row>
    <row r="7741">
      <c r="A7741" t="n">
        <v>292.3403762817383</v>
      </c>
      <c r="B7741" t="n">
        <v>-0.9999788999557495</v>
      </c>
      <c r="C7741" t="n">
        <v>0.1919997321441795</v>
      </c>
      <c r="D7741" s="1" t="n">
        <v>1.292514917795016</v>
      </c>
      <c r="E7741">
        <f>1.2/1000</f>
        <v/>
      </c>
      <c r="F7741" t="n">
        <v>1500</v>
      </c>
      <c r="G7741" t="n">
        <v>1.244628310203552</v>
      </c>
    </row>
    <row r="7742">
      <c r="A7742" t="n">
        <v>292.0395454406738</v>
      </c>
      <c r="B7742" t="n">
        <v>-0.9999445676803589</v>
      </c>
      <c r="C7742" t="n">
        <v>0.1895574924365934</v>
      </c>
      <c r="D7742" s="1" t="n">
        <v>1.292514917795016</v>
      </c>
      <c r="E7742">
        <f>1.2/1000</f>
        <v/>
      </c>
      <c r="F7742" t="n">
        <v>1500</v>
      </c>
      <c r="G7742" t="n">
        <v>1.243487238883972</v>
      </c>
    </row>
    <row r="7743">
      <c r="A7743" t="n">
        <v>292.1899856567383</v>
      </c>
      <c r="B7743" t="n">
        <v>-0.9999445676803589</v>
      </c>
      <c r="C7743" t="n">
        <v>0.1871152138337853</v>
      </c>
      <c r="D7743" s="1" t="n">
        <v>1.292514917795016</v>
      </c>
      <c r="E7743">
        <f>1.2/1000</f>
        <v/>
      </c>
      <c r="F7743" t="n">
        <v>1500</v>
      </c>
      <c r="G7743" t="n">
        <v>1.242346167564392</v>
      </c>
    </row>
    <row r="7744">
      <c r="A7744" t="n">
        <v>292.0843013763428</v>
      </c>
      <c r="B7744" t="n">
        <v>-0.9999788999557495</v>
      </c>
      <c r="C7744" t="n">
        <v>0.1846730186926931</v>
      </c>
      <c r="D7744" s="1" t="n">
        <v>1.292514917795016</v>
      </c>
      <c r="E7744">
        <f>1.2/1000</f>
        <v/>
      </c>
      <c r="F7744" t="n">
        <v>1500</v>
      </c>
      <c r="G7744" t="n">
        <v>1.241042017936707</v>
      </c>
    </row>
    <row r="7745">
      <c r="A7745" t="n">
        <v>291.9643081665039</v>
      </c>
      <c r="B7745" t="n">
        <v>-0.9999445676803589</v>
      </c>
      <c r="C7745" t="n">
        <v>0.1822307619031928</v>
      </c>
      <c r="D7745" s="1" t="n">
        <v>1.292514917795016</v>
      </c>
      <c r="E7745">
        <f>1.2/1000</f>
        <v/>
      </c>
      <c r="F7745" t="n">
        <v>1500</v>
      </c>
      <c r="G7745" t="n">
        <v>1.240064024925232</v>
      </c>
    </row>
    <row r="7746">
      <c r="A7746" t="n">
        <v>292.1147712707519</v>
      </c>
      <c r="B7746" t="n">
        <v>-0.9999788999557495</v>
      </c>
      <c r="C7746" t="n">
        <v>0.1797885601830876</v>
      </c>
      <c r="D7746" s="1" t="n">
        <v>1.292514917795016</v>
      </c>
      <c r="E7746">
        <f>1.2/1000</f>
        <v/>
      </c>
      <c r="F7746" t="n">
        <v>1500</v>
      </c>
      <c r="G7746" t="n">
        <v>1.238922953605652</v>
      </c>
    </row>
    <row r="7747">
      <c r="A7747" t="n">
        <v>292.1147712707519</v>
      </c>
      <c r="B7747" t="n">
        <v>-0.9999445676803589</v>
      </c>
      <c r="C7747" t="n">
        <v>0.1773462701591751</v>
      </c>
      <c r="D7747" s="1" t="n">
        <v>1.292514917795016</v>
      </c>
      <c r="E7747">
        <f>1.2/1000</f>
        <v/>
      </c>
      <c r="F7747" t="n">
        <v>1500</v>
      </c>
      <c r="G7747" t="n">
        <v>1.237781882286072</v>
      </c>
    </row>
    <row r="7748">
      <c r="A7748" t="n">
        <v>292.1899856567383</v>
      </c>
      <c r="B7748" t="n">
        <v>-0.9999788999557495</v>
      </c>
      <c r="C7748" t="n">
        <v>0.174904091092756</v>
      </c>
      <c r="D7748" s="1" t="n">
        <v>1.292514917795016</v>
      </c>
      <c r="E7748">
        <f>1.2/1000</f>
        <v/>
      </c>
      <c r="F7748" t="n">
        <v>1500</v>
      </c>
      <c r="G7748" t="n">
        <v>1.236477851867676</v>
      </c>
    </row>
    <row r="7749">
      <c r="A7749" t="n">
        <v>292.0395454406738</v>
      </c>
      <c r="B7749" t="n">
        <v>-0.9999788999557495</v>
      </c>
      <c r="C7749" t="n">
        <v>0.1724618386722008</v>
      </c>
      <c r="D7749" s="1" t="n">
        <v>1.292514917795016</v>
      </c>
      <c r="E7749">
        <f>1.2/1000</f>
        <v/>
      </c>
      <c r="F7749" t="n">
        <v>1500</v>
      </c>
      <c r="G7749" t="n">
        <v>1.235336780548096</v>
      </c>
    </row>
    <row r="7750">
      <c r="A7750" t="n">
        <v>291.9643081665039</v>
      </c>
      <c r="B7750" t="n">
        <v>-0.9999445676803589</v>
      </c>
      <c r="C7750" t="n">
        <v>0.1700196387359599</v>
      </c>
      <c r="D7750" s="1" t="n">
        <v>1.292514917795016</v>
      </c>
      <c r="E7750">
        <f>1.2/1000</f>
        <v/>
      </c>
      <c r="F7750" t="n">
        <v>1500</v>
      </c>
      <c r="G7750" t="n">
        <v>1.2340327501297</v>
      </c>
    </row>
    <row r="7751">
      <c r="A7751" t="n">
        <v>292.2347263336181</v>
      </c>
      <c r="B7751" t="n">
        <v>-0.9999788999557495</v>
      </c>
      <c r="C7751" t="n">
        <v>0.1675773520330922</v>
      </c>
      <c r="D7751" s="1" t="n">
        <v>1.292514917795016</v>
      </c>
      <c r="E7751">
        <f>1.2/1000</f>
        <v/>
      </c>
      <c r="F7751" t="n">
        <v>1500</v>
      </c>
      <c r="G7751" t="n">
        <v>1.232728600502014</v>
      </c>
    </row>
    <row r="7752">
      <c r="A7752" t="n">
        <v>292.1899856567383</v>
      </c>
      <c r="B7752" t="n">
        <v>-0.9999445676803589</v>
      </c>
      <c r="C7752" t="n">
        <v>0.1651351553633816</v>
      </c>
      <c r="D7752" s="1" t="n">
        <v>1.292514917795016</v>
      </c>
      <c r="E7752">
        <f>1.2/1000</f>
        <v/>
      </c>
      <c r="F7752" t="n">
        <v>1500</v>
      </c>
      <c r="G7752" t="n">
        <v>1.231424570083618</v>
      </c>
    </row>
    <row r="7753">
      <c r="A7753" t="n">
        <v>291.9643081665039</v>
      </c>
      <c r="B7753" t="n">
        <v>-0.9999788999557495</v>
      </c>
      <c r="C7753" t="n">
        <v>0.1626928933731285</v>
      </c>
      <c r="D7753" s="1" t="n">
        <v>1.292514917795016</v>
      </c>
      <c r="E7753">
        <f>1.2/1000</f>
        <v/>
      </c>
      <c r="F7753" t="n">
        <v>1500</v>
      </c>
      <c r="G7753" t="n">
        <v>1.230120539665222</v>
      </c>
    </row>
    <row r="7754">
      <c r="A7754" t="n">
        <v>292.0843013763428</v>
      </c>
      <c r="B7754" t="n">
        <v>-0.9999445676803589</v>
      </c>
      <c r="C7754" t="n">
        <v>0.1602506981470443</v>
      </c>
      <c r="D7754" s="1" t="n">
        <v>1.292514917795016</v>
      </c>
      <c r="E7754">
        <f>1.2/1000</f>
        <v/>
      </c>
      <c r="F7754" t="n">
        <v>1500</v>
      </c>
      <c r="G7754" t="n">
        <v>1.228816390037537</v>
      </c>
    </row>
    <row r="7755">
      <c r="A7755" t="n">
        <v>292.2651866912842</v>
      </c>
      <c r="B7755" t="n">
        <v>-0.9999788999557495</v>
      </c>
      <c r="C7755" t="n">
        <v>0.1578084431046435</v>
      </c>
      <c r="D7755" s="1" t="n">
        <v>1.292514917795016</v>
      </c>
      <c r="E7755">
        <f>1.2/1000</f>
        <v/>
      </c>
      <c r="F7755" t="n">
        <v>1500</v>
      </c>
      <c r="G7755" t="n">
        <v>1.227512359619141</v>
      </c>
    </row>
    <row r="7756">
      <c r="A7756" t="n">
        <v>292.0395454406738</v>
      </c>
      <c r="B7756" t="n">
        <v>-0.9999788999557495</v>
      </c>
      <c r="C7756" t="n">
        <v>0.1553662693810896</v>
      </c>
      <c r="D7756" s="1" t="n">
        <v>1.292514917795016</v>
      </c>
      <c r="E7756">
        <f>1.2/1000</f>
        <v/>
      </c>
      <c r="F7756" t="n">
        <v>1500</v>
      </c>
      <c r="G7756" t="n">
        <v>1.226045250892639</v>
      </c>
    </row>
    <row r="7757">
      <c r="A7757" t="n">
        <v>292.1147712707519</v>
      </c>
      <c r="B7757" t="n">
        <v>-0.9999788999557495</v>
      </c>
      <c r="C7757" t="n">
        <v>0.1529240448903369</v>
      </c>
      <c r="D7757" s="1" t="n">
        <v>1.292514917795016</v>
      </c>
      <c r="E7757">
        <f>1.2/1000</f>
        <v/>
      </c>
      <c r="F7757" t="n">
        <v>1500</v>
      </c>
      <c r="G7757" t="n">
        <v>1.224415183067322</v>
      </c>
    </row>
    <row r="7758">
      <c r="A7758" t="n">
        <v>291.9338268280029</v>
      </c>
      <c r="B7758" t="n">
        <v>-1.00001323223114</v>
      </c>
      <c r="C7758" t="n">
        <v>0.1504817941183473</v>
      </c>
      <c r="D7758" s="1" t="n">
        <v>1.292514917795016</v>
      </c>
      <c r="E7758">
        <f>1.2/1000</f>
        <v/>
      </c>
      <c r="F7758" t="n">
        <v>1500</v>
      </c>
      <c r="G7758" t="n">
        <v>1.223111152648926</v>
      </c>
    </row>
    <row r="7759">
      <c r="A7759" t="n">
        <v>291.8890575408935</v>
      </c>
      <c r="B7759" t="n">
        <v>-0.9999445676803589</v>
      </c>
      <c r="C7759" t="n">
        <v>0.1480395336835424</v>
      </c>
      <c r="D7759" s="1" t="n">
        <v>1.292514917795016</v>
      </c>
      <c r="E7759">
        <f>1.2/1000</f>
        <v/>
      </c>
      <c r="F7759" t="n">
        <v>1500</v>
      </c>
      <c r="G7759" t="n">
        <v>1.22180700302124</v>
      </c>
    </row>
    <row r="7760">
      <c r="A7760" t="n">
        <v>292.0395454406738</v>
      </c>
      <c r="B7760" t="n">
        <v>-0.9999788999557495</v>
      </c>
      <c r="C7760" t="n">
        <v>0.1455973448294355</v>
      </c>
      <c r="D7760" s="1" t="n">
        <v>1.292514917795016</v>
      </c>
      <c r="E7760">
        <f>1.2/1000</f>
        <v/>
      </c>
      <c r="F7760" t="n">
        <v>1500</v>
      </c>
      <c r="G7760" t="n">
        <v>1.220176935195923</v>
      </c>
    </row>
    <row r="7761">
      <c r="A7761" t="n">
        <v>292.1899856567383</v>
      </c>
      <c r="B7761" t="n">
        <v>-0.9999788999557495</v>
      </c>
      <c r="C7761" t="n">
        <v>0.1431550612142046</v>
      </c>
      <c r="D7761" s="1" t="n">
        <v>1.292514917795016</v>
      </c>
      <c r="E7761">
        <f>1.2/1000</f>
        <v/>
      </c>
      <c r="F7761" t="n">
        <v>1500</v>
      </c>
      <c r="G7761" t="n">
        <v>1.218709945678711</v>
      </c>
    </row>
    <row r="7762">
      <c r="A7762" t="n">
        <v>291.9643081665039</v>
      </c>
      <c r="B7762" t="n">
        <v>-0.9999788999557495</v>
      </c>
      <c r="C7762" t="n">
        <v>0.140712853977496</v>
      </c>
      <c r="D7762" s="1" t="n">
        <v>1.292514917795016</v>
      </c>
      <c r="E7762">
        <f>1.2/1000</f>
        <v/>
      </c>
      <c r="F7762" t="n">
        <v>1500</v>
      </c>
      <c r="G7762" t="n">
        <v>1.217242836952209</v>
      </c>
    </row>
    <row r="7763">
      <c r="A7763" t="n">
        <v>291.9643081665039</v>
      </c>
      <c r="B7763" t="n">
        <v>-0.9999788999557495</v>
      </c>
      <c r="C7763" t="n">
        <v>0.1382705872282453</v>
      </c>
      <c r="D7763" s="1" t="n">
        <v>1.292514917795016</v>
      </c>
      <c r="E7763">
        <f>1.2/1000</f>
        <v/>
      </c>
      <c r="F7763" t="n">
        <v>1500</v>
      </c>
      <c r="G7763" t="n">
        <v>1.215612769126892</v>
      </c>
    </row>
    <row r="7764">
      <c r="A7764" t="n">
        <v>292.1147712707519</v>
      </c>
      <c r="B7764" t="n">
        <v>-1.00001323223114</v>
      </c>
      <c r="C7764" t="n">
        <v>0.1358284256815553</v>
      </c>
      <c r="D7764" s="1" t="n">
        <v>1.292514917795016</v>
      </c>
      <c r="E7764">
        <f>1.2/1000</f>
        <v/>
      </c>
      <c r="F7764" t="n">
        <v>1500</v>
      </c>
      <c r="G7764" t="n">
        <v>1.214145660400391</v>
      </c>
    </row>
    <row r="7765">
      <c r="A7765" t="n">
        <v>292.1147712707519</v>
      </c>
      <c r="B7765" t="n">
        <v>-1.00001323223114</v>
      </c>
      <c r="C7765" t="n">
        <v>0.1333861281795808</v>
      </c>
      <c r="D7765" s="1" t="n">
        <v>1.292514917795016</v>
      </c>
      <c r="E7765">
        <f>1.2/1000</f>
        <v/>
      </c>
      <c r="F7765" t="n">
        <v>1500</v>
      </c>
      <c r="G7765" t="n">
        <v>1.212352514266968</v>
      </c>
    </row>
    <row r="7766">
      <c r="A7766" t="n">
        <v>292.0090698242187</v>
      </c>
      <c r="B7766" t="n">
        <v>-0.9999788999557495</v>
      </c>
      <c r="C7766" t="n">
        <v>0.13094392837843</v>
      </c>
      <c r="D7766" s="1" t="n">
        <v>1.292514917795016</v>
      </c>
      <c r="E7766">
        <f>1.2/1000</f>
        <v/>
      </c>
      <c r="F7766" t="n">
        <v>1500</v>
      </c>
      <c r="G7766" t="n">
        <v>1.21072244644165</v>
      </c>
    </row>
    <row r="7767">
      <c r="A7767" t="n">
        <v>292.0843013763428</v>
      </c>
      <c r="B7767" t="n">
        <v>-0.9999445676803589</v>
      </c>
      <c r="C7767" t="n">
        <v>0.1285016532605746</v>
      </c>
      <c r="D7767" s="1" t="n">
        <v>1.292514917795016</v>
      </c>
      <c r="E7767">
        <f>1.2/1000</f>
        <v/>
      </c>
      <c r="F7767" t="n">
        <v>1500</v>
      </c>
      <c r="G7767" t="n">
        <v>1.209092378616333</v>
      </c>
    </row>
    <row r="7768">
      <c r="A7768" t="n">
        <v>292.1147712707519</v>
      </c>
      <c r="B7768" t="n">
        <v>-0.9999445676803589</v>
      </c>
      <c r="C7768" t="n">
        <v>0.1260569411633154</v>
      </c>
      <c r="D7768" s="1" t="n">
        <v>1.292514917795016</v>
      </c>
      <c r="E7768">
        <f>1.2/1000</f>
        <v/>
      </c>
      <c r="F7768" t="n">
        <v>1500</v>
      </c>
      <c r="G7768" t="n">
        <v>1.20729923248291</v>
      </c>
    </row>
    <row r="7769">
      <c r="A7769" t="n">
        <v>292.0395454406738</v>
      </c>
      <c r="B7769" t="n">
        <v>-0.9999445676803589</v>
      </c>
      <c r="C7769" t="n">
        <v>0.1236146583347426</v>
      </c>
      <c r="D7769" s="1" t="n">
        <v>1.292514917795016</v>
      </c>
      <c r="E7769">
        <f>1.2/1000</f>
        <v/>
      </c>
      <c r="F7769" t="n">
        <v>1500</v>
      </c>
      <c r="G7769" t="n">
        <v>1.205669164657593</v>
      </c>
    </row>
    <row r="7770">
      <c r="A7770" t="n">
        <v>292.2651866912842</v>
      </c>
      <c r="B7770" t="n">
        <v>-0.9999788999557495</v>
      </c>
      <c r="C7770" t="n">
        <v>0.1211725024202068</v>
      </c>
      <c r="D7770" s="1" t="n">
        <v>1.292514917795016</v>
      </c>
      <c r="E7770">
        <f>1.2/1000</f>
        <v/>
      </c>
      <c r="F7770" t="n">
        <v>1500</v>
      </c>
      <c r="G7770" t="n">
        <v>1.204039096832275</v>
      </c>
    </row>
    <row r="7771">
      <c r="A7771" t="n">
        <v>292.1595195770263</v>
      </c>
      <c r="B7771" t="n">
        <v>-0.9999788999557495</v>
      </c>
      <c r="C7771" t="n">
        <v>0.1187302220787487</v>
      </c>
      <c r="D7771" s="1" t="n">
        <v>1.292514917795016</v>
      </c>
      <c r="E7771">
        <f>1.2/1000</f>
        <v/>
      </c>
      <c r="F7771" t="n">
        <v>1500</v>
      </c>
      <c r="G7771" t="n">
        <v>1.202082991600037</v>
      </c>
    </row>
    <row r="7772">
      <c r="A7772" t="n">
        <v>291.8890575408935</v>
      </c>
      <c r="B7772" t="n">
        <v>-0.999910295009613</v>
      </c>
      <c r="C7772" t="n">
        <v>0.1162880179942611</v>
      </c>
      <c r="D7772" s="1" t="n">
        <v>1.292514917795016</v>
      </c>
      <c r="E7772">
        <f>1.2/1000</f>
        <v/>
      </c>
      <c r="F7772" t="n">
        <v>1500</v>
      </c>
      <c r="G7772" t="n">
        <v>1.200289964675903</v>
      </c>
    </row>
    <row r="7773">
      <c r="A7773" t="n">
        <v>292.1595195770263</v>
      </c>
      <c r="B7773" t="n">
        <v>-0.9999445676803589</v>
      </c>
      <c r="C7773" t="n">
        <v>0.1138457615365157</v>
      </c>
      <c r="D7773" s="1" t="n">
        <v>1.292514917795016</v>
      </c>
      <c r="E7773">
        <f>1.2/1000</f>
        <v/>
      </c>
      <c r="F7773" t="n">
        <v>1500</v>
      </c>
      <c r="G7773" t="n">
        <v>1.198333859443665</v>
      </c>
    </row>
    <row r="7774">
      <c r="A7774" t="n">
        <v>292.2651866912842</v>
      </c>
      <c r="B7774" t="n">
        <v>-1.00001323223114</v>
      </c>
      <c r="C7774" t="n">
        <v>0.1114035358878473</v>
      </c>
      <c r="D7774" s="1" t="n">
        <v>1.292514917795016</v>
      </c>
      <c r="E7774">
        <f>1.2/1000</f>
        <v/>
      </c>
      <c r="F7774" t="n">
        <v>1500</v>
      </c>
      <c r="G7774" t="n">
        <v>1.196377754211426</v>
      </c>
    </row>
    <row r="7775">
      <c r="A7775" t="n">
        <v>292.0843013763428</v>
      </c>
      <c r="B7775" t="n">
        <v>-0.9999788999557495</v>
      </c>
      <c r="C7775" t="n">
        <v>0.108961292812641</v>
      </c>
      <c r="D7775" s="1" t="n">
        <v>1.292514917795016</v>
      </c>
      <c r="E7775">
        <f>1.2/1000</f>
        <v/>
      </c>
      <c r="F7775" t="n">
        <v>1500</v>
      </c>
      <c r="G7775" t="n">
        <v>1.194095611572266</v>
      </c>
    </row>
    <row r="7776">
      <c r="A7776" t="n">
        <v>292.0395454406738</v>
      </c>
      <c r="B7776" t="n">
        <v>-0.9999788999557495</v>
      </c>
      <c r="C7776" t="n">
        <v>0.1065191015899749</v>
      </c>
      <c r="D7776" s="1" t="n">
        <v>1.292514917795016</v>
      </c>
      <c r="E7776">
        <f>1.2/1000</f>
        <v/>
      </c>
      <c r="F7776" t="n">
        <v>1500</v>
      </c>
      <c r="G7776" t="n">
        <v>1.192465543746948</v>
      </c>
    </row>
    <row r="7777">
      <c r="A7777" t="n">
        <v>292.0395454406738</v>
      </c>
      <c r="B7777" t="n">
        <v>-1.00001323223114</v>
      </c>
      <c r="C7777" t="n">
        <v>0.1040768380275676</v>
      </c>
      <c r="D7777" s="1" t="n">
        <v>1.292514917795016</v>
      </c>
      <c r="E7777">
        <f>1.2/1000</f>
        <v/>
      </c>
      <c r="F7777" t="n">
        <v>1500</v>
      </c>
      <c r="G7777" t="n">
        <v>1.190346360206604</v>
      </c>
    </row>
    <row r="7778">
      <c r="A7778" t="n">
        <v>292.1147712707519</v>
      </c>
      <c r="B7778" t="n">
        <v>-0.9999445676803589</v>
      </c>
      <c r="C7778" t="n">
        <v>0.1016346272497637</v>
      </c>
      <c r="D7778" s="1" t="n">
        <v>1.292514917795016</v>
      </c>
      <c r="E7778">
        <f>1.2/1000</f>
        <v/>
      </c>
      <c r="F7778" t="n">
        <v>1500</v>
      </c>
      <c r="G7778" t="n">
        <v>1.188227295875549</v>
      </c>
    </row>
    <row r="7779">
      <c r="A7779" t="n">
        <v>292.0395454406738</v>
      </c>
      <c r="B7779" t="n">
        <v>-0.9999445676803589</v>
      </c>
      <c r="C7779" t="n">
        <v>0.09919231147422559</v>
      </c>
      <c r="D7779" s="1" t="n">
        <v>1.292514917795016</v>
      </c>
      <c r="E7779">
        <f>1.2/1000</f>
        <v/>
      </c>
      <c r="F7779" t="n">
        <v>1500</v>
      </c>
      <c r="G7779" t="n">
        <v>1.186108112335205</v>
      </c>
    </row>
    <row r="7780">
      <c r="A7780" t="n">
        <v>292.1147712707519</v>
      </c>
      <c r="B7780" t="n">
        <v>-0.9999788999557495</v>
      </c>
      <c r="C7780" t="n">
        <v>0.09675015528732792</v>
      </c>
      <c r="D7780" s="1" t="n">
        <v>1.292514917795016</v>
      </c>
      <c r="E7780">
        <f>1.2/1000</f>
        <v/>
      </c>
      <c r="F7780" t="n">
        <v>1500</v>
      </c>
      <c r="G7780" t="n">
        <v>1.183663010597229</v>
      </c>
    </row>
    <row r="7781">
      <c r="A7781" t="n">
        <v>291.9643081665039</v>
      </c>
      <c r="B7781" t="n">
        <v>-0.9999788999557495</v>
      </c>
      <c r="C7781" t="n">
        <v>0.09430787292405009</v>
      </c>
      <c r="D7781" s="1" t="n">
        <v>1.292514917795016</v>
      </c>
      <c r="E7781">
        <f>1.2/1000</f>
        <v/>
      </c>
      <c r="F7781" t="n">
        <v>1500</v>
      </c>
      <c r="G7781" t="n">
        <v>1.181543946266174</v>
      </c>
    </row>
    <row r="7782">
      <c r="A7782" t="n">
        <v>292.1899856567383</v>
      </c>
      <c r="B7782" t="n">
        <v>-1.00001323223114</v>
      </c>
      <c r="C7782" t="n">
        <v>0.09186562759149812</v>
      </c>
      <c r="D7782" s="1" t="n">
        <v>1.292514917795016</v>
      </c>
      <c r="E7782">
        <f>1.2/1000</f>
        <v/>
      </c>
      <c r="F7782" t="n">
        <v>1500</v>
      </c>
      <c r="G7782" t="n">
        <v>1.179261803627014</v>
      </c>
    </row>
    <row r="7783">
      <c r="A7783" t="n">
        <v>292.1899856567383</v>
      </c>
      <c r="B7783" t="n">
        <v>-1.00001323223114</v>
      </c>
      <c r="C7783" t="n">
        <v>0.08942339662531003</v>
      </c>
      <c r="D7783" s="1" t="n">
        <v>1.292514917795016</v>
      </c>
      <c r="E7783">
        <f>1.2/1000</f>
        <v/>
      </c>
      <c r="F7783" t="n">
        <v>1500</v>
      </c>
      <c r="G7783" t="n">
        <v>1.176164627075195</v>
      </c>
    </row>
    <row r="7784">
      <c r="A7784" t="n">
        <v>292.1899856567383</v>
      </c>
      <c r="B7784" t="n">
        <v>-0.9999788999557495</v>
      </c>
      <c r="C7784" t="n">
        <v>0.08698116101334434</v>
      </c>
      <c r="D7784" s="1" t="n">
        <v>1.292514917795016</v>
      </c>
      <c r="E7784">
        <f>1.2/1000</f>
        <v/>
      </c>
      <c r="F7784" t="n">
        <v>1500</v>
      </c>
      <c r="G7784" t="n">
        <v>1.173556447029114</v>
      </c>
    </row>
    <row r="7785">
      <c r="A7785" t="n">
        <v>292.0395454406738</v>
      </c>
      <c r="B7785" t="n">
        <v>-0.9999788999557495</v>
      </c>
      <c r="C7785" t="n">
        <v>0.0845389194890767</v>
      </c>
      <c r="D7785" s="1" t="n">
        <v>1.292514917795016</v>
      </c>
      <c r="E7785">
        <f>1.2/1000</f>
        <v/>
      </c>
      <c r="F7785" t="n">
        <v>1500</v>
      </c>
      <c r="G7785" t="n">
        <v>1.170785307884216</v>
      </c>
    </row>
    <row r="7786">
      <c r="A7786" t="n">
        <v>292.1899856567383</v>
      </c>
      <c r="B7786" t="n">
        <v>-1.00001323223114</v>
      </c>
      <c r="C7786" t="n">
        <v>0.08209672377482854</v>
      </c>
      <c r="D7786" s="1" t="n">
        <v>1.292514917795016</v>
      </c>
      <c r="E7786">
        <f>1.2/1000</f>
        <v/>
      </c>
      <c r="F7786" t="n">
        <v>1500</v>
      </c>
      <c r="G7786" t="n">
        <v>1.168014168739319</v>
      </c>
    </row>
    <row r="7787">
      <c r="A7787" t="n">
        <v>292.0395454406738</v>
      </c>
      <c r="B7787" t="n">
        <v>-0.9999788999557495</v>
      </c>
      <c r="C7787" t="n">
        <v>0.07965441539583488</v>
      </c>
      <c r="D7787" s="1" t="n">
        <v>1.292514917795016</v>
      </c>
      <c r="E7787">
        <f>1.2/1000</f>
        <v/>
      </c>
      <c r="F7787" t="n">
        <v>1500</v>
      </c>
      <c r="G7787" t="n">
        <v>1.165243029594421</v>
      </c>
    </row>
    <row r="7788">
      <c r="A7788" t="n">
        <v>292.0395454406738</v>
      </c>
      <c r="B7788" t="n">
        <v>-0.9999445676803589</v>
      </c>
      <c r="C7788" t="n">
        <v>0.0772122270813604</v>
      </c>
      <c r="D7788" s="1" t="n">
        <v>1.292514917795016</v>
      </c>
      <c r="E7788">
        <f>1.2/1000</f>
        <v/>
      </c>
      <c r="F7788" t="n">
        <v>1500</v>
      </c>
      <c r="G7788" t="n">
        <v>1.162308931350708</v>
      </c>
    </row>
    <row r="7789">
      <c r="A7789" t="n">
        <v>292.0395454406738</v>
      </c>
      <c r="B7789" t="n">
        <v>-0.9999788999557495</v>
      </c>
      <c r="C7789" t="n">
        <v>0.07477003347546554</v>
      </c>
      <c r="D7789" s="1" t="n">
        <v>1.292514917795016</v>
      </c>
      <c r="E7789">
        <f>1.2/1000</f>
        <v/>
      </c>
      <c r="F7789" t="n">
        <v>1500</v>
      </c>
      <c r="G7789" t="n">
        <v>1.159374713897705</v>
      </c>
    </row>
    <row r="7790">
      <c r="A7790" t="n">
        <v>292.1595195770263</v>
      </c>
      <c r="B7790" t="n">
        <v>-0.9999788999557495</v>
      </c>
      <c r="C7790" t="n">
        <v>0.07232781177652779</v>
      </c>
      <c r="D7790" s="1" t="n">
        <v>1.292514917795016</v>
      </c>
      <c r="E7790">
        <f>1.2/1000</f>
        <v/>
      </c>
      <c r="F7790" t="n">
        <v>1500</v>
      </c>
      <c r="G7790" t="n">
        <v>1.156440615653992</v>
      </c>
    </row>
    <row r="7791">
      <c r="A7791" t="n">
        <v>292.1147712707519</v>
      </c>
      <c r="B7791" t="n">
        <v>-0.9999445676803589</v>
      </c>
      <c r="C7791" t="n">
        <v>0.06988549818842853</v>
      </c>
      <c r="D7791" s="1" t="n">
        <v>1.292514917795016</v>
      </c>
      <c r="E7791">
        <f>1.2/1000</f>
        <v/>
      </c>
      <c r="F7791" t="n">
        <v>1500</v>
      </c>
      <c r="G7791" t="n">
        <v>1.153506398200989</v>
      </c>
    </row>
    <row r="7792">
      <c r="A7792" t="n">
        <v>292.0538295745849</v>
      </c>
      <c r="B7792" t="n">
        <v>-0.9999788999557495</v>
      </c>
      <c r="C7792" t="n">
        <v>0.06744332230935138</v>
      </c>
      <c r="D7792" s="1" t="n">
        <v>1.292514917795016</v>
      </c>
      <c r="E7792">
        <f>1.2/1000</f>
        <v/>
      </c>
      <c r="F7792" t="n">
        <v>1500</v>
      </c>
      <c r="G7792" t="n">
        <v>1.150246262550354</v>
      </c>
    </row>
    <row r="7793">
      <c r="A7793" t="n">
        <v>292.0843013763428</v>
      </c>
      <c r="B7793" t="n">
        <v>-0.9999788999557495</v>
      </c>
      <c r="C7793" t="n">
        <v>0.06500106245432512</v>
      </c>
      <c r="D7793" s="1" t="n">
        <v>1.292514917795016</v>
      </c>
      <c r="E7793">
        <f>1.2/1000</f>
        <v/>
      </c>
      <c r="F7793" t="n">
        <v>1500</v>
      </c>
      <c r="G7793" t="n">
        <v>1.146986126899719</v>
      </c>
    </row>
    <row r="7794">
      <c r="A7794" t="n">
        <v>292.1147712707519</v>
      </c>
      <c r="B7794" t="n">
        <v>-1.00001323223114</v>
      </c>
      <c r="C7794" t="n">
        <v>0.06255885272348537</v>
      </c>
      <c r="D7794" s="1" t="n">
        <v>1.292514917795016</v>
      </c>
      <c r="E7794">
        <f>1.2/1000</f>
        <v/>
      </c>
      <c r="F7794" t="n">
        <v>1500</v>
      </c>
      <c r="G7794" t="n">
        <v>1.143562912940979</v>
      </c>
    </row>
    <row r="7795">
      <c r="A7795" t="n">
        <v>292.0681232452392</v>
      </c>
      <c r="B7795" t="n">
        <v>-0.9999788999557495</v>
      </c>
      <c r="C7795" t="n">
        <v>0.060116593885604</v>
      </c>
      <c r="D7795" s="1" t="n">
        <v>1.292514917795016</v>
      </c>
      <c r="E7795">
        <f>1.2/1000</f>
        <v/>
      </c>
      <c r="F7795" t="n">
        <v>1500</v>
      </c>
      <c r="G7795" t="n">
        <v>1.140139698982239</v>
      </c>
    </row>
    <row r="7796">
      <c r="A7796" t="n">
        <v>292.1290534973144</v>
      </c>
      <c r="B7796" t="n">
        <v>-0.9999445676803589</v>
      </c>
      <c r="C7796" t="n">
        <v>0.0576743743244726</v>
      </c>
      <c r="D7796" s="1" t="n">
        <v>1.292514917795016</v>
      </c>
      <c r="E7796">
        <f>1.2/1000</f>
        <v/>
      </c>
      <c r="F7796" t="n">
        <v>1500</v>
      </c>
      <c r="G7796" t="n">
        <v>1.136390566825867</v>
      </c>
    </row>
    <row r="7797">
      <c r="A7797" t="n">
        <v>292.1147712707519</v>
      </c>
      <c r="B7797" t="n">
        <v>-0.9999445676803589</v>
      </c>
      <c r="C7797" t="n">
        <v>0.05523213557899996</v>
      </c>
      <c r="D7797" s="1" t="n">
        <v>1.292514917795016</v>
      </c>
      <c r="E7797">
        <f>1.2/1000</f>
        <v/>
      </c>
      <c r="F7797" t="n">
        <v>1500</v>
      </c>
      <c r="G7797" t="n">
        <v>1.132804393768311</v>
      </c>
    </row>
    <row r="7798">
      <c r="A7798" t="n">
        <v>292.1595195770263</v>
      </c>
      <c r="B7798" t="n">
        <v>-0.9999788999557495</v>
      </c>
      <c r="C7798" t="n">
        <v>0.05278992867216381</v>
      </c>
      <c r="D7798" s="1" t="n">
        <v>1.292514917795016</v>
      </c>
      <c r="E7798">
        <f>1.2/1000</f>
        <v/>
      </c>
      <c r="F7798" t="n">
        <v>1500</v>
      </c>
      <c r="G7798" t="n">
        <v>1.128729104995728</v>
      </c>
    </row>
    <row r="7799">
      <c r="A7799" t="n">
        <v>292.1899856567383</v>
      </c>
      <c r="B7799" t="n">
        <v>-0.9999445676803589</v>
      </c>
      <c r="C7799" t="n">
        <v>0.05034764371057259</v>
      </c>
      <c r="D7799" s="1" t="n">
        <v>1.292514917795016</v>
      </c>
      <c r="E7799">
        <f>1.2/1000</f>
        <v/>
      </c>
      <c r="F7799" t="n">
        <v>1500</v>
      </c>
      <c r="G7799" t="n">
        <v>1.124164938926697</v>
      </c>
    </row>
    <row r="7800">
      <c r="A7800" t="n">
        <v>292.1147712707519</v>
      </c>
      <c r="B7800" t="n">
        <v>-0.9999788999557495</v>
      </c>
      <c r="C7800" t="n">
        <v>0.04790291700362736</v>
      </c>
      <c r="D7800" s="1" t="n">
        <v>1.292514917795016</v>
      </c>
      <c r="E7800">
        <f>1.2/1000</f>
        <v/>
      </c>
      <c r="F7800" t="n">
        <v>1500</v>
      </c>
      <c r="G7800" t="n">
        <v>1.120252728462219</v>
      </c>
    </row>
    <row r="7801">
      <c r="A7801" t="n">
        <v>292.1595195770263</v>
      </c>
      <c r="B7801" t="n">
        <v>-0.9999445676803589</v>
      </c>
      <c r="C7801" t="n">
        <v>0.04546072171461776</v>
      </c>
      <c r="D7801" s="1" t="n">
        <v>1.292514917795016</v>
      </c>
      <c r="E7801">
        <f>1.2/1000</f>
        <v/>
      </c>
      <c r="F7801" t="n">
        <v>1500</v>
      </c>
      <c r="G7801" t="n">
        <v>1.115362405776978</v>
      </c>
    </row>
    <row r="7802">
      <c r="A7802" t="n">
        <v>292.1899856567383</v>
      </c>
      <c r="B7802" t="n">
        <v>-0.9999788999557495</v>
      </c>
      <c r="C7802" t="n">
        <v>0.04301845798176432</v>
      </c>
      <c r="D7802" s="1" t="n">
        <v>1.292514917795016</v>
      </c>
      <c r="E7802">
        <f>1.2/1000</f>
        <v/>
      </c>
      <c r="F7802" t="n">
        <v>1500</v>
      </c>
      <c r="G7802" t="n">
        <v>1.109983205795288</v>
      </c>
    </row>
    <row r="7803">
      <c r="A7803" t="n">
        <v>292.1899856567383</v>
      </c>
      <c r="B7803" t="n">
        <v>-0.9999445676803589</v>
      </c>
      <c r="C7803" t="n">
        <v>0.04057615475117465</v>
      </c>
      <c r="D7803" s="1" t="n">
        <v>1.292514917795016</v>
      </c>
      <c r="E7803">
        <f>1.2/1000</f>
        <v/>
      </c>
      <c r="F7803" t="n">
        <v>1500</v>
      </c>
      <c r="G7803" t="n">
        <v>1.104440808296204</v>
      </c>
    </row>
    <row r="7804">
      <c r="A7804" t="n">
        <v>291.9643081665039</v>
      </c>
      <c r="B7804" t="n">
        <v>-0.9999788999557495</v>
      </c>
      <c r="C7804" t="n">
        <v>0.0381340061005846</v>
      </c>
      <c r="D7804" s="1" t="n">
        <v>1.292514917795016</v>
      </c>
      <c r="E7804">
        <f>1.2/1000</f>
        <v/>
      </c>
      <c r="F7804" t="n">
        <v>1500</v>
      </c>
      <c r="G7804" t="n">
        <v>1.098409533500671</v>
      </c>
    </row>
    <row r="7805">
      <c r="A7805" t="n">
        <v>292.1899856567383</v>
      </c>
      <c r="B7805" t="n">
        <v>-0.9999788999557495</v>
      </c>
      <c r="C7805" t="n">
        <v>0.03569171064583872</v>
      </c>
      <c r="D7805" s="1" t="n">
        <v>1.292514917795016</v>
      </c>
      <c r="E7805">
        <f>1.2/1000</f>
        <v/>
      </c>
      <c r="F7805" t="n">
        <v>1500</v>
      </c>
      <c r="G7805" t="n">
        <v>1.091726183891296</v>
      </c>
    </row>
    <row r="7806">
      <c r="A7806" t="n">
        <v>292.1899856567383</v>
      </c>
      <c r="B7806" t="n">
        <v>-0.9999445676803589</v>
      </c>
      <c r="C7806" t="n">
        <v>0.03351861486171955</v>
      </c>
      <c r="D7806" s="1" t="n">
        <v>1.292514917795016</v>
      </c>
      <c r="E7806">
        <f>1.2/1000</f>
        <v/>
      </c>
      <c r="F7806" t="n">
        <v>1500</v>
      </c>
      <c r="G7806" t="n">
        <v>1.081619620323181</v>
      </c>
    </row>
    <row r="7807">
      <c r="A7807" t="n">
        <v>292.0538295745849</v>
      </c>
      <c r="B7807" t="n">
        <v>-0.9999788999557495</v>
      </c>
      <c r="C7807" t="n">
        <v>0.03107632924356703</v>
      </c>
      <c r="D7807" s="1" t="n">
        <v>1.292514917795016</v>
      </c>
      <c r="E7807">
        <f>1.2/1000</f>
        <v/>
      </c>
      <c r="F7807" t="n">
        <v>1500</v>
      </c>
      <c r="G7807" t="n">
        <v>1.073795199394226</v>
      </c>
    </row>
    <row r="7808">
      <c r="A7808" t="n">
        <v>292.3403762817383</v>
      </c>
      <c r="B7808" t="n">
        <v>-0.9999788999557495</v>
      </c>
      <c r="C7808" t="n">
        <v>0.02863418707683077</v>
      </c>
      <c r="D7808" s="1" t="n">
        <v>1.292514917795016</v>
      </c>
      <c r="E7808">
        <f>1.2/1000</f>
        <v/>
      </c>
      <c r="F7808" t="n">
        <v>1500</v>
      </c>
      <c r="G7808" t="n">
        <v>1.064992785453796</v>
      </c>
    </row>
    <row r="7809">
      <c r="A7809" t="n">
        <v>292.4155544281006</v>
      </c>
      <c r="B7809" t="n">
        <v>-0.9999788999557495</v>
      </c>
      <c r="C7809" t="n">
        <v>0.02638236740881816</v>
      </c>
      <c r="D7809" s="1" t="n">
        <v>1.292514917795016</v>
      </c>
      <c r="E7809">
        <f>1.2/1000</f>
        <v/>
      </c>
      <c r="F7809" t="n">
        <v>1500</v>
      </c>
      <c r="G7809" t="n">
        <v>1.054886221885681</v>
      </c>
    </row>
    <row r="7810">
      <c r="A7810" t="n">
        <v>292.2794651031494</v>
      </c>
      <c r="B7810" t="n">
        <v>-0.9999445676803589</v>
      </c>
      <c r="C7810" t="n">
        <v>0.02432594798205371</v>
      </c>
      <c r="D7810" s="1" t="n">
        <v>1.292514917795016</v>
      </c>
      <c r="E7810">
        <f>1.2/1000</f>
        <v/>
      </c>
      <c r="F7810" t="n">
        <v>1500</v>
      </c>
      <c r="G7810" t="n">
        <v>1.044779658317566</v>
      </c>
    </row>
    <row r="7811">
      <c r="A7811" t="n">
        <v>292.3993801116943</v>
      </c>
      <c r="B7811" t="n">
        <v>-0.9999788999557495</v>
      </c>
      <c r="C7811" t="n">
        <v>0.02247272513786333</v>
      </c>
      <c r="D7811" s="1" t="n">
        <v>1.292514917795016</v>
      </c>
      <c r="E7811">
        <f>1.2/1000</f>
        <v/>
      </c>
      <c r="F7811" t="n">
        <v>1500</v>
      </c>
      <c r="G7811" t="n">
        <v>1.03467321395874</v>
      </c>
    </row>
    <row r="7812">
      <c r="A7812" t="n">
        <v>292.0538295745849</v>
      </c>
      <c r="B7812" t="n">
        <v>-0.9999788999557495</v>
      </c>
      <c r="C7812" t="n">
        <v>0.02081241175148616</v>
      </c>
      <c r="D7812" s="1" t="n">
        <v>1.292514917795016</v>
      </c>
      <c r="E7812">
        <f>1.2/1000</f>
        <v/>
      </c>
      <c r="F7812" t="n">
        <v>1500</v>
      </c>
      <c r="G7812" t="n">
        <v>1.024240612983704</v>
      </c>
    </row>
    <row r="7813">
      <c r="A7813" t="n">
        <v>292.0843013763428</v>
      </c>
      <c r="B7813" t="n">
        <v>-0.9999788999557495</v>
      </c>
      <c r="C7813" t="n">
        <v>0.01934248432706819</v>
      </c>
      <c r="D7813" s="1" t="n">
        <v>1.292514917795016</v>
      </c>
      <c r="E7813">
        <f>1.2/1000</f>
        <v/>
      </c>
      <c r="F7813" t="n">
        <v>1500</v>
      </c>
      <c r="G7813" t="n">
        <v>1.013808131217957</v>
      </c>
    </row>
    <row r="7814">
      <c r="A7814" t="n">
        <v>292.2347263336181</v>
      </c>
      <c r="B7814" t="n">
        <v>-0.9999788999557495</v>
      </c>
      <c r="C7814" t="n">
        <v>0.01807313295350021</v>
      </c>
      <c r="D7814" s="1" t="n">
        <v>1.292514917795016</v>
      </c>
      <c r="E7814">
        <f>1.2/1000</f>
        <v/>
      </c>
      <c r="F7814" t="n">
        <v>1500</v>
      </c>
      <c r="G7814" t="n">
        <v>1.00337553024292</v>
      </c>
    </row>
    <row r="7815">
      <c r="A7815" t="n">
        <v>292.1899856567383</v>
      </c>
      <c r="B7815" t="n">
        <v>-1.00001323223114</v>
      </c>
      <c r="C7815" t="n">
        <v>0.01758317936239005</v>
      </c>
      <c r="D7815" s="1" t="n">
        <v>1.292514917795016</v>
      </c>
      <c r="E7815">
        <f>1.2/1000</f>
        <v/>
      </c>
      <c r="F7815" t="n">
        <v>1500</v>
      </c>
      <c r="G7815" t="n">
        <v>0.9997893571853638</v>
      </c>
    </row>
    <row r="7816">
      <c r="A7816" t="n">
        <v>292.2651866912842</v>
      </c>
      <c r="B7816" t="n">
        <v>-0.9997730851173401</v>
      </c>
      <c r="C7816" t="n">
        <v>0.762621660083321</v>
      </c>
      <c r="D7816" s="1" t="n">
        <v>1.278814548606898</v>
      </c>
      <c r="E7816">
        <f>1.2/1000</f>
        <v/>
      </c>
      <c r="F7816" t="n">
        <v>1500</v>
      </c>
      <c r="G7816" t="n">
        <v>1.412527084350586</v>
      </c>
    </row>
    <row r="7817">
      <c r="A7817" t="n">
        <v>292.4155544281006</v>
      </c>
      <c r="B7817" t="n">
        <v>-0.9999445676803589</v>
      </c>
      <c r="C7817" t="n">
        <v>0.7618677418359772</v>
      </c>
      <c r="D7817" s="1" t="n">
        <v>1.278814548606898</v>
      </c>
      <c r="E7817">
        <f>1.2/1000</f>
        <v/>
      </c>
      <c r="F7817" t="n">
        <v>1500</v>
      </c>
      <c r="G7817" t="n">
        <v>1.40242063999176</v>
      </c>
    </row>
    <row r="7818">
      <c r="A7818" t="n">
        <v>292.2347263336181</v>
      </c>
      <c r="B7818" t="n">
        <v>-0.9999445676803589</v>
      </c>
      <c r="C7818" t="n">
        <v>0.7594255175058729</v>
      </c>
      <c r="D7818" s="1" t="n">
        <v>1.278814548606898</v>
      </c>
      <c r="E7818">
        <f>1.2/1000</f>
        <v/>
      </c>
      <c r="F7818" t="n">
        <v>1500</v>
      </c>
      <c r="G7818" t="n">
        <v>1.39671528339386</v>
      </c>
    </row>
    <row r="7819">
      <c r="A7819" t="n">
        <v>292.2651866912842</v>
      </c>
      <c r="B7819" t="n">
        <v>-0.9999445676803589</v>
      </c>
      <c r="C7819" t="n">
        <v>0.7569834096507911</v>
      </c>
      <c r="D7819" s="1" t="n">
        <v>1.278814548606898</v>
      </c>
      <c r="E7819">
        <f>1.2/1000</f>
        <v/>
      </c>
      <c r="F7819" t="n">
        <v>1500</v>
      </c>
      <c r="G7819" t="n">
        <v>1.394759178161621</v>
      </c>
    </row>
    <row r="7820">
      <c r="A7820" t="n">
        <v>291.8566917419433</v>
      </c>
      <c r="B7820" t="n">
        <v>-0.9999788999557495</v>
      </c>
      <c r="C7820" t="n">
        <v>0.7545411946462389</v>
      </c>
      <c r="D7820" s="1" t="n">
        <v>1.278814548606898</v>
      </c>
      <c r="E7820">
        <f>1.2/1000</f>
        <v/>
      </c>
      <c r="F7820" t="n">
        <v>1500</v>
      </c>
      <c r="G7820" t="n">
        <v>1.394270181655884</v>
      </c>
    </row>
    <row r="7821">
      <c r="A7821" t="n">
        <v>291.9785942077636</v>
      </c>
      <c r="B7821" t="n">
        <v>-0.9999445676803589</v>
      </c>
      <c r="C7821" t="n">
        <v>0.7521016020171634</v>
      </c>
      <c r="D7821" s="1" t="n">
        <v>1.278814548606898</v>
      </c>
      <c r="E7821">
        <f>1.2/1000</f>
        <v/>
      </c>
      <c r="F7821" t="n">
        <v>1500</v>
      </c>
      <c r="G7821" t="n">
        <v>1.394922137260437</v>
      </c>
    </row>
    <row r="7822">
      <c r="A7822" t="n">
        <v>291.7833045959472</v>
      </c>
      <c r="B7822" t="n">
        <v>-0.9999445676803589</v>
      </c>
      <c r="C7822" t="n">
        <v>0.7496568734143167</v>
      </c>
      <c r="D7822" s="1" t="n">
        <v>1.278814548606898</v>
      </c>
      <c r="E7822">
        <f>1.2/1000</f>
        <v/>
      </c>
      <c r="F7822" t="n">
        <v>1500</v>
      </c>
      <c r="G7822" t="n">
        <v>1.394759178161621</v>
      </c>
    </row>
    <row r="7823">
      <c r="A7823" t="n">
        <v>291.8890575408935</v>
      </c>
      <c r="B7823" t="n">
        <v>-0.9999445676803589</v>
      </c>
      <c r="C7823" t="n">
        <v>0.7472121840187961</v>
      </c>
      <c r="D7823" s="1" t="n">
        <v>1.278814548606898</v>
      </c>
      <c r="E7823">
        <f>1.2/1000</f>
        <v/>
      </c>
      <c r="F7823" t="n">
        <v>1500</v>
      </c>
      <c r="G7823" t="n">
        <v>1.394922137260437</v>
      </c>
    </row>
    <row r="7824">
      <c r="A7824" t="n">
        <v>291.9338268280029</v>
      </c>
      <c r="B7824" t="n">
        <v>-0.9999788999557495</v>
      </c>
      <c r="C7824" t="n">
        <v>0.7447699528675736</v>
      </c>
      <c r="D7824" s="1" t="n">
        <v>1.278814548606898</v>
      </c>
      <c r="E7824">
        <f>1.2/1000</f>
        <v/>
      </c>
      <c r="F7824" t="n">
        <v>1500</v>
      </c>
      <c r="G7824" t="n">
        <v>1.394596219062805</v>
      </c>
    </row>
    <row r="7825">
      <c r="A7825" t="n">
        <v>292.2042659759521</v>
      </c>
      <c r="B7825" t="n">
        <v>-0.9999445676803589</v>
      </c>
      <c r="C7825" t="n">
        <v>0.742327836973061</v>
      </c>
      <c r="D7825" s="1" t="n">
        <v>1.278814548606898</v>
      </c>
      <c r="E7825">
        <f>1.2/1000</f>
        <v/>
      </c>
      <c r="F7825" t="n">
        <v>1500</v>
      </c>
      <c r="G7825" t="n">
        <v>1.394107103347778</v>
      </c>
    </row>
    <row r="7826">
      <c r="A7826" t="n">
        <v>291.9481185913086</v>
      </c>
      <c r="B7826" t="n">
        <v>-0.999910295009613</v>
      </c>
      <c r="C7826" t="n">
        <v>0.7398856219064797</v>
      </c>
      <c r="D7826" s="1" t="n">
        <v>1.278814548606898</v>
      </c>
      <c r="E7826">
        <f>1.2/1000</f>
        <v/>
      </c>
      <c r="F7826" t="n">
        <v>1500</v>
      </c>
      <c r="G7826" t="n">
        <v>1.393781185150146</v>
      </c>
    </row>
    <row r="7827">
      <c r="A7827" t="n">
        <v>292.1147712707519</v>
      </c>
      <c r="B7827" t="n">
        <v>-0.9999445676803589</v>
      </c>
      <c r="C7827" t="n">
        <v>0.7374434397435675</v>
      </c>
      <c r="D7827" s="1" t="n">
        <v>1.278814548606898</v>
      </c>
      <c r="E7827">
        <f>1.2/1000</f>
        <v/>
      </c>
      <c r="F7827" t="n">
        <v>1500</v>
      </c>
      <c r="G7827" t="n">
        <v>1.393129110336304</v>
      </c>
    </row>
    <row r="7828">
      <c r="A7828" t="n">
        <v>291.9785942077636</v>
      </c>
      <c r="B7828" t="n">
        <v>-0.9999445676803589</v>
      </c>
      <c r="C7828" t="n">
        <v>0.735001261596589</v>
      </c>
      <c r="D7828" s="1" t="n">
        <v>1.278814548606898</v>
      </c>
      <c r="E7828">
        <f>1.2/1000</f>
        <v/>
      </c>
      <c r="F7828" t="n">
        <v>1500</v>
      </c>
      <c r="G7828" t="n">
        <v>1.392640113830566</v>
      </c>
    </row>
    <row r="7829">
      <c r="A7829" t="n">
        <v>292.0090698242187</v>
      </c>
      <c r="B7829" t="n">
        <v>-0.9999445676803589</v>
      </c>
      <c r="C7829" t="n">
        <v>0.7325591141864347</v>
      </c>
      <c r="D7829" s="1" t="n">
        <v>1.278814548606898</v>
      </c>
      <c r="E7829">
        <f>1.2/1000</f>
        <v/>
      </c>
      <c r="F7829" t="n">
        <v>1500</v>
      </c>
      <c r="G7829" t="n">
        <v>1.392477035522461</v>
      </c>
    </row>
    <row r="7830">
      <c r="A7830" t="n">
        <v>291.9785942077636</v>
      </c>
      <c r="B7830" t="n">
        <v>-0.9999788999557495</v>
      </c>
      <c r="C7830" t="n">
        <v>0.7301136212418691</v>
      </c>
      <c r="D7830" s="1" t="n">
        <v>1.278814548606898</v>
      </c>
      <c r="E7830">
        <f>1.2/1000</f>
        <v/>
      </c>
      <c r="F7830" t="n">
        <v>1500</v>
      </c>
      <c r="G7830" t="n">
        <v>1.391988039016724</v>
      </c>
    </row>
    <row r="7831">
      <c r="A7831" t="n">
        <v>292.3099216461181</v>
      </c>
      <c r="B7831" t="n">
        <v>-0.9999445676803589</v>
      </c>
      <c r="C7831" t="n">
        <v>0.7276721563007437</v>
      </c>
      <c r="D7831" s="1" t="n">
        <v>1.278814548606898</v>
      </c>
      <c r="E7831">
        <f>1.2/1000</f>
        <v/>
      </c>
      <c r="F7831" t="n">
        <v>1500</v>
      </c>
      <c r="G7831" t="n">
        <v>1.391499042510986</v>
      </c>
    </row>
    <row r="7832">
      <c r="A7832" t="n">
        <v>292.0395454406738</v>
      </c>
      <c r="B7832" t="n">
        <v>-0.9999445676803589</v>
      </c>
      <c r="C7832" t="n">
        <v>0.7252299622214154</v>
      </c>
      <c r="D7832" s="1" t="n">
        <v>1.278814548606898</v>
      </c>
      <c r="E7832">
        <f>1.2/1000</f>
        <v/>
      </c>
      <c r="F7832" t="n">
        <v>1500</v>
      </c>
      <c r="G7832" t="n">
        <v>1.390846967697144</v>
      </c>
    </row>
    <row r="7833">
      <c r="A7833" t="n">
        <v>292.0395454406738</v>
      </c>
      <c r="B7833" t="n">
        <v>-0.9999445676803589</v>
      </c>
      <c r="C7833" t="n">
        <v>0.7227883650221638</v>
      </c>
      <c r="D7833" s="1" t="n">
        <v>1.278814548606898</v>
      </c>
      <c r="E7833">
        <f>1.2/1000</f>
        <v/>
      </c>
      <c r="F7833" t="n">
        <v>1500</v>
      </c>
      <c r="G7833" t="n">
        <v>1.390194892883301</v>
      </c>
    </row>
    <row r="7834">
      <c r="A7834" t="n">
        <v>292.0395454406738</v>
      </c>
      <c r="B7834" t="n">
        <v>-0.9999445676803589</v>
      </c>
      <c r="C7834" t="n">
        <v>0.7203455938436842</v>
      </c>
      <c r="D7834" s="1" t="n">
        <v>1.278814548606898</v>
      </c>
      <c r="E7834">
        <f>1.2/1000</f>
        <v/>
      </c>
      <c r="F7834" t="n">
        <v>1500</v>
      </c>
      <c r="G7834" t="n">
        <v>1.389705896377563</v>
      </c>
    </row>
    <row r="7835">
      <c r="A7835" t="n">
        <v>291.9643081665039</v>
      </c>
      <c r="B7835" t="n">
        <v>-0.9999445676803589</v>
      </c>
      <c r="C7835" t="n">
        <v>0.7179034407819148</v>
      </c>
      <c r="D7835" s="1" t="n">
        <v>1.278814548606898</v>
      </c>
      <c r="E7835">
        <f>1.2/1000</f>
        <v/>
      </c>
      <c r="F7835" t="n">
        <v>1500</v>
      </c>
      <c r="G7835" t="n">
        <v>1.388890862464905</v>
      </c>
    </row>
    <row r="7836">
      <c r="A7836" t="n">
        <v>292.0395454406738</v>
      </c>
      <c r="B7836" t="n">
        <v>-0.9999445676803589</v>
      </c>
      <c r="C7836" t="n">
        <v>0.7154612106087903</v>
      </c>
      <c r="D7836" s="1" t="n">
        <v>1.278814548606898</v>
      </c>
      <c r="E7836">
        <f>1.2/1000</f>
        <v/>
      </c>
      <c r="F7836" t="n">
        <v>1500</v>
      </c>
      <c r="G7836" t="n">
        <v>1.388401865959167</v>
      </c>
    </row>
    <row r="7837">
      <c r="A7837" t="n">
        <v>292.1899856567383</v>
      </c>
      <c r="B7837" t="n">
        <v>-0.9999788999557495</v>
      </c>
      <c r="C7837" t="n">
        <v>0.7130190088903828</v>
      </c>
      <c r="D7837" s="1" t="n">
        <v>1.278814548606898</v>
      </c>
      <c r="E7837">
        <f>1.2/1000</f>
        <v/>
      </c>
      <c r="F7837" t="n">
        <v>1500</v>
      </c>
      <c r="G7837" t="n">
        <v>1.387749791145325</v>
      </c>
    </row>
    <row r="7838">
      <c r="A7838" t="n">
        <v>292.2651866912842</v>
      </c>
      <c r="B7838" t="n">
        <v>-0.999910295009613</v>
      </c>
      <c r="C7838" t="n">
        <v>0.7105768517904361</v>
      </c>
      <c r="D7838" s="1" t="n">
        <v>1.278814548606898</v>
      </c>
      <c r="E7838">
        <f>1.2/1000</f>
        <v/>
      </c>
      <c r="F7838" t="n">
        <v>1500</v>
      </c>
      <c r="G7838" t="n">
        <v>1.387097835540771</v>
      </c>
    </row>
    <row r="7839">
      <c r="A7839" t="n">
        <v>292.0395454406738</v>
      </c>
      <c r="B7839" t="n">
        <v>-0.9999445676803589</v>
      </c>
      <c r="C7839" t="n">
        <v>0.708134688751289</v>
      </c>
      <c r="D7839" s="1" t="n">
        <v>1.278814548606898</v>
      </c>
      <c r="E7839">
        <f>1.2/1000</f>
        <v/>
      </c>
      <c r="F7839" t="n">
        <v>1500</v>
      </c>
      <c r="G7839" t="n">
        <v>1.386608719825745</v>
      </c>
    </row>
    <row r="7840">
      <c r="A7840" t="n">
        <v>292.1899856567383</v>
      </c>
      <c r="B7840" t="n">
        <v>-0.9999445676803589</v>
      </c>
      <c r="C7840" t="n">
        <v>0.7056924752296569</v>
      </c>
      <c r="D7840" s="1" t="n">
        <v>1.278814548606898</v>
      </c>
      <c r="E7840">
        <f>1.2/1000</f>
        <v/>
      </c>
      <c r="F7840" t="n">
        <v>1500</v>
      </c>
      <c r="G7840" t="n">
        <v>1.386119723320007</v>
      </c>
    </row>
    <row r="7841">
      <c r="A7841" t="n">
        <v>292.0395454406738</v>
      </c>
      <c r="B7841" t="n">
        <v>-0.9999788999557495</v>
      </c>
      <c r="C7841" t="n">
        <v>0.703250307722213</v>
      </c>
      <c r="D7841" s="1" t="n">
        <v>1.278814548606898</v>
      </c>
      <c r="E7841">
        <f>1.2/1000</f>
        <v/>
      </c>
      <c r="F7841" t="n">
        <v>1500</v>
      </c>
      <c r="G7841" t="n">
        <v>1.385467648506165</v>
      </c>
    </row>
    <row r="7842">
      <c r="A7842" t="n">
        <v>292.1147712707519</v>
      </c>
      <c r="B7842" t="n">
        <v>-0.9999445676803589</v>
      </c>
      <c r="C7842" t="n">
        <v>0.7008080895005897</v>
      </c>
      <c r="D7842" s="1" t="n">
        <v>1.278814548606898</v>
      </c>
      <c r="E7842">
        <f>1.2/1000</f>
        <v/>
      </c>
      <c r="F7842" t="n">
        <v>1500</v>
      </c>
      <c r="G7842" t="n">
        <v>1.385141730308533</v>
      </c>
    </row>
    <row r="7843">
      <c r="A7843" t="n">
        <v>291.9643081665039</v>
      </c>
      <c r="B7843" t="n">
        <v>-0.9999445676803589</v>
      </c>
      <c r="C7843" t="n">
        <v>0.6983659546536866</v>
      </c>
      <c r="D7843" s="1" t="n">
        <v>1.278814548606898</v>
      </c>
      <c r="E7843">
        <f>1.2/1000</f>
        <v/>
      </c>
      <c r="F7843" t="n">
        <v>1500</v>
      </c>
      <c r="G7843" t="n">
        <v>1.384326577186584</v>
      </c>
    </row>
    <row r="7844">
      <c r="A7844" t="n">
        <v>291.9643081665039</v>
      </c>
      <c r="B7844" t="n">
        <v>-0.999910295009613</v>
      </c>
      <c r="C7844" t="n">
        <v>0.6959237138895538</v>
      </c>
      <c r="D7844" s="1" t="n">
        <v>1.278814548606898</v>
      </c>
      <c r="E7844">
        <f>1.2/1000</f>
        <v/>
      </c>
      <c r="F7844" t="n">
        <v>1500</v>
      </c>
      <c r="G7844" t="n">
        <v>1.383837580680847</v>
      </c>
    </row>
    <row r="7845">
      <c r="A7845" t="n">
        <v>291.9643081665039</v>
      </c>
      <c r="B7845" t="n">
        <v>-0.9999445676803589</v>
      </c>
      <c r="C7845" t="n">
        <v>0.6934815211712991</v>
      </c>
      <c r="D7845" s="1" t="n">
        <v>1.278814548606898</v>
      </c>
      <c r="E7845">
        <f>1.2/1000</f>
        <v/>
      </c>
      <c r="F7845" t="n">
        <v>1500</v>
      </c>
      <c r="G7845" t="n">
        <v>1.383022546768188</v>
      </c>
    </row>
    <row r="7846">
      <c r="A7846" t="n">
        <v>292.0395454406738</v>
      </c>
      <c r="B7846" t="n">
        <v>-0.9999788999557495</v>
      </c>
      <c r="C7846" t="n">
        <v>0.6910393313678005</v>
      </c>
      <c r="D7846" s="1" t="n">
        <v>1.278814548606898</v>
      </c>
      <c r="E7846">
        <f>1.2/1000</f>
        <v/>
      </c>
      <c r="F7846" t="n">
        <v>1500</v>
      </c>
      <c r="G7846" t="n">
        <v>1.382370471954346</v>
      </c>
    </row>
    <row r="7847">
      <c r="A7847" t="n">
        <v>292.1147712707519</v>
      </c>
      <c r="B7847" t="n">
        <v>-0.9999445676803589</v>
      </c>
      <c r="C7847" t="n">
        <v>0.6885971335429705</v>
      </c>
      <c r="D7847" s="1" t="n">
        <v>1.278814548606898</v>
      </c>
      <c r="E7847">
        <f>1.2/1000</f>
        <v/>
      </c>
      <c r="F7847" t="n">
        <v>1500</v>
      </c>
      <c r="G7847" t="n">
        <v>1.381881475448608</v>
      </c>
    </row>
    <row r="7848">
      <c r="A7848" t="n">
        <v>292.0395454406738</v>
      </c>
      <c r="B7848" t="n">
        <v>-0.9999445676803589</v>
      </c>
      <c r="C7848" t="n">
        <v>0.6861549609619483</v>
      </c>
      <c r="D7848" s="1" t="n">
        <v>1.278814548606898</v>
      </c>
      <c r="E7848">
        <f>1.2/1000</f>
        <v/>
      </c>
      <c r="F7848" t="n">
        <v>1500</v>
      </c>
      <c r="G7848" t="n">
        <v>1.381392478942871</v>
      </c>
    </row>
    <row r="7849">
      <c r="A7849" t="n">
        <v>291.9643081665039</v>
      </c>
      <c r="B7849" t="n">
        <v>-0.9999445676803589</v>
      </c>
      <c r="C7849" t="n">
        <v>0.6837128069432885</v>
      </c>
      <c r="D7849" s="1" t="n">
        <v>1.278814548606898</v>
      </c>
      <c r="E7849">
        <f>1.2/1000</f>
        <v/>
      </c>
      <c r="F7849" t="n">
        <v>1500</v>
      </c>
      <c r="G7849" t="n">
        <v>1.380740404129028</v>
      </c>
    </row>
    <row r="7850">
      <c r="A7850" t="n">
        <v>291.9643081665039</v>
      </c>
      <c r="B7850" t="n">
        <v>-0.999910295009613</v>
      </c>
      <c r="C7850" t="n">
        <v>0.6812705938448795</v>
      </c>
      <c r="D7850" s="1" t="n">
        <v>1.278814548606898</v>
      </c>
      <c r="E7850">
        <f>1.2/1000</f>
        <v/>
      </c>
      <c r="F7850" t="n">
        <v>1500</v>
      </c>
      <c r="G7850" t="n">
        <v>1.380414366722107</v>
      </c>
    </row>
    <row r="7851">
      <c r="A7851" t="n">
        <v>291.9643081665039</v>
      </c>
      <c r="B7851" t="n">
        <v>-0.9999445676803589</v>
      </c>
      <c r="C7851" t="n">
        <v>0.6788283726369689</v>
      </c>
      <c r="D7851" s="1" t="n">
        <v>1.278814548606898</v>
      </c>
      <c r="E7851">
        <f>1.2/1000</f>
        <v/>
      </c>
      <c r="F7851" t="n">
        <v>1500</v>
      </c>
      <c r="G7851" t="n">
        <v>1.379762411117554</v>
      </c>
    </row>
    <row r="7852">
      <c r="A7852" t="n">
        <v>291.828087234497</v>
      </c>
      <c r="B7852" t="n">
        <v>-0.9999445676803589</v>
      </c>
      <c r="C7852" t="n">
        <v>0.6763862016486583</v>
      </c>
      <c r="D7852" s="1" t="n">
        <v>1.278814548606898</v>
      </c>
      <c r="E7852">
        <f>1.2/1000</f>
        <v/>
      </c>
      <c r="F7852" t="n">
        <v>1500</v>
      </c>
      <c r="G7852" t="n">
        <v>1.379110336303711</v>
      </c>
    </row>
    <row r="7853">
      <c r="A7853" t="n">
        <v>291.9643081665039</v>
      </c>
      <c r="B7853" t="n">
        <v>-0.9999788999557495</v>
      </c>
      <c r="C7853" t="n">
        <v>0.673943958784104</v>
      </c>
      <c r="D7853" s="1" t="n">
        <v>1.278814548606898</v>
      </c>
      <c r="E7853">
        <f>1.2/1000</f>
        <v/>
      </c>
      <c r="F7853" t="n">
        <v>1500</v>
      </c>
      <c r="G7853" t="n">
        <v>1.378295302391052</v>
      </c>
    </row>
    <row r="7854">
      <c r="A7854" t="n">
        <v>291.9785942077636</v>
      </c>
      <c r="B7854" t="n">
        <v>-0.9999445676803589</v>
      </c>
      <c r="C7854" t="n">
        <v>0.6715017617316688</v>
      </c>
      <c r="D7854" s="1" t="n">
        <v>1.278814548606898</v>
      </c>
      <c r="E7854">
        <f>1.2/1000</f>
        <v/>
      </c>
      <c r="F7854" t="n">
        <v>1500</v>
      </c>
      <c r="G7854" t="n">
        <v>1.377969264984131</v>
      </c>
    </row>
    <row r="7855">
      <c r="A7855" t="n">
        <v>292.1899856567383</v>
      </c>
      <c r="B7855" t="n">
        <v>-0.9999445676803589</v>
      </c>
      <c r="C7855" t="n">
        <v>0.6690596367798033</v>
      </c>
      <c r="D7855" s="1" t="n">
        <v>1.278814548606898</v>
      </c>
      <c r="E7855">
        <f>1.2/1000</f>
        <v/>
      </c>
      <c r="F7855" t="n">
        <v>1500</v>
      </c>
      <c r="G7855" t="n">
        <v>1.377317309379578</v>
      </c>
    </row>
    <row r="7856">
      <c r="A7856" t="n">
        <v>292.1147712707519</v>
      </c>
      <c r="B7856" t="n">
        <v>-0.9999445676803589</v>
      </c>
      <c r="C7856" t="n">
        <v>0.6666174132626741</v>
      </c>
      <c r="D7856" s="1" t="n">
        <v>1.278814548606898</v>
      </c>
      <c r="E7856">
        <f>1.2/1000</f>
        <v/>
      </c>
      <c r="F7856" t="n">
        <v>1500</v>
      </c>
      <c r="G7856" t="n">
        <v>1.376665234565735</v>
      </c>
    </row>
    <row r="7857">
      <c r="A7857" t="n">
        <v>292.1595195770263</v>
      </c>
      <c r="B7857" t="n">
        <v>-0.9999788999557495</v>
      </c>
      <c r="C7857" t="n">
        <v>0.6641752887524609</v>
      </c>
      <c r="D7857" s="1" t="n">
        <v>1.278814548606898</v>
      </c>
      <c r="E7857">
        <f>1.2/1000</f>
        <v/>
      </c>
      <c r="F7857" t="n">
        <v>1500</v>
      </c>
      <c r="G7857" t="n">
        <v>1.376339197158813</v>
      </c>
    </row>
    <row r="7858">
      <c r="A7858" t="n">
        <v>292.1147712707519</v>
      </c>
      <c r="B7858" t="n">
        <v>-0.9999445676803589</v>
      </c>
      <c r="C7858" t="n">
        <v>0.6617330439819994</v>
      </c>
      <c r="D7858" s="1" t="n">
        <v>1.278814548606898</v>
      </c>
      <c r="E7858">
        <f>1.2/1000</f>
        <v/>
      </c>
      <c r="F7858" t="n">
        <v>1500</v>
      </c>
      <c r="G7858" t="n">
        <v>1.375687122344971</v>
      </c>
    </row>
    <row r="7859">
      <c r="A7859" t="n">
        <v>292.0395454406738</v>
      </c>
      <c r="B7859" t="n">
        <v>-0.9999788999557495</v>
      </c>
      <c r="C7859" t="n">
        <v>0.6592908574101383</v>
      </c>
      <c r="D7859" s="1" t="n">
        <v>1.278814548606898</v>
      </c>
      <c r="E7859">
        <f>1.2/1000</f>
        <v/>
      </c>
      <c r="F7859" t="n">
        <v>1500</v>
      </c>
      <c r="G7859" t="n">
        <v>1.374872088432312</v>
      </c>
    </row>
    <row r="7860">
      <c r="A7860" t="n">
        <v>292.1147712707519</v>
      </c>
      <c r="B7860" t="n">
        <v>-0.9999445676803589</v>
      </c>
      <c r="C7860" t="n">
        <v>0.6568486701395246</v>
      </c>
      <c r="D7860" s="1" t="n">
        <v>1.278814548606898</v>
      </c>
      <c r="E7860">
        <f>1.2/1000</f>
        <v/>
      </c>
      <c r="F7860" t="n">
        <v>1500</v>
      </c>
      <c r="G7860" t="n">
        <v>1.374383091926575</v>
      </c>
    </row>
    <row r="7861">
      <c r="A7861" t="n">
        <v>291.9785942077636</v>
      </c>
      <c r="B7861" t="n">
        <v>-0.9999788999557495</v>
      </c>
      <c r="C7861" t="n">
        <v>0.6544065334907451</v>
      </c>
      <c r="D7861" s="1" t="n">
        <v>1.278814548606898</v>
      </c>
      <c r="E7861">
        <f>1.2/1000</f>
        <v/>
      </c>
      <c r="F7861" t="n">
        <v>1500</v>
      </c>
      <c r="G7861" t="n">
        <v>1.373731017112732</v>
      </c>
    </row>
    <row r="7862">
      <c r="A7862" t="n">
        <v>292.1147712707519</v>
      </c>
      <c r="B7862" t="n">
        <v>-0.9999445676803589</v>
      </c>
      <c r="C7862" t="n">
        <v>0.6519643048625756</v>
      </c>
      <c r="D7862" s="1" t="n">
        <v>1.278814548606898</v>
      </c>
      <c r="E7862">
        <f>1.2/1000</f>
        <v/>
      </c>
      <c r="F7862" t="n">
        <v>1500</v>
      </c>
      <c r="G7862" t="n">
        <v>1.373242020606995</v>
      </c>
    </row>
    <row r="7863">
      <c r="A7863" t="n">
        <v>292.0395454406738</v>
      </c>
      <c r="B7863" t="n">
        <v>-0.9999445676803589</v>
      </c>
      <c r="C7863" t="n">
        <v>0.6495220873704974</v>
      </c>
      <c r="D7863" s="1" t="n">
        <v>1.278814548606898</v>
      </c>
      <c r="E7863">
        <f>1.2/1000</f>
        <v/>
      </c>
      <c r="F7863" t="n">
        <v>1500</v>
      </c>
      <c r="G7863" t="n">
        <v>1.372753024101257</v>
      </c>
    </row>
    <row r="7864">
      <c r="A7864" t="n">
        <v>291.8728660583496</v>
      </c>
      <c r="B7864" t="n">
        <v>-0.9999445676803589</v>
      </c>
      <c r="C7864" t="n">
        <v>0.6470798764095854</v>
      </c>
      <c r="D7864" s="1" t="n">
        <v>1.278814548606898</v>
      </c>
      <c r="E7864">
        <f>1.2/1000</f>
        <v/>
      </c>
      <c r="F7864" t="n">
        <v>1500</v>
      </c>
      <c r="G7864" t="n">
        <v>1.372100949287415</v>
      </c>
    </row>
    <row r="7865">
      <c r="A7865" t="n">
        <v>291.9338268280029</v>
      </c>
      <c r="B7865" t="n">
        <v>-0.9999445676803589</v>
      </c>
      <c r="C7865" t="n">
        <v>0.6446376961739555</v>
      </c>
      <c r="D7865" s="1" t="n">
        <v>1.278814548606898</v>
      </c>
      <c r="E7865">
        <f>1.2/1000</f>
        <v/>
      </c>
      <c r="F7865" t="n">
        <v>1500</v>
      </c>
      <c r="G7865" t="n">
        <v>1.371611952781677</v>
      </c>
    </row>
    <row r="7866">
      <c r="A7866" t="n">
        <v>291.8423847198486</v>
      </c>
      <c r="B7866" t="n">
        <v>-0.9999788999557495</v>
      </c>
      <c r="C7866" t="n">
        <v>0.6421954040151243</v>
      </c>
      <c r="D7866" s="1" t="n">
        <v>1.278814548606898</v>
      </c>
      <c r="E7866">
        <f>1.2/1000</f>
        <v/>
      </c>
      <c r="F7866" t="n">
        <v>1500</v>
      </c>
      <c r="G7866" t="n">
        <v>1.370959877967834</v>
      </c>
    </row>
    <row r="7867">
      <c r="A7867" t="n">
        <v>291.9481185913086</v>
      </c>
      <c r="B7867" t="n">
        <v>-0.9999788999557495</v>
      </c>
      <c r="C7867" t="n">
        <v>0.6397532064518999</v>
      </c>
      <c r="D7867" s="1" t="n">
        <v>1.278814548606898</v>
      </c>
      <c r="E7867">
        <f>1.2/1000</f>
        <v/>
      </c>
      <c r="F7867" t="n">
        <v>1500</v>
      </c>
      <c r="G7867" t="n">
        <v>1.370470881462097</v>
      </c>
    </row>
    <row r="7868">
      <c r="A7868" t="n">
        <v>292.1899856567383</v>
      </c>
      <c r="B7868" t="n">
        <v>-0.9999788999557495</v>
      </c>
      <c r="C7868" t="n">
        <v>0.6373109513827163</v>
      </c>
      <c r="D7868" s="1" t="n">
        <v>1.278814548606898</v>
      </c>
      <c r="E7868">
        <f>1.2/1000</f>
        <v/>
      </c>
      <c r="F7868" t="n">
        <v>1500</v>
      </c>
      <c r="G7868" t="n">
        <v>1.369818806648254</v>
      </c>
    </row>
    <row r="7869">
      <c r="A7869" t="n">
        <v>291.7814239501953</v>
      </c>
      <c r="B7869" t="n">
        <v>-1.00001323223114</v>
      </c>
      <c r="C7869" t="n">
        <v>0.634868716281503</v>
      </c>
      <c r="D7869" s="1" t="n">
        <v>1.278814548606898</v>
      </c>
      <c r="E7869">
        <f>1.2/1000</f>
        <v/>
      </c>
      <c r="F7869" t="n">
        <v>1500</v>
      </c>
      <c r="G7869" t="n">
        <v>1.369329810142517</v>
      </c>
    </row>
    <row r="7870">
      <c r="A7870" t="n">
        <v>292.0090698242187</v>
      </c>
      <c r="B7870" t="n">
        <v>-0.9999788999557495</v>
      </c>
      <c r="C7870" t="n">
        <v>0.6324264718542538</v>
      </c>
      <c r="D7870" s="1" t="n">
        <v>1.278814548606898</v>
      </c>
      <c r="E7870">
        <f>1.2/1000</f>
        <v/>
      </c>
      <c r="F7870" t="n">
        <v>1500</v>
      </c>
      <c r="G7870" t="n">
        <v>1.368677854537964</v>
      </c>
    </row>
    <row r="7871">
      <c r="A7871" t="n">
        <v>292.2651866912842</v>
      </c>
      <c r="B7871" t="n">
        <v>-0.9999788999557495</v>
      </c>
      <c r="C7871" t="n">
        <v>0.6299842988994957</v>
      </c>
      <c r="D7871" s="1" t="n">
        <v>1.278814548606898</v>
      </c>
      <c r="E7871">
        <f>1.2/1000</f>
        <v/>
      </c>
      <c r="F7871" t="n">
        <v>1500</v>
      </c>
      <c r="G7871" t="n">
        <v>1.368025779724121</v>
      </c>
    </row>
    <row r="7872">
      <c r="A7872" t="n">
        <v>292.1899856567383</v>
      </c>
      <c r="B7872" t="n">
        <v>-0.9999445676803589</v>
      </c>
      <c r="C7872" t="n">
        <v>0.6275420359385034</v>
      </c>
      <c r="D7872" s="1" t="n">
        <v>1.278814548606898</v>
      </c>
      <c r="E7872">
        <f>1.2/1000</f>
        <v/>
      </c>
      <c r="F7872" t="n">
        <v>1500</v>
      </c>
      <c r="G7872" t="n">
        <v>1.367373704910278</v>
      </c>
    </row>
    <row r="7873">
      <c r="A7873" t="n">
        <v>292.2651866912842</v>
      </c>
      <c r="B7873" t="n">
        <v>-0.9999788999557495</v>
      </c>
      <c r="C7873" t="n">
        <v>0.625099785807716</v>
      </c>
      <c r="D7873" s="1" t="n">
        <v>1.278814548606898</v>
      </c>
      <c r="E7873">
        <f>1.2/1000</f>
        <v/>
      </c>
      <c r="F7873" t="n">
        <v>1500</v>
      </c>
      <c r="G7873" t="n">
        <v>1.36655867099762</v>
      </c>
    </row>
    <row r="7874">
      <c r="A7874" t="n">
        <v>292.0395454406738</v>
      </c>
      <c r="B7874" t="n">
        <v>-0.9999445676803589</v>
      </c>
      <c r="C7874" t="n">
        <v>0.6226575468411721</v>
      </c>
      <c r="D7874" s="1" t="n">
        <v>1.278814548606898</v>
      </c>
      <c r="E7874">
        <f>1.2/1000</f>
        <v/>
      </c>
      <c r="F7874" t="n">
        <v>1500</v>
      </c>
      <c r="G7874" t="n">
        <v>1.366232633590698</v>
      </c>
    </row>
    <row r="7875">
      <c r="A7875" t="n">
        <v>291.9643081665039</v>
      </c>
      <c r="B7875" t="n">
        <v>-0.9999445676803589</v>
      </c>
      <c r="C7875" t="n">
        <v>0.6202153594670113</v>
      </c>
      <c r="D7875" s="1" t="n">
        <v>1.278814548606898</v>
      </c>
      <c r="E7875">
        <f>1.2/1000</f>
        <v/>
      </c>
      <c r="F7875" t="n">
        <v>1500</v>
      </c>
      <c r="G7875" t="n">
        <v>1.365580677986145</v>
      </c>
    </row>
    <row r="7876">
      <c r="A7876" t="n">
        <v>292.0090698242187</v>
      </c>
      <c r="B7876" t="n">
        <v>-0.9999445676803589</v>
      </c>
      <c r="C7876" t="n">
        <v>0.6177730734722527</v>
      </c>
      <c r="D7876" s="1" t="n">
        <v>1.278814548606898</v>
      </c>
      <c r="E7876">
        <f>1.2/1000</f>
        <v/>
      </c>
      <c r="F7876" t="n">
        <v>1500</v>
      </c>
      <c r="G7876" t="n">
        <v>1.364928603172302</v>
      </c>
    </row>
    <row r="7877">
      <c r="A7877" t="n">
        <v>291.9643081665039</v>
      </c>
      <c r="B7877" t="n">
        <v>-0.9999788999557495</v>
      </c>
      <c r="C7877" t="n">
        <v>0.615330874544901</v>
      </c>
      <c r="D7877" s="1" t="n">
        <v>1.278814548606898</v>
      </c>
      <c r="E7877">
        <f>1.2/1000</f>
        <v/>
      </c>
      <c r="F7877" t="n">
        <v>1500</v>
      </c>
      <c r="G7877" t="n">
        <v>1.364439606666565</v>
      </c>
    </row>
    <row r="7878">
      <c r="A7878" t="n">
        <v>291.9176429748535</v>
      </c>
      <c r="B7878" t="n">
        <v>-0.9999788999557495</v>
      </c>
      <c r="C7878" t="n">
        <v>0.6128886204211954</v>
      </c>
      <c r="D7878" s="1" t="n">
        <v>1.278814548606898</v>
      </c>
      <c r="E7878">
        <f>1.2/1000</f>
        <v/>
      </c>
      <c r="F7878" t="n">
        <v>1500</v>
      </c>
      <c r="G7878" t="n">
        <v>1.363787531852722</v>
      </c>
    </row>
    <row r="7879">
      <c r="A7879" t="n">
        <v>291.9319480895996</v>
      </c>
      <c r="B7879" t="n">
        <v>-0.9999788999557495</v>
      </c>
      <c r="C7879" t="n">
        <v>0.6104464479569167</v>
      </c>
      <c r="D7879" s="1" t="n">
        <v>1.278814548606898</v>
      </c>
      <c r="E7879">
        <f>1.2/1000</f>
        <v/>
      </c>
      <c r="F7879" t="n">
        <v>1500</v>
      </c>
      <c r="G7879" t="n">
        <v>1.363298535346985</v>
      </c>
    </row>
    <row r="7880">
      <c r="A7880" t="n">
        <v>291.9176429748535</v>
      </c>
      <c r="B7880" t="n">
        <v>-0.9999788999557495</v>
      </c>
      <c r="C7880" t="n">
        <v>0.6080041507339775</v>
      </c>
      <c r="D7880" s="1" t="n">
        <v>1.278814548606898</v>
      </c>
      <c r="E7880">
        <f>1.2/1000</f>
        <v/>
      </c>
      <c r="F7880" t="n">
        <v>1500</v>
      </c>
      <c r="G7880" t="n">
        <v>1.362809538841248</v>
      </c>
    </row>
    <row r="7881">
      <c r="A7881" t="n">
        <v>292.1899856567383</v>
      </c>
      <c r="B7881" t="n">
        <v>-0.9999788999557495</v>
      </c>
      <c r="C7881" t="n">
        <v>0.6055619751605714</v>
      </c>
      <c r="D7881" s="1" t="n">
        <v>1.278814548606898</v>
      </c>
      <c r="E7881">
        <f>1.2/1000</f>
        <v/>
      </c>
      <c r="F7881" t="n">
        <v>1500</v>
      </c>
      <c r="G7881" t="n">
        <v>1.362320423126221</v>
      </c>
    </row>
    <row r="7882">
      <c r="A7882" t="n">
        <v>292.2490085601806</v>
      </c>
      <c r="B7882" t="n">
        <v>-0.9999445676803589</v>
      </c>
      <c r="C7882" t="n">
        <v>0.6031197054304639</v>
      </c>
      <c r="D7882" s="1" t="n">
        <v>1.278814548606898</v>
      </c>
      <c r="E7882">
        <f>1.2/1000</f>
        <v/>
      </c>
      <c r="F7882" t="n">
        <v>1500</v>
      </c>
      <c r="G7882" t="n">
        <v>1.361668467521667</v>
      </c>
    </row>
    <row r="7883">
      <c r="A7883" t="n">
        <v>291.9785942077636</v>
      </c>
      <c r="B7883" t="n">
        <v>-0.9999788999557495</v>
      </c>
      <c r="C7883" t="n">
        <v>0.6006774556357467</v>
      </c>
      <c r="D7883" s="1" t="n">
        <v>1.278814548606898</v>
      </c>
      <c r="E7883">
        <f>1.2/1000</f>
        <v/>
      </c>
      <c r="F7883" t="n">
        <v>1500</v>
      </c>
      <c r="G7883" t="n">
        <v>1.361179351806641</v>
      </c>
    </row>
    <row r="7884">
      <c r="A7884" t="n">
        <v>292.1595195770263</v>
      </c>
      <c r="B7884" t="n">
        <v>-0.9999788999557495</v>
      </c>
      <c r="C7884" t="n">
        <v>0.5982352337360262</v>
      </c>
      <c r="D7884" s="1" t="n">
        <v>1.278814548606898</v>
      </c>
      <c r="E7884">
        <f>1.2/1000</f>
        <v/>
      </c>
      <c r="F7884" t="n">
        <v>1500</v>
      </c>
      <c r="G7884" t="n">
        <v>1.360690355300903</v>
      </c>
    </row>
    <row r="7885">
      <c r="A7885" t="n">
        <v>291.9928878784179</v>
      </c>
      <c r="B7885" t="n">
        <v>-0.9999788999557495</v>
      </c>
      <c r="C7885" t="n">
        <v>0.5957930433521436</v>
      </c>
      <c r="D7885" s="1" t="n">
        <v>1.278814548606898</v>
      </c>
      <c r="E7885">
        <f>1.2/1000</f>
        <v/>
      </c>
      <c r="F7885" t="n">
        <v>1500</v>
      </c>
      <c r="G7885" t="n">
        <v>1.360364317893982</v>
      </c>
    </row>
    <row r="7886">
      <c r="A7886" t="n">
        <v>292.0395454406738</v>
      </c>
      <c r="B7886" t="n">
        <v>-0.9999788999557495</v>
      </c>
      <c r="C7886" t="n">
        <v>0.5933507504807011</v>
      </c>
      <c r="D7886" s="1" t="n">
        <v>1.278814548606898</v>
      </c>
      <c r="E7886">
        <f>1.2/1000</f>
        <v/>
      </c>
      <c r="F7886" t="n">
        <v>1500</v>
      </c>
      <c r="G7886" t="n">
        <v>1.359875321388245</v>
      </c>
    </row>
    <row r="7887">
      <c r="A7887" t="n">
        <v>291.7814239501953</v>
      </c>
      <c r="B7887" t="n">
        <v>-0.9999445676803589</v>
      </c>
      <c r="C7887" t="n">
        <v>0.5909085543903208</v>
      </c>
      <c r="D7887" s="1" t="n">
        <v>1.278814548606898</v>
      </c>
      <c r="E7887">
        <f>1.2/1000</f>
        <v/>
      </c>
      <c r="F7887" t="n">
        <v>1500</v>
      </c>
      <c r="G7887" t="n">
        <v>1.359386324882507</v>
      </c>
    </row>
    <row r="7888">
      <c r="A7888" t="n">
        <v>291.720463180542</v>
      </c>
      <c r="B7888" t="n">
        <v>-1.00001323223114</v>
      </c>
      <c r="C7888" t="n">
        <v>0.5884662861845783</v>
      </c>
      <c r="D7888" s="1" t="n">
        <v>1.278814548606898</v>
      </c>
      <c r="E7888">
        <f>1.2/1000</f>
        <v/>
      </c>
      <c r="F7888" t="n">
        <v>1500</v>
      </c>
      <c r="G7888" t="n">
        <v>1.35889732837677</v>
      </c>
    </row>
    <row r="7889">
      <c r="A7889" t="n">
        <v>291.9624179840088</v>
      </c>
      <c r="B7889" t="n">
        <v>-0.9999788999557495</v>
      </c>
      <c r="C7889" t="n">
        <v>0.586024045078106</v>
      </c>
      <c r="D7889" s="1" t="n">
        <v>1.278814548606898</v>
      </c>
      <c r="E7889">
        <f>1.2/1000</f>
        <v/>
      </c>
      <c r="F7889" t="n">
        <v>1500</v>
      </c>
      <c r="G7889" t="n">
        <v>1.358245253562927</v>
      </c>
    </row>
    <row r="7890">
      <c r="A7890" t="n">
        <v>291.8262161254883</v>
      </c>
      <c r="B7890" t="n">
        <v>-0.9999445676803589</v>
      </c>
      <c r="C7890" t="n">
        <v>0.583581796982215</v>
      </c>
      <c r="D7890" s="1" t="n">
        <v>1.278814548606898</v>
      </c>
      <c r="E7890">
        <f>1.2/1000</f>
        <v/>
      </c>
      <c r="F7890" t="n">
        <v>1500</v>
      </c>
      <c r="G7890" t="n">
        <v>1.357919216156006</v>
      </c>
    </row>
    <row r="7891">
      <c r="A7891" t="n">
        <v>291.9624179840088</v>
      </c>
      <c r="B7891" t="n">
        <v>-0.9999788999557495</v>
      </c>
      <c r="C7891" t="n">
        <v>0.5811395918777477</v>
      </c>
      <c r="D7891" s="1" t="n">
        <v>1.278814548606898</v>
      </c>
      <c r="E7891">
        <f>1.2/1000</f>
        <v/>
      </c>
      <c r="F7891" t="n">
        <v>1500</v>
      </c>
      <c r="G7891" t="n">
        <v>1.357430219650269</v>
      </c>
    </row>
    <row r="7892">
      <c r="A7892" t="n">
        <v>291.9176429748535</v>
      </c>
      <c r="B7892" t="n">
        <v>-0.9999788999557495</v>
      </c>
      <c r="C7892" t="n">
        <v>0.5786973474248516</v>
      </c>
      <c r="D7892" s="1" t="n">
        <v>1.278814548606898</v>
      </c>
      <c r="E7892">
        <f>1.2/1000</f>
        <v/>
      </c>
      <c r="F7892" t="n">
        <v>1500</v>
      </c>
      <c r="G7892" t="n">
        <v>1.356941223144531</v>
      </c>
    </row>
    <row r="7893">
      <c r="A7893" t="n">
        <v>291.6756576538086</v>
      </c>
      <c r="B7893" t="n">
        <v>-0.9999788999557495</v>
      </c>
      <c r="C7893" t="n">
        <v>0.5762550872519617</v>
      </c>
      <c r="D7893" s="1" t="n">
        <v>1.278814548606898</v>
      </c>
      <c r="E7893">
        <f>1.2/1000</f>
        <v/>
      </c>
      <c r="F7893" t="n">
        <v>1500</v>
      </c>
      <c r="G7893" t="n">
        <v>1.356289148330688</v>
      </c>
    </row>
    <row r="7894">
      <c r="A7894" t="n">
        <v>291.9014762878418</v>
      </c>
      <c r="B7894" t="n">
        <v>-0.9999788999557495</v>
      </c>
      <c r="C7894" t="n">
        <v>0.5738128566258252</v>
      </c>
      <c r="D7894" s="1" t="n">
        <v>1.278814548606898</v>
      </c>
      <c r="E7894">
        <f>1.2/1000</f>
        <v/>
      </c>
      <c r="F7894" t="n">
        <v>1500</v>
      </c>
      <c r="G7894" t="n">
        <v>1.355637073516846</v>
      </c>
    </row>
    <row r="7895">
      <c r="A7895" t="n">
        <v>291.9928878784179</v>
      </c>
      <c r="B7895" t="n">
        <v>-0.9999788999557495</v>
      </c>
      <c r="C7895" t="n">
        <v>0.5713706456284153</v>
      </c>
      <c r="D7895" s="1" t="n">
        <v>1.278814548606898</v>
      </c>
      <c r="E7895">
        <f>1.2/1000</f>
        <v/>
      </c>
      <c r="F7895" t="n">
        <v>1500</v>
      </c>
      <c r="G7895" t="n">
        <v>1.355148077011108</v>
      </c>
    </row>
    <row r="7896">
      <c r="A7896" t="n">
        <v>291.8262161254883</v>
      </c>
      <c r="B7896" t="n">
        <v>-0.9999445676803589</v>
      </c>
      <c r="C7896" t="n">
        <v>0.5689283918598488</v>
      </c>
      <c r="D7896" s="1" t="n">
        <v>1.278814548606898</v>
      </c>
      <c r="E7896">
        <f>1.2/1000</f>
        <v/>
      </c>
      <c r="F7896" t="n">
        <v>1500</v>
      </c>
      <c r="G7896" t="n">
        <v>1.354659080505371</v>
      </c>
    </row>
    <row r="7897">
      <c r="A7897" t="n">
        <v>291.720463180542</v>
      </c>
      <c r="B7897" t="n">
        <v>-0.9999788999557495</v>
      </c>
      <c r="C7897" t="n">
        <v>0.5664861700628078</v>
      </c>
      <c r="D7897" s="1" t="n">
        <v>1.278814548606898</v>
      </c>
      <c r="E7897">
        <f>1.2/1000</f>
        <v/>
      </c>
      <c r="F7897" t="n">
        <v>1500</v>
      </c>
      <c r="G7897" t="n">
        <v>1.353844046592712</v>
      </c>
    </row>
    <row r="7898">
      <c r="A7898" t="n">
        <v>291.8871673583984</v>
      </c>
      <c r="B7898" t="n">
        <v>-1.00001323223114</v>
      </c>
      <c r="C7898" t="n">
        <v>0.5640439159503018</v>
      </c>
      <c r="D7898" s="1" t="n">
        <v>1.278814548606898</v>
      </c>
      <c r="E7898">
        <f>1.2/1000</f>
        <v/>
      </c>
      <c r="F7898" t="n">
        <v>1500</v>
      </c>
      <c r="G7898" t="n">
        <v>1.353355050086975</v>
      </c>
    </row>
    <row r="7899">
      <c r="A7899" t="n">
        <v>291.9319480895996</v>
      </c>
      <c r="B7899" t="n">
        <v>-0.9999788999557495</v>
      </c>
      <c r="C7899" t="n">
        <v>0.5616016769289868</v>
      </c>
      <c r="D7899" s="1" t="n">
        <v>1.278814548606898</v>
      </c>
      <c r="E7899">
        <f>1.2/1000</f>
        <v/>
      </c>
      <c r="F7899" t="n">
        <v>1500</v>
      </c>
      <c r="G7899" t="n">
        <v>1.352865934371948</v>
      </c>
    </row>
    <row r="7900">
      <c r="A7900" t="n">
        <v>292.0376571655273</v>
      </c>
      <c r="B7900" t="n">
        <v>-0.9999788999557495</v>
      </c>
      <c r="C7900" t="n">
        <v>0.5591594730594637</v>
      </c>
      <c r="D7900" s="1" t="n">
        <v>1.278814548606898</v>
      </c>
      <c r="E7900">
        <f>1.2/1000</f>
        <v/>
      </c>
      <c r="F7900" t="n">
        <v>1500</v>
      </c>
      <c r="G7900" t="n">
        <v>1.352376937866211</v>
      </c>
    </row>
    <row r="7901">
      <c r="A7901" t="n">
        <v>292.0681232452392</v>
      </c>
      <c r="B7901" t="n">
        <v>-0.9999788999557495</v>
      </c>
      <c r="C7901" t="n">
        <v>0.5567171968397984</v>
      </c>
      <c r="D7901" s="1" t="n">
        <v>1.278814548606898</v>
      </c>
      <c r="E7901">
        <f>1.2/1000</f>
        <v/>
      </c>
      <c r="F7901" t="n">
        <v>1500</v>
      </c>
      <c r="G7901" t="n">
        <v>1.351724863052368</v>
      </c>
    </row>
    <row r="7902">
      <c r="A7902" t="n">
        <v>291.8119052886963</v>
      </c>
      <c r="B7902" t="n">
        <v>-0.9999788999557495</v>
      </c>
      <c r="C7902" t="n">
        <v>0.5542749881360902</v>
      </c>
      <c r="D7902" s="1" t="n">
        <v>1.278814548606898</v>
      </c>
      <c r="E7902">
        <f>1.2/1000</f>
        <v/>
      </c>
      <c r="F7902" t="n">
        <v>1500</v>
      </c>
      <c r="G7902" t="n">
        <v>1.351072907447815</v>
      </c>
    </row>
    <row r="7903">
      <c r="A7903" t="n">
        <v>291.7957405090332</v>
      </c>
      <c r="B7903" t="n">
        <v>-0.9999788999557495</v>
      </c>
      <c r="C7903" t="n">
        <v>0.5518327889813202</v>
      </c>
      <c r="D7903" s="1" t="n">
        <v>1.278814548606898</v>
      </c>
      <c r="E7903">
        <f>1.2/1000</f>
        <v/>
      </c>
      <c r="F7903" t="n">
        <v>1500</v>
      </c>
      <c r="G7903" t="n">
        <v>1.350583791732788</v>
      </c>
    </row>
    <row r="7904">
      <c r="A7904" t="n">
        <v>292.2490085601806</v>
      </c>
      <c r="B7904" t="n">
        <v>-0.9999788999557495</v>
      </c>
      <c r="C7904" t="n">
        <v>0.5493904995537232</v>
      </c>
      <c r="D7904" s="1" t="n">
        <v>1.278814548606898</v>
      </c>
      <c r="E7904">
        <f>1.2/1000</f>
        <v/>
      </c>
      <c r="F7904" t="n">
        <v>1500</v>
      </c>
      <c r="G7904" t="n">
        <v>1.350094795227051</v>
      </c>
    </row>
    <row r="7905">
      <c r="A7905" t="n">
        <v>292.1290534973144</v>
      </c>
      <c r="B7905" t="n">
        <v>-0.9999445676803589</v>
      </c>
      <c r="C7905" t="n">
        <v>0.5469483121415026</v>
      </c>
      <c r="D7905" s="1" t="n">
        <v>1.278814548606898</v>
      </c>
      <c r="E7905">
        <f>1.2/1000</f>
        <v/>
      </c>
      <c r="F7905" t="n">
        <v>1500</v>
      </c>
      <c r="G7905" t="n">
        <v>1.349605798721313</v>
      </c>
    </row>
    <row r="7906">
      <c r="A7906" t="n">
        <v>292.4155544281006</v>
      </c>
      <c r="B7906" t="n">
        <v>-0.9999788999557495</v>
      </c>
      <c r="C7906" t="n">
        <v>0.5445060156001171</v>
      </c>
      <c r="D7906" s="1" t="n">
        <v>1.278814548606898</v>
      </c>
      <c r="E7906">
        <f>1.2/1000</f>
        <v/>
      </c>
      <c r="F7906" t="n">
        <v>1500</v>
      </c>
      <c r="G7906" t="n">
        <v>1.348953723907471</v>
      </c>
    </row>
    <row r="7907">
      <c r="A7907" t="n">
        <v>292.0681232452392</v>
      </c>
      <c r="B7907" t="n">
        <v>-0.9999445676803589</v>
      </c>
      <c r="C7907" t="n">
        <v>0.5420638553006097</v>
      </c>
      <c r="D7907" s="1" t="n">
        <v>1.278814548606898</v>
      </c>
      <c r="E7907">
        <f>1.2/1000</f>
        <v/>
      </c>
      <c r="F7907" t="n">
        <v>1500</v>
      </c>
      <c r="G7907" t="n">
        <v>1.348301768302917</v>
      </c>
    </row>
    <row r="7908">
      <c r="A7908" t="n">
        <v>291.9928878784179</v>
      </c>
      <c r="B7908" t="n">
        <v>-0.9999788999557495</v>
      </c>
      <c r="C7908" t="n">
        <v>0.5396213685928296</v>
      </c>
      <c r="D7908" s="1" t="n">
        <v>1.278814548606898</v>
      </c>
      <c r="E7908">
        <f>1.2/1000</f>
        <v/>
      </c>
      <c r="F7908" t="n">
        <v>1500</v>
      </c>
      <c r="G7908" t="n">
        <v>1.347812652587891</v>
      </c>
    </row>
    <row r="7909">
      <c r="A7909" t="n">
        <v>292.1899856567383</v>
      </c>
      <c r="B7909" t="n">
        <v>-1.00001323223114</v>
      </c>
      <c r="C7909" t="n">
        <v>0.5371792361641428</v>
      </c>
      <c r="D7909" s="1" t="n">
        <v>1.278814548606898</v>
      </c>
      <c r="E7909">
        <f>1.2/1000</f>
        <v/>
      </c>
      <c r="F7909" t="n">
        <v>1500</v>
      </c>
      <c r="G7909" t="n">
        <v>1.346997618675232</v>
      </c>
    </row>
    <row r="7910">
      <c r="A7910" t="n">
        <v>292.0843013763428</v>
      </c>
      <c r="B7910" t="n">
        <v>-0.9999788999557495</v>
      </c>
      <c r="C7910" t="n">
        <v>0.5347370769946476</v>
      </c>
      <c r="D7910" s="1" t="n">
        <v>1.278814548606898</v>
      </c>
      <c r="E7910">
        <f>1.2/1000</f>
        <v/>
      </c>
      <c r="F7910" t="n">
        <v>1500</v>
      </c>
      <c r="G7910" t="n">
        <v>1.346508622169495</v>
      </c>
    </row>
    <row r="7911">
      <c r="A7911" t="n">
        <v>292.0395454406738</v>
      </c>
      <c r="B7911" t="n">
        <v>-0.9999788999557495</v>
      </c>
      <c r="C7911" t="n">
        <v>0.5322948791450433</v>
      </c>
      <c r="D7911" s="1" t="n">
        <v>1.278814548606898</v>
      </c>
      <c r="E7911">
        <f>1.2/1000</f>
        <v/>
      </c>
      <c r="F7911" t="n">
        <v>1500</v>
      </c>
      <c r="G7911" t="n">
        <v>1.346019625663757</v>
      </c>
    </row>
    <row r="7912">
      <c r="A7912" t="n">
        <v>292.6410125732422</v>
      </c>
      <c r="B7912" t="n">
        <v>-0.9999788999557495</v>
      </c>
      <c r="C7912" t="n">
        <v>0.5298526103032205</v>
      </c>
      <c r="D7912" s="1" t="n">
        <v>1.278814548606898</v>
      </c>
      <c r="E7912">
        <f>1.2/1000</f>
        <v/>
      </c>
      <c r="F7912" t="n">
        <v>1500</v>
      </c>
      <c r="G7912" t="n">
        <v>1.345367550849915</v>
      </c>
    </row>
    <row r="7913">
      <c r="A7913" t="n">
        <v>292.2347263336181</v>
      </c>
      <c r="B7913" t="n">
        <v>-0.9999788999557495</v>
      </c>
      <c r="C7913" t="n">
        <v>0.5274103976442928</v>
      </c>
      <c r="D7913" s="1" t="n">
        <v>1.278814548606898</v>
      </c>
      <c r="E7913">
        <f>1.2/1000</f>
        <v/>
      </c>
      <c r="F7913" t="n">
        <v>1500</v>
      </c>
      <c r="G7913" t="n">
        <v>1.344715595245361</v>
      </c>
    </row>
    <row r="7914">
      <c r="A7914" t="n">
        <v>291.9785942077636</v>
      </c>
      <c r="B7914" t="n">
        <v>-1.00001323223114</v>
      </c>
      <c r="C7914" t="n">
        <v>0.5249681808955312</v>
      </c>
      <c r="D7914" s="1" t="n">
        <v>1.278814548606898</v>
      </c>
      <c r="E7914">
        <f>1.2/1000</f>
        <v/>
      </c>
      <c r="F7914" t="n">
        <v>1500</v>
      </c>
      <c r="G7914" t="n">
        <v>1.344226479530334</v>
      </c>
    </row>
    <row r="7915">
      <c r="A7915" t="n">
        <v>292.1595195770263</v>
      </c>
      <c r="B7915" t="n">
        <v>-0.9999788999557495</v>
      </c>
      <c r="C7915" t="n">
        <v>0.5225208443282121</v>
      </c>
      <c r="D7915" s="1" t="n">
        <v>1.278814548606898</v>
      </c>
      <c r="E7915">
        <f>1.2/1000</f>
        <v/>
      </c>
      <c r="F7915" t="n">
        <v>1500</v>
      </c>
      <c r="G7915" t="n">
        <v>1.343737483024597</v>
      </c>
    </row>
    <row r="7916">
      <c r="A7916" t="n">
        <v>291.9785942077636</v>
      </c>
      <c r="B7916" t="n">
        <v>-0.9999788999557495</v>
      </c>
      <c r="C7916" t="n">
        <v>0.5200785785750112</v>
      </c>
      <c r="D7916" s="1" t="n">
        <v>1.278814548606898</v>
      </c>
      <c r="E7916">
        <f>1.2/1000</f>
        <v/>
      </c>
      <c r="F7916" t="n">
        <v>1500</v>
      </c>
      <c r="G7916" t="n">
        <v>1.34324848651886</v>
      </c>
    </row>
    <row r="7917">
      <c r="A7917" t="n">
        <v>292.0538295745849</v>
      </c>
      <c r="B7917" t="n">
        <v>-0.9999445676803589</v>
      </c>
      <c r="C7917" t="n">
        <v>0.5176364156165879</v>
      </c>
      <c r="D7917" s="1" t="n">
        <v>1.278814548606898</v>
      </c>
      <c r="E7917">
        <f>1.2/1000</f>
        <v/>
      </c>
      <c r="F7917" t="n">
        <v>1500</v>
      </c>
      <c r="G7917" t="n">
        <v>1.342596411705017</v>
      </c>
    </row>
    <row r="7918">
      <c r="A7918" t="n">
        <v>292.1147712707519</v>
      </c>
      <c r="B7918" t="n">
        <v>-0.9999788999557495</v>
      </c>
      <c r="C7918" t="n">
        <v>0.5151940932760516</v>
      </c>
      <c r="D7918" s="1" t="n">
        <v>1.278814548606898</v>
      </c>
      <c r="E7918">
        <f>1.2/1000</f>
        <v/>
      </c>
      <c r="F7918" t="n">
        <v>1500</v>
      </c>
      <c r="G7918" t="n">
        <v>1.34210741519928</v>
      </c>
    </row>
    <row r="7919">
      <c r="A7919" t="n">
        <v>292.1595195770263</v>
      </c>
      <c r="B7919" t="n">
        <v>-0.9999788999557495</v>
      </c>
      <c r="C7919" t="n">
        <v>0.5127519130660889</v>
      </c>
      <c r="D7919" s="1" t="n">
        <v>1.278814548606898</v>
      </c>
      <c r="E7919">
        <f>1.2/1000</f>
        <v/>
      </c>
      <c r="F7919" t="n">
        <v>1500</v>
      </c>
      <c r="G7919" t="n">
        <v>1.341455340385437</v>
      </c>
    </row>
    <row r="7920">
      <c r="A7920" t="n">
        <v>292.0395454406738</v>
      </c>
      <c r="B7920" t="n">
        <v>-0.9999788999557495</v>
      </c>
      <c r="C7920" t="n">
        <v>0.5103096361274013</v>
      </c>
      <c r="D7920" s="1" t="n">
        <v>1.278814548606898</v>
      </c>
      <c r="E7920">
        <f>1.2/1000</f>
        <v/>
      </c>
      <c r="F7920" t="n">
        <v>1500</v>
      </c>
      <c r="G7920" t="n">
        <v>1.340803384780884</v>
      </c>
    </row>
    <row r="7921">
      <c r="A7921" t="n">
        <v>291.9338268280029</v>
      </c>
      <c r="B7921" t="n">
        <v>-0.9999788999557495</v>
      </c>
      <c r="C7921" t="n">
        <v>0.5078673981459633</v>
      </c>
      <c r="D7921" s="1" t="n">
        <v>1.278814548606898</v>
      </c>
      <c r="E7921">
        <f>1.2/1000</f>
        <v/>
      </c>
      <c r="F7921" t="n">
        <v>1500</v>
      </c>
      <c r="G7921" t="n">
        <v>1.340314269065857</v>
      </c>
    </row>
    <row r="7922">
      <c r="A7922" t="n">
        <v>292.0843013763428</v>
      </c>
      <c r="B7922" t="n">
        <v>-1.00001323223114</v>
      </c>
      <c r="C7922" t="n">
        <v>0.505425194086022</v>
      </c>
      <c r="D7922" s="1" t="n">
        <v>1.278814548606898</v>
      </c>
      <c r="E7922">
        <f>1.2/1000</f>
        <v/>
      </c>
      <c r="F7922" t="n">
        <v>1500</v>
      </c>
      <c r="G7922" t="n">
        <v>1.339662313461304</v>
      </c>
    </row>
    <row r="7923">
      <c r="A7923" t="n">
        <v>292.1899856567383</v>
      </c>
      <c r="B7923" t="n">
        <v>-0.9999788999557495</v>
      </c>
      <c r="C7923" t="n">
        <v>0.5029829961029674</v>
      </c>
      <c r="D7923" s="1" t="n">
        <v>1.278814548606898</v>
      </c>
      <c r="E7923">
        <f>1.2/1000</f>
        <v/>
      </c>
      <c r="F7923" t="n">
        <v>1500</v>
      </c>
      <c r="G7923" t="n">
        <v>1.339336276054382</v>
      </c>
    </row>
    <row r="7924">
      <c r="A7924" t="n">
        <v>292.0090698242187</v>
      </c>
      <c r="B7924" t="n">
        <v>-0.9999788999557495</v>
      </c>
      <c r="C7924" t="n">
        <v>0.5005407022523881</v>
      </c>
      <c r="D7924" s="1" t="n">
        <v>1.278814548606898</v>
      </c>
      <c r="E7924">
        <f>1.2/1000</f>
        <v/>
      </c>
      <c r="F7924" t="n">
        <v>1500</v>
      </c>
      <c r="G7924" t="n">
        <v>1.338521242141724</v>
      </c>
    </row>
    <row r="7925">
      <c r="A7925" t="n">
        <v>291.9643081665039</v>
      </c>
      <c r="B7925" t="n">
        <v>-0.9999788999557495</v>
      </c>
      <c r="C7925" t="n">
        <v>0.4980985188920207</v>
      </c>
      <c r="D7925" s="1" t="n">
        <v>1.278814548606898</v>
      </c>
      <c r="E7925">
        <f>1.2/1000</f>
        <v/>
      </c>
      <c r="F7925" t="n">
        <v>1500</v>
      </c>
      <c r="G7925" t="n">
        <v>1.338032245635986</v>
      </c>
    </row>
    <row r="7926">
      <c r="A7926" t="n">
        <v>292.0395454406738</v>
      </c>
      <c r="B7926" t="n">
        <v>-0.9999788999557495</v>
      </c>
      <c r="C7926" t="n">
        <v>0.495656220070855</v>
      </c>
      <c r="D7926" s="1" t="n">
        <v>1.278814548606898</v>
      </c>
      <c r="E7926">
        <f>1.2/1000</f>
        <v/>
      </c>
      <c r="F7926" t="n">
        <v>1500</v>
      </c>
      <c r="G7926" t="n">
        <v>1.337380170822144</v>
      </c>
    </row>
    <row r="7927">
      <c r="A7927" t="n">
        <v>292.0538295745849</v>
      </c>
      <c r="B7927" t="n">
        <v>-0.9999445676803589</v>
      </c>
      <c r="C7927" t="n">
        <v>0.4932140093588069</v>
      </c>
      <c r="D7927" s="1" t="n">
        <v>1.278814548606898</v>
      </c>
      <c r="E7927">
        <f>1.2/1000</f>
        <v/>
      </c>
      <c r="F7927" t="n">
        <v>1500</v>
      </c>
      <c r="G7927" t="n">
        <v>1.336728096008301</v>
      </c>
    </row>
    <row r="7928">
      <c r="A7928" t="n">
        <v>292.1899856567383</v>
      </c>
      <c r="B7928" t="n">
        <v>-0.9999788999557495</v>
      </c>
      <c r="C7928" t="n">
        <v>0.4907717426340851</v>
      </c>
      <c r="D7928" s="1" t="n">
        <v>1.278814548606898</v>
      </c>
      <c r="E7928">
        <f>1.2/1000</f>
        <v/>
      </c>
      <c r="F7928" t="n">
        <v>1500</v>
      </c>
      <c r="G7928" t="n">
        <v>1.336239099502563</v>
      </c>
    </row>
    <row r="7929">
      <c r="A7929" t="n">
        <v>291.9643081665039</v>
      </c>
      <c r="B7929" t="n">
        <v>-0.9999445676803589</v>
      </c>
      <c r="C7929" t="n">
        <v>0.4883295188535663</v>
      </c>
      <c r="D7929" s="1" t="n">
        <v>1.278814548606898</v>
      </c>
      <c r="E7929">
        <f>1.2/1000</f>
        <v/>
      </c>
      <c r="F7929" t="n">
        <v>1500</v>
      </c>
      <c r="G7929" t="n">
        <v>1.335098028182983</v>
      </c>
    </row>
    <row r="7930">
      <c r="A7930" t="n">
        <v>292.1899856567383</v>
      </c>
      <c r="B7930" t="n">
        <v>-0.9999788999557495</v>
      </c>
      <c r="C7930" t="n">
        <v>0.4858872958107312</v>
      </c>
      <c r="D7930" s="1" t="n">
        <v>1.278814548606898</v>
      </c>
      <c r="E7930">
        <f>1.2/1000</f>
        <v/>
      </c>
      <c r="F7930" t="n">
        <v>1500</v>
      </c>
      <c r="G7930" t="n">
        <v>1.334935069084167</v>
      </c>
    </row>
    <row r="7931">
      <c r="A7931" t="n">
        <v>292.1899856567383</v>
      </c>
      <c r="B7931" t="n">
        <v>-0.9999788999557495</v>
      </c>
      <c r="C7931" t="n">
        <v>0.4834451294331522</v>
      </c>
      <c r="D7931" s="1" t="n">
        <v>1.278814548606898</v>
      </c>
      <c r="E7931">
        <f>1.2/1000</f>
        <v/>
      </c>
      <c r="F7931" t="n">
        <v>1500</v>
      </c>
      <c r="G7931" t="n">
        <v>1.334445953369141</v>
      </c>
    </row>
    <row r="7932">
      <c r="A7932" t="n">
        <v>291.9338268280029</v>
      </c>
      <c r="B7932" t="n">
        <v>-0.9999788999557495</v>
      </c>
      <c r="C7932" t="n">
        <v>0.4810028871184546</v>
      </c>
      <c r="D7932" s="1" t="n">
        <v>1.278814548606898</v>
      </c>
      <c r="E7932">
        <f>1.2/1000</f>
        <v/>
      </c>
      <c r="F7932" t="n">
        <v>1500</v>
      </c>
      <c r="G7932" t="n">
        <v>1.333793997764587</v>
      </c>
    </row>
    <row r="7933">
      <c r="A7933" t="n">
        <v>292.0395454406738</v>
      </c>
      <c r="B7933" t="n">
        <v>-0.9999788999557495</v>
      </c>
      <c r="C7933" t="n">
        <v>0.4785606429045459</v>
      </c>
      <c r="D7933" s="1" t="n">
        <v>1.278814548606898</v>
      </c>
      <c r="E7933">
        <f>1.2/1000</f>
        <v/>
      </c>
      <c r="F7933" t="n">
        <v>1500</v>
      </c>
      <c r="G7933" t="n">
        <v>1.333141922950745</v>
      </c>
    </row>
    <row r="7934">
      <c r="A7934" t="n">
        <v>291.828087234497</v>
      </c>
      <c r="B7934" t="n">
        <v>-0.9999445676803589</v>
      </c>
      <c r="C7934" t="n">
        <v>0.476120967724872</v>
      </c>
      <c r="D7934" s="1" t="n">
        <v>1.278814548606898</v>
      </c>
      <c r="E7934">
        <f>1.2/1000</f>
        <v/>
      </c>
      <c r="F7934" t="n">
        <v>1500</v>
      </c>
      <c r="G7934" t="n">
        <v>1.332326889038086</v>
      </c>
    </row>
    <row r="7935">
      <c r="A7935" t="n">
        <v>292.0843013763428</v>
      </c>
      <c r="B7935" t="n">
        <v>-0.9999788999557495</v>
      </c>
      <c r="C7935" t="n">
        <v>0.473676258221854</v>
      </c>
      <c r="D7935" s="1" t="n">
        <v>1.278814548606898</v>
      </c>
      <c r="E7935">
        <f>1.2/1000</f>
        <v/>
      </c>
      <c r="F7935" t="n">
        <v>1500</v>
      </c>
      <c r="G7935" t="n">
        <v>1.331837892532349</v>
      </c>
    </row>
    <row r="7936">
      <c r="A7936" t="n">
        <v>292.0090698242187</v>
      </c>
      <c r="B7936" t="n">
        <v>-0.9999788999557495</v>
      </c>
      <c r="C7936" t="n">
        <v>0.4712339978170366</v>
      </c>
      <c r="D7936" s="1" t="n">
        <v>1.278814548606898</v>
      </c>
      <c r="E7936">
        <f>1.2/1000</f>
        <v/>
      </c>
      <c r="F7936" t="n">
        <v>1500</v>
      </c>
      <c r="G7936" t="n">
        <v>1.331185817718506</v>
      </c>
    </row>
    <row r="7937">
      <c r="A7937" t="n">
        <v>292.1147712707519</v>
      </c>
      <c r="B7937" t="n">
        <v>-0.9999788999557495</v>
      </c>
      <c r="C7937" t="n">
        <v>0.4687917814174258</v>
      </c>
      <c r="D7937" s="1" t="n">
        <v>1.278814548606898</v>
      </c>
      <c r="E7937">
        <f>1.2/1000</f>
        <v/>
      </c>
      <c r="F7937" t="n">
        <v>1500</v>
      </c>
      <c r="G7937" t="n">
        <v>1.330370783805847</v>
      </c>
    </row>
    <row r="7938">
      <c r="A7938" t="n">
        <v>292.1147712707519</v>
      </c>
      <c r="B7938" t="n">
        <v>-0.9999788999557495</v>
      </c>
      <c r="C7938" t="n">
        <v>0.4663495450027086</v>
      </c>
      <c r="D7938" s="1" t="n">
        <v>1.278814548606898</v>
      </c>
      <c r="E7938">
        <f>1.2/1000</f>
        <v/>
      </c>
      <c r="F7938" t="n">
        <v>1500</v>
      </c>
      <c r="G7938" t="n">
        <v>1.329718708992004</v>
      </c>
    </row>
    <row r="7939">
      <c r="A7939" t="n">
        <v>292.1899856567383</v>
      </c>
      <c r="B7939" t="n">
        <v>-0.9999788999557495</v>
      </c>
      <c r="C7939" t="n">
        <v>0.4639073379566495</v>
      </c>
      <c r="D7939" s="1" t="n">
        <v>1.278814548606898</v>
      </c>
      <c r="E7939">
        <f>1.2/1000</f>
        <v/>
      </c>
      <c r="F7939" t="n">
        <v>1500</v>
      </c>
      <c r="G7939" t="n">
        <v>1.329229712486267</v>
      </c>
    </row>
    <row r="7940">
      <c r="A7940" t="n">
        <v>292.1147712707519</v>
      </c>
      <c r="B7940" t="n">
        <v>-0.9999788999557495</v>
      </c>
      <c r="C7940" t="n">
        <v>0.4614651001024344</v>
      </c>
      <c r="D7940" s="1" t="n">
        <v>1.278814548606898</v>
      </c>
      <c r="E7940">
        <f>1.2/1000</f>
        <v/>
      </c>
      <c r="F7940" t="n">
        <v>1500</v>
      </c>
      <c r="G7940" t="n">
        <v>1.32874071598053</v>
      </c>
    </row>
    <row r="7941">
      <c r="A7941" t="n">
        <v>292.2347263336181</v>
      </c>
      <c r="B7941" t="n">
        <v>-0.9999788999557495</v>
      </c>
      <c r="C7941" t="n">
        <v>0.4590229204197639</v>
      </c>
      <c r="D7941" s="1" t="n">
        <v>1.278814548606898</v>
      </c>
      <c r="E7941">
        <f>1.2/1000</f>
        <v/>
      </c>
      <c r="F7941" t="n">
        <v>1500</v>
      </c>
      <c r="G7941" t="n">
        <v>1.328251719474792</v>
      </c>
    </row>
    <row r="7942">
      <c r="A7942" t="n">
        <v>292.0090698242187</v>
      </c>
      <c r="B7942" t="n">
        <v>-0.9999445676803589</v>
      </c>
      <c r="C7942" t="n">
        <v>0.4565806834396139</v>
      </c>
      <c r="D7942" s="1" t="n">
        <v>1.278814548606898</v>
      </c>
      <c r="E7942">
        <f>1.2/1000</f>
        <v/>
      </c>
      <c r="F7942" t="n">
        <v>1500</v>
      </c>
      <c r="G7942" t="n">
        <v>1.327762603759766</v>
      </c>
    </row>
    <row r="7943">
      <c r="A7943" t="n">
        <v>291.8728660583496</v>
      </c>
      <c r="B7943" t="n">
        <v>-0.9999788999557495</v>
      </c>
      <c r="C7943" t="n">
        <v>0.45413844647223</v>
      </c>
      <c r="D7943" s="1" t="n">
        <v>1.278814548606898</v>
      </c>
      <c r="E7943">
        <f>1.2/1000</f>
        <v/>
      </c>
      <c r="F7943" t="n">
        <v>1500</v>
      </c>
      <c r="G7943" t="n">
        <v>1.327110648155212</v>
      </c>
    </row>
    <row r="7944">
      <c r="A7944" t="n">
        <v>291.9785942077636</v>
      </c>
      <c r="B7944" t="n">
        <v>-1.00001323223114</v>
      </c>
      <c r="C7944" t="n">
        <v>0.4516962137230565</v>
      </c>
      <c r="D7944" s="1" t="n">
        <v>1.278814548606898</v>
      </c>
      <c r="E7944">
        <f>1.2/1000</f>
        <v/>
      </c>
      <c r="F7944" t="n">
        <v>1500</v>
      </c>
      <c r="G7944" t="n">
        <v>1.326621532440186</v>
      </c>
    </row>
    <row r="7945">
      <c r="A7945" t="n">
        <v>292.2347263336181</v>
      </c>
      <c r="B7945" t="n">
        <v>-0.999910295009613</v>
      </c>
      <c r="C7945" t="n">
        <v>0.4492539794869349</v>
      </c>
      <c r="D7945" s="1" t="n">
        <v>1.278814548606898</v>
      </c>
      <c r="E7945">
        <f>1.2/1000</f>
        <v/>
      </c>
      <c r="F7945" t="n">
        <v>1500</v>
      </c>
      <c r="G7945" t="n">
        <v>1.326295614242554</v>
      </c>
    </row>
    <row r="7946">
      <c r="A7946" t="n">
        <v>292.0233596801758</v>
      </c>
      <c r="B7946" t="n">
        <v>-0.9999788999557495</v>
      </c>
      <c r="C7946" t="n">
        <v>0.4468117560572372</v>
      </c>
      <c r="D7946" s="1" t="n">
        <v>1.278814548606898</v>
      </c>
      <c r="E7946">
        <f>1.2/1000</f>
        <v/>
      </c>
      <c r="F7946" t="n">
        <v>1500</v>
      </c>
      <c r="G7946" t="n">
        <v>1.325643539428711</v>
      </c>
    </row>
    <row r="7947">
      <c r="A7947" t="n">
        <v>292.0376571655273</v>
      </c>
      <c r="B7947" t="n">
        <v>-0.9999788999557495</v>
      </c>
      <c r="C7947" t="n">
        <v>0.4443695545884706</v>
      </c>
      <c r="D7947" s="1" t="n">
        <v>1.278814548606898</v>
      </c>
      <c r="E7947">
        <f>1.2/1000</f>
        <v/>
      </c>
      <c r="F7947" t="n">
        <v>1500</v>
      </c>
      <c r="G7947" t="n">
        <v>1.324991464614868</v>
      </c>
    </row>
    <row r="7948">
      <c r="A7948" t="n">
        <v>291.8423847198486</v>
      </c>
      <c r="B7948" t="n">
        <v>-0.999910295009613</v>
      </c>
      <c r="C7948" t="n">
        <v>0.4419273160506526</v>
      </c>
      <c r="D7948" s="1" t="n">
        <v>1.278814548606898</v>
      </c>
      <c r="E7948">
        <f>1.2/1000</f>
        <v/>
      </c>
      <c r="F7948" t="n">
        <v>1500</v>
      </c>
      <c r="G7948" t="n">
        <v>1.324502468109131</v>
      </c>
    </row>
    <row r="7949">
      <c r="A7949" t="n">
        <v>291.8871673583984</v>
      </c>
      <c r="B7949" t="n">
        <v>-0.9999445676803589</v>
      </c>
      <c r="C7949" t="n">
        <v>0.43948509911706</v>
      </c>
      <c r="D7949" s="1" t="n">
        <v>1.278814548606898</v>
      </c>
      <c r="E7949">
        <f>1.2/1000</f>
        <v/>
      </c>
      <c r="F7949" t="n">
        <v>1500</v>
      </c>
      <c r="G7949" t="n">
        <v>1.324013471603394</v>
      </c>
    </row>
    <row r="7950">
      <c r="A7950" t="n">
        <v>291.9319480895996</v>
      </c>
      <c r="B7950" t="n">
        <v>-0.9999445676803589</v>
      </c>
      <c r="C7950" t="n">
        <v>0.4370428638548162</v>
      </c>
      <c r="D7950" s="1" t="n">
        <v>1.278814548606898</v>
      </c>
      <c r="E7950">
        <f>1.2/1000</f>
        <v/>
      </c>
      <c r="F7950" t="n">
        <v>1500</v>
      </c>
      <c r="G7950" t="n">
        <v>1.323524475097656</v>
      </c>
    </row>
    <row r="7951">
      <c r="A7951" t="n">
        <v>291.8566917419433</v>
      </c>
      <c r="B7951" t="n">
        <v>-0.9999788999557495</v>
      </c>
      <c r="C7951" t="n">
        <v>0.4346006901139062</v>
      </c>
      <c r="D7951" s="1" t="n">
        <v>1.278814548606898</v>
      </c>
      <c r="E7951">
        <f>1.2/1000</f>
        <v/>
      </c>
      <c r="F7951" t="n">
        <v>1500</v>
      </c>
      <c r="G7951" t="n">
        <v>1.322709321975708</v>
      </c>
    </row>
    <row r="7952">
      <c r="A7952" t="n">
        <v>291.8566917419433</v>
      </c>
      <c r="B7952" t="n">
        <v>-0.9999788999557495</v>
      </c>
      <c r="C7952" t="n">
        <v>0.43215843734869</v>
      </c>
      <c r="D7952" s="1" t="n">
        <v>1.278814548606898</v>
      </c>
      <c r="E7952">
        <f>1.2/1000</f>
        <v/>
      </c>
      <c r="F7952" t="n">
        <v>1500</v>
      </c>
      <c r="G7952" t="n">
        <v>1.322057366371155</v>
      </c>
    </row>
    <row r="7953">
      <c r="A7953" t="n">
        <v>291.9319480895996</v>
      </c>
      <c r="B7953" t="n">
        <v>-0.9999788999557495</v>
      </c>
      <c r="C7953" t="n">
        <v>0.4297162093256295</v>
      </c>
      <c r="D7953" s="1" t="n">
        <v>1.278814548606898</v>
      </c>
      <c r="E7953">
        <f>1.2/1000</f>
        <v/>
      </c>
      <c r="F7953" t="n">
        <v>1500</v>
      </c>
      <c r="G7953" t="n">
        <v>1.321405291557312</v>
      </c>
    </row>
    <row r="7954">
      <c r="A7954" t="n">
        <v>291.9176429748535</v>
      </c>
      <c r="B7954" t="n">
        <v>-1.00001323223114</v>
      </c>
      <c r="C7954" t="n">
        <v>0.427273981834133</v>
      </c>
      <c r="D7954" s="1" t="n">
        <v>1.278814548606898</v>
      </c>
      <c r="E7954">
        <f>1.2/1000</f>
        <v/>
      </c>
      <c r="F7954" t="n">
        <v>1500</v>
      </c>
      <c r="G7954" t="n">
        <v>1.320916295051575</v>
      </c>
    </row>
    <row r="7955">
      <c r="A7955" t="n">
        <v>291.9481185913086</v>
      </c>
      <c r="B7955" t="n">
        <v>-0.9999445676803589</v>
      </c>
      <c r="C7955" t="n">
        <v>0.4248317749290492</v>
      </c>
      <c r="D7955" s="1" t="n">
        <v>1.278814548606898</v>
      </c>
      <c r="E7955">
        <f>1.2/1000</f>
        <v/>
      </c>
      <c r="F7955" t="n">
        <v>1500</v>
      </c>
      <c r="G7955" t="n">
        <v>1.320427298545837</v>
      </c>
    </row>
    <row r="7956">
      <c r="A7956" t="n">
        <v>292.1433433532715</v>
      </c>
      <c r="B7956" t="n">
        <v>-0.9999445676803589</v>
      </c>
      <c r="C7956" t="n">
        <v>0.422389507643155</v>
      </c>
      <c r="D7956" s="1" t="n">
        <v>1.278814548606898</v>
      </c>
      <c r="E7956">
        <f>1.2/1000</f>
        <v/>
      </c>
      <c r="F7956" t="n">
        <v>1500</v>
      </c>
      <c r="G7956" t="n">
        <v>1.319612264633179</v>
      </c>
    </row>
    <row r="7957">
      <c r="A7957" t="n">
        <v>291.9319480895996</v>
      </c>
      <c r="B7957" t="n">
        <v>-0.9999445676803589</v>
      </c>
      <c r="C7957" t="n">
        <v>0.4199473036982759</v>
      </c>
      <c r="D7957" s="1" t="n">
        <v>1.278814548606898</v>
      </c>
      <c r="E7957">
        <f>1.2/1000</f>
        <v/>
      </c>
      <c r="F7957" t="n">
        <v>1500</v>
      </c>
      <c r="G7957" t="n">
        <v>1.319123148918152</v>
      </c>
    </row>
    <row r="7958">
      <c r="A7958" t="n">
        <v>292.0681232452392</v>
      </c>
      <c r="B7958" t="n">
        <v>-0.9999445676803589</v>
      </c>
      <c r="C7958" t="n">
        <v>0.4175050755967536</v>
      </c>
      <c r="D7958" s="1" t="n">
        <v>1.278814548606898</v>
      </c>
      <c r="E7958">
        <f>1.2/1000</f>
        <v/>
      </c>
      <c r="F7958" t="n">
        <v>1500</v>
      </c>
      <c r="G7958" t="n">
        <v>1.318634152412415</v>
      </c>
    </row>
    <row r="7959">
      <c r="A7959" t="n">
        <v>291.8728660583496</v>
      </c>
      <c r="B7959" t="n">
        <v>-1.00001323223114</v>
      </c>
      <c r="C7959" t="n">
        <v>0.4150628619345833</v>
      </c>
      <c r="D7959" s="1" t="n">
        <v>1.278814548606898</v>
      </c>
      <c r="E7959">
        <f>1.2/1000</f>
        <v/>
      </c>
      <c r="F7959" t="n">
        <v>1500</v>
      </c>
      <c r="G7959" t="n">
        <v>1.317819118499756</v>
      </c>
    </row>
    <row r="7960">
      <c r="A7960" t="n">
        <v>291.7671150207519</v>
      </c>
      <c r="B7960" t="n">
        <v>-0.9999445676803589</v>
      </c>
      <c r="C7960" t="n">
        <v>0.4126205889050726</v>
      </c>
      <c r="D7960" s="1" t="n">
        <v>1.278814548606898</v>
      </c>
      <c r="E7960">
        <f>1.2/1000</f>
        <v/>
      </c>
      <c r="F7960" t="n">
        <v>1500</v>
      </c>
      <c r="G7960" t="n">
        <v>1.317167043685913</v>
      </c>
    </row>
    <row r="7961">
      <c r="A7961" t="n">
        <v>291.8423847198486</v>
      </c>
      <c r="B7961" t="n">
        <v>-0.9999445676803589</v>
      </c>
      <c r="C7961" t="n">
        <v>0.4101783918881897</v>
      </c>
      <c r="D7961" s="1" t="n">
        <v>1.278814548606898</v>
      </c>
      <c r="E7961">
        <f>1.2/1000</f>
        <v/>
      </c>
      <c r="F7961" t="n">
        <v>1500</v>
      </c>
      <c r="G7961" t="n">
        <v>1.31651508808136</v>
      </c>
    </row>
    <row r="7962">
      <c r="A7962" t="n">
        <v>291.7833045959472</v>
      </c>
      <c r="B7962" t="n">
        <v>-0.9999788999557495</v>
      </c>
      <c r="C7962" t="n">
        <v>0.4077361573151892</v>
      </c>
      <c r="D7962" s="1" t="n">
        <v>1.278814548606898</v>
      </c>
      <c r="E7962">
        <f>1.2/1000</f>
        <v/>
      </c>
      <c r="F7962" t="n">
        <v>1500</v>
      </c>
      <c r="G7962" t="n">
        <v>1.315863013267517</v>
      </c>
    </row>
    <row r="7963">
      <c r="A7963" t="n">
        <v>291.9624179840088</v>
      </c>
      <c r="B7963" t="n">
        <v>-0.9999788999557495</v>
      </c>
      <c r="C7963" t="n">
        <v>0.4052939473040831</v>
      </c>
      <c r="D7963" s="1" t="n">
        <v>1.278814548606898</v>
      </c>
      <c r="E7963">
        <f>1.2/1000</f>
        <v/>
      </c>
      <c r="F7963" t="n">
        <v>1500</v>
      </c>
      <c r="G7963" t="n">
        <v>1.315047979354858</v>
      </c>
    </row>
    <row r="7964">
      <c r="A7964" t="n">
        <v>291.9176429748535</v>
      </c>
      <c r="B7964" t="n">
        <v>-0.9999788999557495</v>
      </c>
      <c r="C7964" t="n">
        <v>0.4028517468570358</v>
      </c>
      <c r="D7964" s="1" t="n">
        <v>1.278814548606898</v>
      </c>
      <c r="E7964">
        <f>1.2/1000</f>
        <v/>
      </c>
      <c r="F7964" t="n">
        <v>1500</v>
      </c>
      <c r="G7964" t="n">
        <v>1.314558982849121</v>
      </c>
    </row>
    <row r="7965">
      <c r="A7965" t="n">
        <v>292.2490085601806</v>
      </c>
      <c r="B7965" t="n">
        <v>-0.9999445676803589</v>
      </c>
      <c r="C7965" t="n">
        <v>0.4004094535249444</v>
      </c>
      <c r="D7965" s="1" t="n">
        <v>1.278814548606898</v>
      </c>
      <c r="E7965">
        <f>1.2/1000</f>
        <v/>
      </c>
      <c r="F7965" t="n">
        <v>1500</v>
      </c>
      <c r="G7965" t="n">
        <v>1.313906908035278</v>
      </c>
    </row>
    <row r="7966">
      <c r="A7966" t="n">
        <v>292.0071910858154</v>
      </c>
      <c r="B7966" t="n">
        <v>-0.9999788999557495</v>
      </c>
      <c r="C7966" t="n">
        <v>0.3979672813111507</v>
      </c>
      <c r="D7966" s="1" t="n">
        <v>1.278814548606898</v>
      </c>
      <c r="E7966">
        <f>1.2/1000</f>
        <v/>
      </c>
      <c r="F7966" t="n">
        <v>1500</v>
      </c>
      <c r="G7966" t="n">
        <v>1.313254833221436</v>
      </c>
    </row>
    <row r="7967">
      <c r="A7967" t="n">
        <v>291.9928878784179</v>
      </c>
      <c r="B7967" t="n">
        <v>-0.9999788999557495</v>
      </c>
      <c r="C7967" t="n">
        <v>0.3955250307919891</v>
      </c>
      <c r="D7967" s="1" t="n">
        <v>1.278814548606898</v>
      </c>
      <c r="E7967">
        <f>1.2/1000</f>
        <v/>
      </c>
      <c r="F7967" t="n">
        <v>1500</v>
      </c>
      <c r="G7967" t="n">
        <v>1.312602877616882</v>
      </c>
    </row>
    <row r="7968">
      <c r="A7968" t="n">
        <v>292.0233596801758</v>
      </c>
      <c r="B7968" t="n">
        <v>-0.9999445676803589</v>
      </c>
      <c r="C7968" t="n">
        <v>0.3930827869208667</v>
      </c>
      <c r="D7968" s="1" t="n">
        <v>1.278814548606898</v>
      </c>
      <c r="E7968">
        <f>1.2/1000</f>
        <v/>
      </c>
      <c r="F7968" t="n">
        <v>1500</v>
      </c>
      <c r="G7968" t="n">
        <v>1.312113761901855</v>
      </c>
    </row>
    <row r="7969">
      <c r="A7969" t="n">
        <v>292.0681232452392</v>
      </c>
      <c r="B7969" t="n">
        <v>-0.9999788999557495</v>
      </c>
      <c r="C7969" t="n">
        <v>0.3906405640299035</v>
      </c>
      <c r="D7969" s="1" t="n">
        <v>1.278814548606898</v>
      </c>
      <c r="E7969">
        <f>1.2/1000</f>
        <v/>
      </c>
      <c r="F7969" t="n">
        <v>1500</v>
      </c>
      <c r="G7969" t="n">
        <v>1.311298727989197</v>
      </c>
    </row>
    <row r="7970">
      <c r="A7970" t="n">
        <v>292.1433433532715</v>
      </c>
      <c r="B7970" t="n">
        <v>-1.00001323223114</v>
      </c>
      <c r="C7970" t="n">
        <v>0.3881983913386804</v>
      </c>
      <c r="D7970" s="1" t="n">
        <v>1.278814548606898</v>
      </c>
      <c r="E7970">
        <f>1.2/1000</f>
        <v/>
      </c>
      <c r="F7970" t="n">
        <v>1500</v>
      </c>
      <c r="G7970" t="n">
        <v>1.310483694076538</v>
      </c>
    </row>
    <row r="7971">
      <c r="A7971" t="n">
        <v>292.1128829956054</v>
      </c>
      <c r="B7971" t="n">
        <v>-1.00001323223114</v>
      </c>
      <c r="C7971" t="n">
        <v>0.3857561041321775</v>
      </c>
      <c r="D7971" s="1" t="n">
        <v>1.278814548606898</v>
      </c>
      <c r="E7971">
        <f>1.2/1000</f>
        <v/>
      </c>
      <c r="F7971" t="n">
        <v>1500</v>
      </c>
      <c r="G7971" t="n">
        <v>1.309994697570801</v>
      </c>
    </row>
    <row r="7972">
      <c r="A7972" t="n">
        <v>292.0233596801758</v>
      </c>
      <c r="B7972" t="n">
        <v>-0.9999445676803589</v>
      </c>
      <c r="C7972" t="n">
        <v>0.3833139011297486</v>
      </c>
      <c r="D7972" s="1" t="n">
        <v>1.278814548606898</v>
      </c>
      <c r="E7972">
        <f>1.2/1000</f>
        <v/>
      </c>
      <c r="F7972" t="n">
        <v>1500</v>
      </c>
      <c r="G7972" t="n">
        <v>1.309505701065063</v>
      </c>
    </row>
    <row r="7973">
      <c r="A7973" t="n">
        <v>291.9928878784179</v>
      </c>
      <c r="B7973" t="n">
        <v>-0.9999788999557495</v>
      </c>
      <c r="C7973" t="n">
        <v>0.3808716499941999</v>
      </c>
      <c r="D7973" s="1" t="n">
        <v>1.278814548606898</v>
      </c>
      <c r="E7973">
        <f>1.2/1000</f>
        <v/>
      </c>
      <c r="F7973" t="n">
        <v>1500</v>
      </c>
      <c r="G7973" t="n">
        <v>1.308853626251221</v>
      </c>
    </row>
    <row r="7974">
      <c r="A7974" t="n">
        <v>292.1128829956054</v>
      </c>
      <c r="B7974" t="n">
        <v>-0.9999788999557495</v>
      </c>
      <c r="C7974" t="n">
        <v>0.3784294644196037</v>
      </c>
      <c r="D7974" s="1" t="n">
        <v>1.278814548606898</v>
      </c>
      <c r="E7974">
        <f>1.2/1000</f>
        <v/>
      </c>
      <c r="F7974" t="n">
        <v>1500</v>
      </c>
      <c r="G7974" t="n">
        <v>1.308201670646667</v>
      </c>
    </row>
    <row r="7975">
      <c r="A7975" t="n">
        <v>292.1290534973144</v>
      </c>
      <c r="B7975" t="n">
        <v>-0.9999445676803589</v>
      </c>
      <c r="C7975" t="n">
        <v>0.3759871905439223</v>
      </c>
      <c r="D7975" s="1" t="n">
        <v>1.278814548606898</v>
      </c>
      <c r="E7975">
        <f>1.2/1000</f>
        <v/>
      </c>
      <c r="F7975" t="n">
        <v>1500</v>
      </c>
      <c r="G7975" t="n">
        <v>1.307549595832825</v>
      </c>
    </row>
    <row r="7976">
      <c r="A7976" t="n">
        <v>291.7509426116943</v>
      </c>
      <c r="B7976" t="n">
        <v>-0.9999788999557495</v>
      </c>
      <c r="C7976" t="n">
        <v>0.373545020128078</v>
      </c>
      <c r="D7976" s="1" t="n">
        <v>1.278814548606898</v>
      </c>
      <c r="E7976">
        <f>1.2/1000</f>
        <v/>
      </c>
      <c r="F7976" t="n">
        <v>1500</v>
      </c>
      <c r="G7976" t="n">
        <v>1.306571483612061</v>
      </c>
    </row>
    <row r="7977">
      <c r="A7977" t="n">
        <v>291.8871673583984</v>
      </c>
      <c r="B7977" t="n">
        <v>-0.9999445676803589</v>
      </c>
      <c r="C7977" t="n">
        <v>0.3711027697487047</v>
      </c>
      <c r="D7977" s="1" t="n">
        <v>1.278814548606898</v>
      </c>
      <c r="E7977">
        <f>1.2/1000</f>
        <v/>
      </c>
      <c r="F7977" t="n">
        <v>1500</v>
      </c>
      <c r="G7977" t="n">
        <v>1.306082487106323</v>
      </c>
    </row>
    <row r="7978">
      <c r="A7978" t="n">
        <v>292.0376571655273</v>
      </c>
      <c r="B7978" t="n">
        <v>-0.9999788999557495</v>
      </c>
      <c r="C7978" t="n">
        <v>0.3686605184578706</v>
      </c>
      <c r="D7978" s="1" t="n">
        <v>1.278814548606898</v>
      </c>
      <c r="E7978">
        <f>1.2/1000</f>
        <v/>
      </c>
      <c r="F7978" t="n">
        <v>1500</v>
      </c>
      <c r="G7978" t="n">
        <v>1.30543041229248</v>
      </c>
    </row>
    <row r="7979">
      <c r="A7979" t="n">
        <v>291.9624179840088</v>
      </c>
      <c r="B7979" t="n">
        <v>-0.9999788999557495</v>
      </c>
      <c r="C7979" t="n">
        <v>0.3662182901805497</v>
      </c>
      <c r="D7979" s="1" t="n">
        <v>1.278814548606898</v>
      </c>
      <c r="E7979">
        <f>1.2/1000</f>
        <v/>
      </c>
      <c r="F7979" t="n">
        <v>1500</v>
      </c>
      <c r="G7979" t="n">
        <v>1.304452419281006</v>
      </c>
    </row>
    <row r="7980">
      <c r="A7980" t="n">
        <v>291.9176429748535</v>
      </c>
      <c r="B7980" t="n">
        <v>-0.9999788999557495</v>
      </c>
      <c r="C7980" t="n">
        <v>0.3637760890470966</v>
      </c>
      <c r="D7980" s="1" t="n">
        <v>1.278814548606898</v>
      </c>
      <c r="E7980">
        <f>1.2/1000</f>
        <v/>
      </c>
      <c r="F7980" t="n">
        <v>1500</v>
      </c>
      <c r="G7980" t="n">
        <v>1.303800344467163</v>
      </c>
    </row>
    <row r="7981">
      <c r="A7981" t="n">
        <v>291.9481185913086</v>
      </c>
      <c r="B7981" t="n">
        <v>-0.9999788999557495</v>
      </c>
      <c r="C7981" t="n">
        <v>0.3613338289733422</v>
      </c>
      <c r="D7981" s="1" t="n">
        <v>1.278814548606898</v>
      </c>
      <c r="E7981">
        <f>1.2/1000</f>
        <v/>
      </c>
      <c r="F7981" t="n">
        <v>1500</v>
      </c>
      <c r="G7981" t="n">
        <v>1.303311347961426</v>
      </c>
    </row>
    <row r="7982">
      <c r="A7982" t="n">
        <v>292.1738037109375</v>
      </c>
      <c r="B7982" t="n">
        <v>-0.9999445676803589</v>
      </c>
      <c r="C7982" t="n">
        <v>0.3588916336820078</v>
      </c>
      <c r="D7982" s="1" t="n">
        <v>1.278814548606898</v>
      </c>
      <c r="E7982">
        <f>1.2/1000</f>
        <v/>
      </c>
      <c r="F7982" t="n">
        <v>1500</v>
      </c>
      <c r="G7982" t="n">
        <v>1.302659273147583</v>
      </c>
    </row>
    <row r="7983">
      <c r="A7983" t="n">
        <v>291.9767250061035</v>
      </c>
      <c r="B7983" t="n">
        <v>-0.9999788999557495</v>
      </c>
      <c r="C7983" t="n">
        <v>0.3564493864652795</v>
      </c>
      <c r="D7983" s="1" t="n">
        <v>1.278814548606898</v>
      </c>
      <c r="E7983">
        <f>1.2/1000</f>
        <v/>
      </c>
      <c r="F7983" t="n">
        <v>1500</v>
      </c>
      <c r="G7983" t="n">
        <v>1.30200731754303</v>
      </c>
    </row>
    <row r="7984">
      <c r="A7984" t="n">
        <v>292.1880973815918</v>
      </c>
      <c r="B7984" t="n">
        <v>-0.9999788999557495</v>
      </c>
      <c r="C7984" t="n">
        <v>0.3540072063264211</v>
      </c>
      <c r="D7984" s="1" t="n">
        <v>1.278814548606898</v>
      </c>
      <c r="E7984">
        <f>1.2/1000</f>
        <v/>
      </c>
      <c r="F7984" t="n">
        <v>1500</v>
      </c>
      <c r="G7984" t="n">
        <v>1.301192283630371</v>
      </c>
    </row>
    <row r="7985">
      <c r="A7985" t="n">
        <v>292.1128829956054</v>
      </c>
      <c r="B7985" t="n">
        <v>-0.9999788999557495</v>
      </c>
      <c r="C7985" t="n">
        <v>0.3515649244499228</v>
      </c>
      <c r="D7985" s="1" t="n">
        <v>1.278814548606898</v>
      </c>
      <c r="E7985">
        <f>1.2/1000</f>
        <v/>
      </c>
      <c r="F7985" t="n">
        <v>1500</v>
      </c>
      <c r="G7985" t="n">
        <v>1.300540208816528</v>
      </c>
    </row>
    <row r="7986">
      <c r="A7986" t="n">
        <v>292.2490085601806</v>
      </c>
      <c r="B7986" t="n">
        <v>-0.9999788999557495</v>
      </c>
      <c r="C7986" t="n">
        <v>0.3491227511136901</v>
      </c>
      <c r="D7986" s="1" t="n">
        <v>1.278814548606898</v>
      </c>
      <c r="E7986">
        <f>1.2/1000</f>
        <v/>
      </c>
      <c r="F7986" t="n">
        <v>1500</v>
      </c>
      <c r="G7986" t="n">
        <v>1.29972517490387</v>
      </c>
    </row>
    <row r="7987">
      <c r="A7987" t="n">
        <v>291.9643081665039</v>
      </c>
      <c r="B7987" t="n">
        <v>-0.9999788999557495</v>
      </c>
      <c r="C7987" t="n">
        <v>0.3466804589311134</v>
      </c>
      <c r="D7987" s="1" t="n">
        <v>1.278814548606898</v>
      </c>
      <c r="E7987">
        <f>1.2/1000</f>
        <v/>
      </c>
      <c r="F7987" t="n">
        <v>1500</v>
      </c>
      <c r="G7987" t="n">
        <v>1.299073100090027</v>
      </c>
    </row>
    <row r="7988">
      <c r="A7988" t="n">
        <v>292.1738037109375</v>
      </c>
      <c r="B7988" t="n">
        <v>-0.9999788999557495</v>
      </c>
      <c r="C7988" t="n">
        <v>0.344238040209737</v>
      </c>
      <c r="D7988" s="1" t="n">
        <v>1.278814548606898</v>
      </c>
      <c r="E7988">
        <f>1.2/1000</f>
        <v/>
      </c>
      <c r="F7988" t="n">
        <v>1500</v>
      </c>
      <c r="G7988" t="n">
        <v>1.298421144485474</v>
      </c>
    </row>
    <row r="7989">
      <c r="A7989" t="n">
        <v>291.8871673583984</v>
      </c>
      <c r="B7989" t="n">
        <v>-0.9999788999557495</v>
      </c>
      <c r="C7989" t="n">
        <v>0.3417960083788193</v>
      </c>
      <c r="D7989" s="1" t="n">
        <v>1.278814548606898</v>
      </c>
      <c r="E7989">
        <f>1.2/1000</f>
        <v/>
      </c>
      <c r="F7989" t="n">
        <v>1500</v>
      </c>
      <c r="G7989" t="n">
        <v>1.297606110572815</v>
      </c>
    </row>
    <row r="7990">
      <c r="A7990" t="n">
        <v>292.0843013763428</v>
      </c>
      <c r="B7990" t="n">
        <v>-0.9999788999557495</v>
      </c>
      <c r="C7990" t="n">
        <v>0.3393549202334405</v>
      </c>
      <c r="D7990" s="1" t="n">
        <v>1.278814548606898</v>
      </c>
      <c r="E7990">
        <f>1.2/1000</f>
        <v/>
      </c>
      <c r="F7990" t="n">
        <v>1500</v>
      </c>
      <c r="G7990" t="n">
        <v>1.296790957450867</v>
      </c>
    </row>
    <row r="7991">
      <c r="A7991" t="n">
        <v>292.1595195770263</v>
      </c>
      <c r="B7991" t="n">
        <v>-0.9999445676803589</v>
      </c>
      <c r="C7991" t="n">
        <v>0.3369115590342409</v>
      </c>
      <c r="D7991" s="1" t="n">
        <v>1.278814548606898</v>
      </c>
      <c r="E7991">
        <f>1.2/1000</f>
        <v/>
      </c>
      <c r="F7991" t="n">
        <v>1500</v>
      </c>
      <c r="G7991" t="n">
        <v>1.296301960945129</v>
      </c>
    </row>
    <row r="7992">
      <c r="A7992" t="n">
        <v>292.0843013763428</v>
      </c>
      <c r="B7992" t="n">
        <v>-0.9999788999557495</v>
      </c>
      <c r="C7992" t="n">
        <v>0.3344693595098237</v>
      </c>
      <c r="D7992" s="1" t="n">
        <v>1.278814548606898</v>
      </c>
      <c r="E7992">
        <f>1.2/1000</f>
        <v/>
      </c>
      <c r="F7992" t="n">
        <v>1500</v>
      </c>
      <c r="G7992" t="n">
        <v>1.295323967933655</v>
      </c>
    </row>
    <row r="7993">
      <c r="A7993" t="n">
        <v>291.9033473968506</v>
      </c>
      <c r="B7993" t="n">
        <v>-0.9999788999557495</v>
      </c>
      <c r="C7993" t="n">
        <v>0.3320271095316862</v>
      </c>
      <c r="D7993" s="1" t="n">
        <v>1.278814548606898</v>
      </c>
      <c r="E7993">
        <f>1.2/1000</f>
        <v/>
      </c>
      <c r="F7993" t="n">
        <v>1500</v>
      </c>
      <c r="G7993" t="n">
        <v>1.294508934020996</v>
      </c>
    </row>
    <row r="7994">
      <c r="A7994" t="n">
        <v>291.9338268280029</v>
      </c>
      <c r="B7994" t="n">
        <v>-0.9999788999557495</v>
      </c>
      <c r="C7994" t="n">
        <v>0.329584930180851</v>
      </c>
      <c r="D7994" s="1" t="n">
        <v>1.278814548606898</v>
      </c>
      <c r="E7994">
        <f>1.2/1000</f>
        <v/>
      </c>
      <c r="F7994" t="n">
        <v>1500</v>
      </c>
      <c r="G7994" t="n">
        <v>1.293367862701416</v>
      </c>
    </row>
    <row r="7995">
      <c r="A7995" t="n">
        <v>292.1147712707519</v>
      </c>
      <c r="B7995" t="n">
        <v>-0.9999788999557495</v>
      </c>
      <c r="C7995" t="n">
        <v>0.3271426338975451</v>
      </c>
      <c r="D7995" s="1" t="n">
        <v>1.278814548606898</v>
      </c>
      <c r="E7995">
        <f>1.2/1000</f>
        <v/>
      </c>
      <c r="F7995" t="n">
        <v>1500</v>
      </c>
      <c r="G7995" t="n">
        <v>1.292715787887573</v>
      </c>
    </row>
    <row r="7996">
      <c r="A7996" t="n">
        <v>292.0395454406738</v>
      </c>
      <c r="B7996" t="n">
        <v>-0.9999788999557495</v>
      </c>
      <c r="C7996" t="n">
        <v>0.3247004132158752</v>
      </c>
      <c r="D7996" s="1" t="n">
        <v>1.278814548606898</v>
      </c>
      <c r="E7996">
        <f>1.2/1000</f>
        <v/>
      </c>
      <c r="F7996" t="n">
        <v>1500</v>
      </c>
      <c r="G7996" t="n">
        <v>1.292226791381836</v>
      </c>
    </row>
    <row r="7997">
      <c r="A7997" t="n">
        <v>292.2651866912842</v>
      </c>
      <c r="B7997" t="n">
        <v>-0.9999788999557495</v>
      </c>
      <c r="C7997" t="n">
        <v>0.3222582245515506</v>
      </c>
      <c r="D7997" s="1" t="n">
        <v>1.278814548606898</v>
      </c>
      <c r="E7997">
        <f>1.2/1000</f>
        <v/>
      </c>
      <c r="F7997" t="n">
        <v>1500</v>
      </c>
      <c r="G7997" t="n">
        <v>1.291574716567993</v>
      </c>
    </row>
    <row r="7998">
      <c r="A7998" t="n">
        <v>292.0395454406738</v>
      </c>
      <c r="B7998" t="n">
        <v>-0.9999788999557495</v>
      </c>
      <c r="C7998" t="n">
        <v>0.3198160216938531</v>
      </c>
      <c r="D7998" s="1" t="n">
        <v>1.278814548606898</v>
      </c>
      <c r="E7998">
        <f>1.2/1000</f>
        <v/>
      </c>
      <c r="F7998" t="n">
        <v>1500</v>
      </c>
      <c r="G7998" t="n">
        <v>1.290759682655334</v>
      </c>
    </row>
    <row r="7999">
      <c r="A7999" t="n">
        <v>292.1595195770263</v>
      </c>
      <c r="B7999" t="n">
        <v>-0.9999788999557495</v>
      </c>
      <c r="C7999" t="n">
        <v>0.3173737596459669</v>
      </c>
      <c r="D7999" s="1" t="n">
        <v>1.278814548606898</v>
      </c>
      <c r="E7999">
        <f>1.2/1000</f>
        <v/>
      </c>
      <c r="F7999" t="n">
        <v>1500</v>
      </c>
      <c r="G7999" t="n">
        <v>1.290107607841492</v>
      </c>
    </row>
    <row r="8000">
      <c r="A8000" t="n">
        <v>292.1899856567383</v>
      </c>
      <c r="B8000" t="n">
        <v>-0.9999445676803589</v>
      </c>
      <c r="C8000" t="n">
        <v>0.3149315641181341</v>
      </c>
      <c r="D8000" s="1" t="n">
        <v>1.278814548606898</v>
      </c>
      <c r="E8000">
        <f>1.2/1000</f>
        <v/>
      </c>
      <c r="F8000" t="n">
        <v>1500</v>
      </c>
      <c r="G8000" t="n">
        <v>1.289455652236938</v>
      </c>
    </row>
    <row r="8001">
      <c r="A8001" t="n">
        <v>292.0843013763428</v>
      </c>
      <c r="B8001" t="n">
        <v>-0.9999788999557495</v>
      </c>
      <c r="C8001" t="n">
        <v>0.3124892899219021</v>
      </c>
      <c r="D8001" s="1" t="n">
        <v>1.278814548606898</v>
      </c>
      <c r="E8001">
        <f>1.2/1000</f>
        <v/>
      </c>
      <c r="F8001" t="n">
        <v>1500</v>
      </c>
      <c r="G8001" t="n">
        <v>1.28864061832428</v>
      </c>
    </row>
    <row r="8002">
      <c r="A8002" t="n">
        <v>292.2794651031494</v>
      </c>
      <c r="B8002" t="n">
        <v>-0.9999788999557495</v>
      </c>
      <c r="C8002" t="n">
        <v>0.3100471443042508</v>
      </c>
      <c r="D8002" s="1" t="n">
        <v>1.278814548606898</v>
      </c>
      <c r="E8002">
        <f>1.2/1000</f>
        <v/>
      </c>
      <c r="F8002" t="n">
        <v>1500</v>
      </c>
      <c r="G8002" t="n">
        <v>1.287825584411621</v>
      </c>
    </row>
    <row r="8003">
      <c r="A8003" t="n">
        <v>292.2042659759521</v>
      </c>
      <c r="B8003" t="n">
        <v>-0.9999788999557495</v>
      </c>
      <c r="C8003" t="n">
        <v>0.307604851145863</v>
      </c>
      <c r="D8003" s="1" t="n">
        <v>1.278814548606898</v>
      </c>
      <c r="E8003">
        <f>1.2/1000</f>
        <v/>
      </c>
      <c r="F8003" t="n">
        <v>1500</v>
      </c>
      <c r="G8003" t="n">
        <v>1.2874995470047</v>
      </c>
    </row>
    <row r="8004">
      <c r="A8004" t="n">
        <v>291.9928878784179</v>
      </c>
      <c r="B8004" t="n">
        <v>-0.9999788999557495</v>
      </c>
      <c r="C8004" t="n">
        <v>0.3051626328156094</v>
      </c>
      <c r="D8004" s="1" t="n">
        <v>1.278814548606898</v>
      </c>
      <c r="E8004">
        <f>1.2/1000</f>
        <v/>
      </c>
      <c r="F8004" t="n">
        <v>1500</v>
      </c>
      <c r="G8004" t="n">
        <v>1.286684513092041</v>
      </c>
    </row>
    <row r="8005">
      <c r="A8005" t="n">
        <v>291.9338268280029</v>
      </c>
      <c r="B8005" t="n">
        <v>-0.9999788999557495</v>
      </c>
      <c r="C8005" t="n">
        <v>0.3027203998179809</v>
      </c>
      <c r="D8005" s="1" t="n">
        <v>1.278814548606898</v>
      </c>
      <c r="E8005">
        <f>1.2/1000</f>
        <v/>
      </c>
      <c r="F8005" t="n">
        <v>1500</v>
      </c>
      <c r="G8005" t="n">
        <v>1.285869479179382</v>
      </c>
    </row>
    <row r="8006">
      <c r="A8006" t="n">
        <v>292.1290534973144</v>
      </c>
      <c r="B8006" t="n">
        <v>-0.9999788999557495</v>
      </c>
      <c r="C8006" t="n">
        <v>0.3002782231643826</v>
      </c>
      <c r="D8006" s="1" t="n">
        <v>1.278814548606898</v>
      </c>
      <c r="E8006">
        <f>1.2/1000</f>
        <v/>
      </c>
      <c r="F8006" t="n">
        <v>1500</v>
      </c>
      <c r="G8006" t="n">
        <v>1.28521740436554</v>
      </c>
    </row>
    <row r="8007">
      <c r="A8007" t="n">
        <v>292.1290534973144</v>
      </c>
      <c r="B8007" t="n">
        <v>-0.9999788999557495</v>
      </c>
      <c r="C8007" t="n">
        <v>0.2978359769404348</v>
      </c>
      <c r="D8007" s="1" t="n">
        <v>1.278814548606898</v>
      </c>
      <c r="E8007">
        <f>1.2/1000</f>
        <v/>
      </c>
      <c r="F8007" t="n">
        <v>1500</v>
      </c>
      <c r="G8007" t="n">
        <v>1.284565329551697</v>
      </c>
    </row>
    <row r="8008">
      <c r="A8008" t="n">
        <v>292.0843013763428</v>
      </c>
      <c r="B8008" t="n">
        <v>-0.9999445676803589</v>
      </c>
      <c r="C8008" t="n">
        <v>0.295393728028398</v>
      </c>
      <c r="D8008" s="1" t="n">
        <v>1.278814548606898</v>
      </c>
      <c r="E8008">
        <f>1.2/1000</f>
        <v/>
      </c>
      <c r="F8008" t="n">
        <v>1500</v>
      </c>
      <c r="G8008" t="n">
        <v>1.283750295639038</v>
      </c>
    </row>
    <row r="8009">
      <c r="A8009" t="n">
        <v>291.9785942077636</v>
      </c>
      <c r="B8009" t="n">
        <v>-0.9999445676803589</v>
      </c>
      <c r="C8009" t="n">
        <v>0.2929515410184537</v>
      </c>
      <c r="D8009" s="1" t="n">
        <v>1.278814548606898</v>
      </c>
      <c r="E8009">
        <f>1.2/1000</f>
        <v/>
      </c>
      <c r="F8009" t="n">
        <v>1500</v>
      </c>
      <c r="G8009" t="n">
        <v>1.282935261726379</v>
      </c>
    </row>
    <row r="8010">
      <c r="A8010" t="n">
        <v>291.7061447143554</v>
      </c>
      <c r="B8010" t="n">
        <v>-0.9999445676803589</v>
      </c>
      <c r="C8010" t="n">
        <v>0.290509273019723</v>
      </c>
      <c r="D8010" s="1" t="n">
        <v>1.278814548606898</v>
      </c>
      <c r="E8010">
        <f>1.2/1000</f>
        <v/>
      </c>
      <c r="F8010" t="n">
        <v>1500</v>
      </c>
      <c r="G8010" t="n">
        <v>1.282446265220642</v>
      </c>
    </row>
    <row r="8011">
      <c r="A8011" t="n">
        <v>291.9785942077636</v>
      </c>
      <c r="B8011" t="n">
        <v>-0.9999788999557495</v>
      </c>
      <c r="C8011" t="n">
        <v>0.2880670392353357</v>
      </c>
      <c r="D8011" s="1" t="n">
        <v>1.278814548606898</v>
      </c>
      <c r="E8011">
        <f>1.2/1000</f>
        <v/>
      </c>
      <c r="F8011" t="n">
        <v>1500</v>
      </c>
      <c r="G8011" t="n">
        <v>1.281631231307983</v>
      </c>
    </row>
    <row r="8012">
      <c r="A8012" t="n">
        <v>291.7957405090332</v>
      </c>
      <c r="B8012" t="n">
        <v>-0.9999445676803589</v>
      </c>
      <c r="C8012" t="n">
        <v>0.2856248841538802</v>
      </c>
      <c r="D8012" s="1" t="n">
        <v>1.278814548606898</v>
      </c>
      <c r="E8012">
        <f>1.2/1000</f>
        <v/>
      </c>
      <c r="F8012" t="n">
        <v>1500</v>
      </c>
      <c r="G8012" t="n">
        <v>1.280816197395325</v>
      </c>
    </row>
    <row r="8013">
      <c r="A8013" t="n">
        <v>291.8423847198486</v>
      </c>
      <c r="B8013" t="n">
        <v>-0.9999445676803589</v>
      </c>
      <c r="C8013" t="n">
        <v>0.2831825919013676</v>
      </c>
      <c r="D8013" s="1" t="n">
        <v>1.278814548606898</v>
      </c>
      <c r="E8013">
        <f>1.2/1000</f>
        <v/>
      </c>
      <c r="F8013" t="n">
        <v>1500</v>
      </c>
      <c r="G8013" t="n">
        <v>1.280164122581482</v>
      </c>
    </row>
    <row r="8014">
      <c r="A8014" t="n">
        <v>291.8566917419433</v>
      </c>
      <c r="B8014" t="n">
        <v>-0.9999445676803589</v>
      </c>
      <c r="C8014" t="n">
        <v>0.2807404223538543</v>
      </c>
      <c r="D8014" s="1" t="n">
        <v>1.278814548606898</v>
      </c>
      <c r="E8014">
        <f>1.2/1000</f>
        <v/>
      </c>
      <c r="F8014" t="n">
        <v>1500</v>
      </c>
      <c r="G8014" t="n">
        <v>1.279349088668823</v>
      </c>
    </row>
    <row r="8015">
      <c r="A8015" t="n">
        <v>291.8119052886963</v>
      </c>
      <c r="B8015" t="n">
        <v>-0.9999445676803589</v>
      </c>
      <c r="C8015" t="n">
        <v>0.2782981287953104</v>
      </c>
      <c r="D8015" s="1" t="n">
        <v>1.278814548606898</v>
      </c>
      <c r="E8015">
        <f>1.2/1000</f>
        <v/>
      </c>
      <c r="F8015" t="n">
        <v>1500</v>
      </c>
      <c r="G8015" t="n">
        <v>1.278534054756165</v>
      </c>
    </row>
    <row r="8016">
      <c r="A8016" t="n">
        <v>291.8423847198486</v>
      </c>
      <c r="B8016" t="n">
        <v>-0.9999445676803589</v>
      </c>
      <c r="C8016" t="n">
        <v>0.2758559497786568</v>
      </c>
      <c r="D8016" s="1" t="n">
        <v>1.278814548606898</v>
      </c>
      <c r="E8016">
        <f>1.2/1000</f>
        <v/>
      </c>
      <c r="F8016" t="n">
        <v>1500</v>
      </c>
      <c r="G8016" t="n">
        <v>1.2775559425354</v>
      </c>
    </row>
    <row r="8017">
      <c r="A8017" t="n">
        <v>291.8871673583984</v>
      </c>
      <c r="B8017" t="n">
        <v>-0.9999445676803589</v>
      </c>
      <c r="C8017" t="n">
        <v>0.2734137356637761</v>
      </c>
      <c r="D8017" s="1" t="n">
        <v>1.278814548606898</v>
      </c>
      <c r="E8017">
        <f>1.2/1000</f>
        <v/>
      </c>
      <c r="F8017" t="n">
        <v>1500</v>
      </c>
      <c r="G8017" t="n">
        <v>1.276740908622742</v>
      </c>
    </row>
    <row r="8018">
      <c r="A8018" t="n">
        <v>291.9319480895996</v>
      </c>
      <c r="B8018" t="n">
        <v>-0.9999788999557495</v>
      </c>
      <c r="C8018" t="n">
        <v>0.2709715146496267</v>
      </c>
      <c r="D8018" s="1" t="n">
        <v>1.278814548606898</v>
      </c>
      <c r="E8018">
        <f>1.2/1000</f>
        <v/>
      </c>
      <c r="F8018" t="n">
        <v>1500</v>
      </c>
      <c r="G8018" t="n">
        <v>1.275925874710083</v>
      </c>
    </row>
    <row r="8019">
      <c r="A8019" t="n">
        <v>291.7509426116943</v>
      </c>
      <c r="B8019" t="n">
        <v>-0.9999788999557495</v>
      </c>
      <c r="C8019" t="n">
        <v>0.268529223430829</v>
      </c>
      <c r="D8019" s="1" t="n">
        <v>1.278814548606898</v>
      </c>
      <c r="E8019">
        <f>1.2/1000</f>
        <v/>
      </c>
      <c r="F8019" t="n">
        <v>1500</v>
      </c>
      <c r="G8019" t="n">
        <v>1.275110840797424</v>
      </c>
    </row>
    <row r="8020">
      <c r="A8020" t="n">
        <v>291.7061447143554</v>
      </c>
      <c r="B8020" t="n">
        <v>-0.9999788999557495</v>
      </c>
      <c r="C8020" t="n">
        <v>0.266087042140393</v>
      </c>
      <c r="D8020" s="1" t="n">
        <v>1.278814548606898</v>
      </c>
      <c r="E8020">
        <f>1.2/1000</f>
        <v/>
      </c>
      <c r="F8020" t="n">
        <v>1500</v>
      </c>
      <c r="G8020" t="n">
        <v>1.274295806884766</v>
      </c>
    </row>
    <row r="8021">
      <c r="A8021" t="n">
        <v>291.9033473968506</v>
      </c>
      <c r="B8021" t="n">
        <v>-0.9999788999557495</v>
      </c>
      <c r="C8021" t="n">
        <v>0.2636447475688523</v>
      </c>
      <c r="D8021" s="1" t="n">
        <v>1.278814548606898</v>
      </c>
      <c r="E8021">
        <f>1.2/1000</f>
        <v/>
      </c>
      <c r="F8021" t="n">
        <v>1500</v>
      </c>
      <c r="G8021" t="n">
        <v>1.273317813873291</v>
      </c>
    </row>
    <row r="8022">
      <c r="A8022" t="n">
        <v>291.9338268280029</v>
      </c>
      <c r="B8022" t="n">
        <v>-0.9999788999557495</v>
      </c>
      <c r="C8022" t="n">
        <v>0.2612025537647173</v>
      </c>
      <c r="D8022" s="1" t="n">
        <v>1.278814548606898</v>
      </c>
      <c r="E8022">
        <f>1.2/1000</f>
        <v/>
      </c>
      <c r="F8022" t="n">
        <v>1500</v>
      </c>
      <c r="G8022" t="n">
        <v>1.272339701652527</v>
      </c>
    </row>
    <row r="8023">
      <c r="A8023" t="n">
        <v>292.2042659759521</v>
      </c>
      <c r="B8023" t="n">
        <v>-0.9999445676803589</v>
      </c>
      <c r="C8023" t="n">
        <v>0.2587603017329146</v>
      </c>
      <c r="D8023" s="1" t="n">
        <v>1.278814548606898</v>
      </c>
      <c r="E8023">
        <f>1.2/1000</f>
        <v/>
      </c>
      <c r="F8023" t="n">
        <v>1500</v>
      </c>
      <c r="G8023" t="n">
        <v>1.271524667739868</v>
      </c>
    </row>
    <row r="8024">
      <c r="A8024" t="n">
        <v>292.1433433532715</v>
      </c>
      <c r="B8024" t="n">
        <v>-0.9999788999557495</v>
      </c>
      <c r="C8024" t="n">
        <v>0.2563181209668761</v>
      </c>
      <c r="D8024" s="1" t="n">
        <v>1.278814548606898</v>
      </c>
      <c r="E8024">
        <f>1.2/1000</f>
        <v/>
      </c>
      <c r="F8024" t="n">
        <v>1500</v>
      </c>
      <c r="G8024" t="n">
        <v>1.270709633827209</v>
      </c>
    </row>
    <row r="8025">
      <c r="A8025" t="n">
        <v>292.0090698242187</v>
      </c>
      <c r="B8025" t="n">
        <v>-0.9999445676803589</v>
      </c>
      <c r="C8025" t="n">
        <v>0.2538758377776044</v>
      </c>
      <c r="D8025" s="1" t="n">
        <v>1.278814548606898</v>
      </c>
      <c r="E8025">
        <f>1.2/1000</f>
        <v/>
      </c>
      <c r="F8025" t="n">
        <v>1500</v>
      </c>
      <c r="G8025" t="n">
        <v>1.269894599914551</v>
      </c>
    </row>
    <row r="8026">
      <c r="A8026" t="n">
        <v>292.1290534973144</v>
      </c>
      <c r="B8026" t="n">
        <v>-0.9999445676803589</v>
      </c>
      <c r="C8026" t="n">
        <v>0.2514336152531468</v>
      </c>
      <c r="D8026" s="1" t="n">
        <v>1.278814548606898</v>
      </c>
      <c r="E8026">
        <f>1.2/1000</f>
        <v/>
      </c>
      <c r="F8026" t="n">
        <v>1500</v>
      </c>
      <c r="G8026" t="n">
        <v>1.269079566001892</v>
      </c>
    </row>
    <row r="8027">
      <c r="A8027" t="n">
        <v>291.9319480895996</v>
      </c>
      <c r="B8027" t="n">
        <v>-0.9999788999557495</v>
      </c>
      <c r="C8027" t="n">
        <v>0.2489913956335784</v>
      </c>
      <c r="D8027" s="1" t="n">
        <v>1.278814548606898</v>
      </c>
      <c r="E8027">
        <f>1.2/1000</f>
        <v/>
      </c>
      <c r="F8027" t="n">
        <v>1500</v>
      </c>
      <c r="G8027" t="n">
        <v>1.268101453781128</v>
      </c>
    </row>
    <row r="8028">
      <c r="A8028" t="n">
        <v>291.9767250061035</v>
      </c>
      <c r="B8028" t="n">
        <v>-0.9999445676803589</v>
      </c>
      <c r="C8028" t="n">
        <v>0.2465491605662517</v>
      </c>
      <c r="D8028" s="1" t="n">
        <v>1.278814548606898</v>
      </c>
      <c r="E8028">
        <f>1.2/1000</f>
        <v/>
      </c>
      <c r="F8028" t="n">
        <v>1500</v>
      </c>
      <c r="G8028" t="n">
        <v>1.267123460769653</v>
      </c>
    </row>
    <row r="8029">
      <c r="A8029" t="n">
        <v>292.1880973815918</v>
      </c>
      <c r="B8029" t="n">
        <v>-0.9999445676803589</v>
      </c>
      <c r="C8029" t="n">
        <v>0.244106940147447</v>
      </c>
      <c r="D8029" s="1" t="n">
        <v>1.278814548606898</v>
      </c>
      <c r="E8029">
        <f>1.2/1000</f>
        <v/>
      </c>
      <c r="F8029" t="n">
        <v>1500</v>
      </c>
      <c r="G8029" t="n">
        <v>1.266145348548889</v>
      </c>
    </row>
    <row r="8030">
      <c r="A8030" t="n">
        <v>291.9928878784179</v>
      </c>
      <c r="B8030" t="n">
        <v>-0.9999788999557495</v>
      </c>
      <c r="C8030" t="n">
        <v>0.2416647373234855</v>
      </c>
      <c r="D8030" s="1" t="n">
        <v>1.278814548606898</v>
      </c>
      <c r="E8030">
        <f>1.2/1000</f>
        <v/>
      </c>
      <c r="F8030" t="n">
        <v>1500</v>
      </c>
      <c r="G8030" t="n">
        <v>1.26533031463623</v>
      </c>
    </row>
    <row r="8031">
      <c r="A8031" t="n">
        <v>292.1738037109375</v>
      </c>
      <c r="B8031" t="n">
        <v>-0.9999788999557495</v>
      </c>
      <c r="C8031" t="n">
        <v>0.2392224774492589</v>
      </c>
      <c r="D8031" s="1" t="n">
        <v>1.278814548606898</v>
      </c>
      <c r="E8031">
        <f>1.2/1000</f>
        <v/>
      </c>
      <c r="F8031" t="n">
        <v>1500</v>
      </c>
      <c r="G8031" t="n">
        <v>1.264515280723572</v>
      </c>
    </row>
    <row r="8032">
      <c r="A8032" t="n">
        <v>292.3099216461181</v>
      </c>
      <c r="B8032" t="n">
        <v>-0.9999445676803589</v>
      </c>
      <c r="C8032" t="n">
        <v>0.2367802730823542</v>
      </c>
      <c r="D8032" s="1" t="n">
        <v>1.278814548606898</v>
      </c>
      <c r="E8032">
        <f>1.2/1000</f>
        <v/>
      </c>
      <c r="F8032" t="n">
        <v>1500</v>
      </c>
      <c r="G8032" t="n">
        <v>1.263374209403992</v>
      </c>
    </row>
    <row r="8033">
      <c r="A8033" t="n">
        <v>291.8262161254883</v>
      </c>
      <c r="B8033" t="n">
        <v>-0.9999445676803589</v>
      </c>
      <c r="C8033" t="n">
        <v>0.2343380285638178</v>
      </c>
      <c r="D8033" s="1" t="n">
        <v>1.278814548606898</v>
      </c>
      <c r="E8033">
        <f>1.2/1000</f>
        <v/>
      </c>
      <c r="F8033" t="n">
        <v>1500</v>
      </c>
      <c r="G8033" t="n">
        <v>1.262396216392517</v>
      </c>
    </row>
    <row r="8034">
      <c r="A8034" t="n">
        <v>291.9176429748535</v>
      </c>
      <c r="B8034" t="n">
        <v>-1.00001323223114</v>
      </c>
      <c r="C8034" t="n">
        <v>0.2318958559511413</v>
      </c>
      <c r="D8034" s="1" t="n">
        <v>1.278814548606898</v>
      </c>
      <c r="E8034">
        <f>1.2/1000</f>
        <v/>
      </c>
      <c r="F8034" t="n">
        <v>1500</v>
      </c>
      <c r="G8034" t="n">
        <v>1.261418104171753</v>
      </c>
    </row>
    <row r="8035">
      <c r="A8035" t="n">
        <v>291.7509426116943</v>
      </c>
      <c r="B8035" t="n">
        <v>-0.9999788999557495</v>
      </c>
      <c r="C8035" t="n">
        <v>0.2294535689933711</v>
      </c>
      <c r="D8035" s="1" t="n">
        <v>1.278814548606898</v>
      </c>
      <c r="E8035">
        <f>1.2/1000</f>
        <v/>
      </c>
      <c r="F8035" t="n">
        <v>1500</v>
      </c>
      <c r="G8035" t="n">
        <v>1.260603070259094</v>
      </c>
    </row>
    <row r="8036">
      <c r="A8036" t="n">
        <v>291.8262161254883</v>
      </c>
      <c r="B8036" t="n">
        <v>-0.9999788999557495</v>
      </c>
      <c r="C8036" t="n">
        <v>0.2270113367214414</v>
      </c>
      <c r="D8036" s="1" t="n">
        <v>1.278814548606898</v>
      </c>
      <c r="E8036">
        <f>1.2/1000</f>
        <v/>
      </c>
      <c r="F8036" t="n">
        <v>1500</v>
      </c>
      <c r="G8036" t="n">
        <v>1.259461998939514</v>
      </c>
    </row>
    <row r="8037">
      <c r="A8037" t="n">
        <v>291.7814239501953</v>
      </c>
      <c r="B8037" t="n">
        <v>-0.9999445676803589</v>
      </c>
      <c r="C8037" t="n">
        <v>0.22456916943997</v>
      </c>
      <c r="D8037" s="1" t="n">
        <v>1.278814548606898</v>
      </c>
      <c r="E8037">
        <f>1.2/1000</f>
        <v/>
      </c>
      <c r="F8037" t="n">
        <v>1500</v>
      </c>
      <c r="G8037" t="n">
        <v>1.258646965026855</v>
      </c>
    </row>
    <row r="8038">
      <c r="A8038" t="n">
        <v>291.8262161254883</v>
      </c>
      <c r="B8038" t="n">
        <v>-1.00001323223114</v>
      </c>
      <c r="C8038" t="n">
        <v>0.2221269385980492</v>
      </c>
      <c r="D8038" s="1" t="n">
        <v>1.278814548606898</v>
      </c>
      <c r="E8038">
        <f>1.2/1000</f>
        <v/>
      </c>
      <c r="F8038" t="n">
        <v>1500</v>
      </c>
      <c r="G8038" t="n">
        <v>1.257505893707275</v>
      </c>
    </row>
    <row r="8039">
      <c r="A8039" t="n">
        <v>292.0215000152588</v>
      </c>
      <c r="B8039" t="n">
        <v>-0.9999788999557495</v>
      </c>
      <c r="C8039" t="n">
        <v>0.2196846534597975</v>
      </c>
      <c r="D8039" s="1" t="n">
        <v>1.278814548606898</v>
      </c>
      <c r="E8039">
        <f>1.2/1000</f>
        <v/>
      </c>
      <c r="F8039" t="n">
        <v>1500</v>
      </c>
      <c r="G8039" t="n">
        <v>1.256527900695801</v>
      </c>
    </row>
    <row r="8040">
      <c r="A8040" t="n">
        <v>291.9014762878418</v>
      </c>
      <c r="B8040" t="n">
        <v>-0.9999788999557495</v>
      </c>
      <c r="C8040" t="n">
        <v>0.2172424748147799</v>
      </c>
      <c r="D8040" s="1" t="n">
        <v>1.278814548606898</v>
      </c>
      <c r="E8040">
        <f>1.2/1000</f>
        <v/>
      </c>
      <c r="F8040" t="n">
        <v>1500</v>
      </c>
      <c r="G8040" t="n">
        <v>1.255386829376221</v>
      </c>
    </row>
    <row r="8041">
      <c r="A8041" t="n">
        <v>291.8566917419433</v>
      </c>
      <c r="B8041" t="n">
        <v>-0.9999445676803589</v>
      </c>
      <c r="C8041" t="n">
        <v>0.2148001990086572</v>
      </c>
      <c r="D8041" s="1" t="n">
        <v>1.278814548606898</v>
      </c>
      <c r="E8041">
        <f>1.2/1000</f>
        <v/>
      </c>
      <c r="F8041" t="n">
        <v>1500</v>
      </c>
      <c r="G8041" t="n">
        <v>1.254571795463562</v>
      </c>
    </row>
    <row r="8042">
      <c r="A8042" t="n">
        <v>291.6756576538086</v>
      </c>
      <c r="B8042" t="n">
        <v>-0.9999788999557495</v>
      </c>
      <c r="C8042" t="n">
        <v>0.2123577915004675</v>
      </c>
      <c r="D8042" s="1" t="n">
        <v>1.278814548606898</v>
      </c>
      <c r="E8042">
        <f>1.2/1000</f>
        <v/>
      </c>
      <c r="F8042" t="n">
        <v>1500</v>
      </c>
      <c r="G8042" t="n">
        <v>1.253430724143982</v>
      </c>
    </row>
    <row r="8043">
      <c r="A8043" t="n">
        <v>291.9014762878418</v>
      </c>
      <c r="B8043" t="n">
        <v>-0.9999788999557495</v>
      </c>
      <c r="C8043" t="n">
        <v>0.2099156753975194</v>
      </c>
      <c r="D8043" s="1" t="n">
        <v>1.278814548606898</v>
      </c>
      <c r="E8043">
        <f>1.2/1000</f>
        <v/>
      </c>
      <c r="F8043" t="n">
        <v>1500</v>
      </c>
      <c r="G8043" t="n">
        <v>1.252452611923218</v>
      </c>
    </row>
    <row r="8044">
      <c r="A8044" t="n">
        <v>291.645174407959</v>
      </c>
      <c r="B8044" t="n">
        <v>-0.9999788999557495</v>
      </c>
      <c r="C8044" t="n">
        <v>0.2074735537160003</v>
      </c>
      <c r="D8044" s="1" t="n">
        <v>1.278814548606898</v>
      </c>
      <c r="E8044">
        <f>1.2/1000</f>
        <v/>
      </c>
      <c r="F8044" t="n">
        <v>1500</v>
      </c>
      <c r="G8044" t="n">
        <v>1.251474618911743</v>
      </c>
    </row>
    <row r="8045">
      <c r="A8045" t="n">
        <v>291.8710063934326</v>
      </c>
      <c r="B8045" t="n">
        <v>-0.9999788999557495</v>
      </c>
      <c r="C8045" t="n">
        <v>0.2050313004062869</v>
      </c>
      <c r="D8045" s="1" t="n">
        <v>1.278814548606898</v>
      </c>
      <c r="E8045">
        <f>1.2/1000</f>
        <v/>
      </c>
      <c r="F8045" t="n">
        <v>1500</v>
      </c>
      <c r="G8045" t="n">
        <v>1.250333547592163</v>
      </c>
    </row>
    <row r="8046">
      <c r="A8046" t="n">
        <v>291.8871673583984</v>
      </c>
      <c r="B8046" t="n">
        <v>-0.9999788999557495</v>
      </c>
      <c r="C8046" t="n">
        <v>0.2025891044755035</v>
      </c>
      <c r="D8046" s="1" t="n">
        <v>1.278814548606898</v>
      </c>
      <c r="E8046">
        <f>1.2/1000</f>
        <v/>
      </c>
      <c r="F8046" t="n">
        <v>1500</v>
      </c>
      <c r="G8046" t="n">
        <v>1.249192476272583</v>
      </c>
    </row>
    <row r="8047">
      <c r="A8047" t="n">
        <v>291.9014762878418</v>
      </c>
      <c r="B8047" t="n">
        <v>-0.9999445676803589</v>
      </c>
      <c r="C8047" t="n">
        <v>0.2001468787950812</v>
      </c>
      <c r="D8047" s="1" t="n">
        <v>1.278814548606898</v>
      </c>
      <c r="E8047">
        <f>1.2/1000</f>
        <v/>
      </c>
      <c r="F8047" t="n">
        <v>1500</v>
      </c>
      <c r="G8047" t="n">
        <v>1.248051404953003</v>
      </c>
    </row>
    <row r="8048">
      <c r="A8048" t="n">
        <v>292.0376571655273</v>
      </c>
      <c r="B8048" t="n">
        <v>-0.9999788999557495</v>
      </c>
      <c r="C8048" t="n">
        <v>0.197704634042087</v>
      </c>
      <c r="D8048" s="1" t="n">
        <v>1.278814548606898</v>
      </c>
      <c r="E8048">
        <f>1.2/1000</f>
        <v/>
      </c>
      <c r="F8048" t="n">
        <v>1500</v>
      </c>
      <c r="G8048" t="n">
        <v>1.246910333633423</v>
      </c>
    </row>
    <row r="8049">
      <c r="A8049" t="n">
        <v>291.7509426116943</v>
      </c>
      <c r="B8049" t="n">
        <v>-0.9999788999557495</v>
      </c>
      <c r="C8049" t="n">
        <v>0.1952624187516622</v>
      </c>
      <c r="D8049" s="1" t="n">
        <v>1.278814548606898</v>
      </c>
      <c r="E8049">
        <f>1.2/1000</f>
        <v/>
      </c>
      <c r="F8049" t="n">
        <v>1500</v>
      </c>
      <c r="G8049" t="n">
        <v>1.245606303215027</v>
      </c>
    </row>
    <row r="8050">
      <c r="A8050" t="n">
        <v>291.9767250061035</v>
      </c>
      <c r="B8050" t="n">
        <v>-0.9999788999557495</v>
      </c>
      <c r="C8050" t="n">
        <v>0.1928202382508857</v>
      </c>
      <c r="D8050" s="1" t="n">
        <v>1.278814548606898</v>
      </c>
      <c r="E8050">
        <f>1.2/1000</f>
        <v/>
      </c>
      <c r="F8050" t="n">
        <v>1500</v>
      </c>
      <c r="G8050" t="n">
        <v>1.244302272796631</v>
      </c>
    </row>
    <row r="8051">
      <c r="A8051" t="n">
        <v>291.7957405090332</v>
      </c>
      <c r="B8051" t="n">
        <v>-0.9999445676803589</v>
      </c>
      <c r="C8051" t="n">
        <v>0.1903779600090308</v>
      </c>
      <c r="D8051" s="1" t="n">
        <v>1.278814548606898</v>
      </c>
      <c r="E8051">
        <f>1.2/1000</f>
        <v/>
      </c>
      <c r="F8051" t="n">
        <v>1500</v>
      </c>
      <c r="G8051" t="n">
        <v>1.242998123168945</v>
      </c>
    </row>
    <row r="8052">
      <c r="A8052" t="n">
        <v>291.9462589263916</v>
      </c>
      <c r="B8052" t="n">
        <v>-0.9999788999557495</v>
      </c>
      <c r="C8052" t="n">
        <v>0.1879357888623302</v>
      </c>
      <c r="D8052" s="1" t="n">
        <v>1.278814548606898</v>
      </c>
      <c r="E8052">
        <f>1.2/1000</f>
        <v/>
      </c>
      <c r="F8052" t="n">
        <v>1500</v>
      </c>
      <c r="G8052" t="n">
        <v>1.241694092750549</v>
      </c>
    </row>
    <row r="8053">
      <c r="A8053" t="n">
        <v>291.7957405090332</v>
      </c>
      <c r="B8053" t="n">
        <v>-0.9999788999557495</v>
      </c>
      <c r="C8053" t="n">
        <v>0.1854934986020471</v>
      </c>
      <c r="D8053" s="1" t="n">
        <v>1.278814548606898</v>
      </c>
      <c r="E8053">
        <f>1.2/1000</f>
        <v/>
      </c>
      <c r="F8053" t="n">
        <v>1500</v>
      </c>
      <c r="G8053" t="n">
        <v>1.240716099739075</v>
      </c>
    </row>
    <row r="8054">
      <c r="A8054" t="n">
        <v>291.9767250061035</v>
      </c>
      <c r="B8054" t="n">
        <v>-0.9999788999557495</v>
      </c>
      <c r="C8054" t="n">
        <v>0.1830513251720553</v>
      </c>
      <c r="D8054" s="1" t="n">
        <v>1.278814548606898</v>
      </c>
      <c r="E8054">
        <f>1.2/1000</f>
        <v/>
      </c>
      <c r="F8054" t="n">
        <v>1500</v>
      </c>
      <c r="G8054" t="n">
        <v>1.239575028419495</v>
      </c>
    </row>
    <row r="8055">
      <c r="A8055" t="n">
        <v>291.7957405090332</v>
      </c>
      <c r="B8055" t="n">
        <v>-0.9999788999557495</v>
      </c>
      <c r="C8055" t="n">
        <v>0.1806090455348606</v>
      </c>
      <c r="D8055" s="1" t="n">
        <v>1.278814548606898</v>
      </c>
      <c r="E8055">
        <f>1.2/1000</f>
        <v/>
      </c>
      <c r="F8055" t="n">
        <v>1500</v>
      </c>
      <c r="G8055" t="n">
        <v>1.238433957099915</v>
      </c>
    </row>
    <row r="8056">
      <c r="A8056" t="n">
        <v>291.8262161254883</v>
      </c>
      <c r="B8056" t="n">
        <v>-0.9999445676803589</v>
      </c>
      <c r="C8056" t="n">
        <v>0.1781668518602201</v>
      </c>
      <c r="D8056" s="1" t="n">
        <v>1.278814548606898</v>
      </c>
      <c r="E8056">
        <f>1.2/1000</f>
        <v/>
      </c>
      <c r="F8056" t="n">
        <v>1500</v>
      </c>
      <c r="G8056" t="n">
        <v>1.237292885780334</v>
      </c>
    </row>
    <row r="8057">
      <c r="A8057" t="n">
        <v>292.0824226379394</v>
      </c>
      <c r="B8057" t="n">
        <v>-0.9999788999557495</v>
      </c>
      <c r="C8057" t="n">
        <v>0.1757246198942292</v>
      </c>
      <c r="D8057" s="1" t="n">
        <v>1.278814548606898</v>
      </c>
      <c r="E8057">
        <f>1.2/1000</f>
        <v/>
      </c>
      <c r="F8057" t="n">
        <v>1500</v>
      </c>
      <c r="G8057" t="n">
        <v>1.235988855361938</v>
      </c>
    </row>
    <row r="8058">
      <c r="A8058" t="n">
        <v>291.8710063934326</v>
      </c>
      <c r="B8058" t="n">
        <v>-0.9999445676803589</v>
      </c>
      <c r="C8058" t="n">
        <v>0.1732823684538987</v>
      </c>
      <c r="D8058" s="1" t="n">
        <v>1.278814548606898</v>
      </c>
      <c r="E8058">
        <f>1.2/1000</f>
        <v/>
      </c>
      <c r="F8058" t="n">
        <v>1500</v>
      </c>
      <c r="G8058" t="n">
        <v>1.234847784042358</v>
      </c>
    </row>
    <row r="8059">
      <c r="A8059" t="n">
        <v>291.9014762878418</v>
      </c>
      <c r="B8059" t="n">
        <v>-0.9999445676803589</v>
      </c>
      <c r="C8059" t="n">
        <v>0.1708401894846717</v>
      </c>
      <c r="D8059" s="1" t="n">
        <v>1.278814548606898</v>
      </c>
      <c r="E8059">
        <f>1.2/1000</f>
        <v/>
      </c>
      <c r="F8059" t="n">
        <v>1500</v>
      </c>
      <c r="G8059" t="n">
        <v>1.233869671821594</v>
      </c>
    </row>
    <row r="8060">
      <c r="A8060" t="n">
        <v>292.0519603729248</v>
      </c>
      <c r="B8060" t="n">
        <v>-0.9999788999557495</v>
      </c>
      <c r="C8060" t="n">
        <v>0.1683979024348697</v>
      </c>
      <c r="D8060" s="1" t="n">
        <v>1.278814548606898</v>
      </c>
      <c r="E8060">
        <f>1.2/1000</f>
        <v/>
      </c>
      <c r="F8060" t="n">
        <v>1500</v>
      </c>
      <c r="G8060" t="n">
        <v>1.232728600502014</v>
      </c>
    </row>
    <row r="8061">
      <c r="A8061" t="n">
        <v>291.9462589263916</v>
      </c>
      <c r="B8061" t="n">
        <v>-0.9999445676803589</v>
      </c>
      <c r="C8061" t="n">
        <v>0.16595572165656</v>
      </c>
      <c r="D8061" s="1" t="n">
        <v>1.278814548606898</v>
      </c>
      <c r="E8061">
        <f>1.2/1000</f>
        <v/>
      </c>
      <c r="F8061" t="n">
        <v>1500</v>
      </c>
      <c r="G8061" t="n">
        <v>1.231424570083618</v>
      </c>
    </row>
    <row r="8062">
      <c r="A8062" t="n">
        <v>292.0985874176025</v>
      </c>
      <c r="B8062" t="n">
        <v>-0.9999788999557495</v>
      </c>
      <c r="C8062" t="n">
        <v>0.1635135152676281</v>
      </c>
      <c r="D8062" s="1" t="n">
        <v>1.278814548606898</v>
      </c>
      <c r="E8062">
        <f>1.2/1000</f>
        <v/>
      </c>
      <c r="F8062" t="n">
        <v>1500</v>
      </c>
      <c r="G8062" t="n">
        <v>1.230120539665222</v>
      </c>
    </row>
    <row r="8063">
      <c r="A8063" t="n">
        <v>292.0681232452392</v>
      </c>
      <c r="B8063" t="n">
        <v>-0.9999788999557495</v>
      </c>
      <c r="C8063" t="n">
        <v>0.1610712213632789</v>
      </c>
      <c r="D8063" s="1" t="n">
        <v>1.278814548606898</v>
      </c>
      <c r="E8063">
        <f>1.2/1000</f>
        <v/>
      </c>
      <c r="F8063" t="n">
        <v>1500</v>
      </c>
      <c r="G8063" t="n">
        <v>1.228979468345642</v>
      </c>
    </row>
    <row r="8064">
      <c r="A8064" t="n">
        <v>291.8871673583984</v>
      </c>
      <c r="B8064" t="n">
        <v>-0.9999788999557495</v>
      </c>
      <c r="C8064" t="n">
        <v>0.1586289841568586</v>
      </c>
      <c r="D8064" s="1" t="n">
        <v>1.278814548606898</v>
      </c>
      <c r="E8064">
        <f>1.2/1000</f>
        <v/>
      </c>
      <c r="F8064" t="n">
        <v>1500</v>
      </c>
      <c r="G8064" t="n">
        <v>1.227838397026062</v>
      </c>
    </row>
    <row r="8065">
      <c r="A8065" t="n">
        <v>291.9928878784179</v>
      </c>
      <c r="B8065" t="n">
        <v>-0.9999788999557495</v>
      </c>
      <c r="C8065" t="n">
        <v>0.1561867388538758</v>
      </c>
      <c r="D8065" s="1" t="n">
        <v>1.278814548606898</v>
      </c>
      <c r="E8065">
        <f>1.2/1000</f>
        <v/>
      </c>
      <c r="F8065" t="n">
        <v>1500</v>
      </c>
      <c r="G8065" t="n">
        <v>1.226534247398376</v>
      </c>
    </row>
    <row r="8066">
      <c r="A8066" t="n">
        <v>291.8728660583496</v>
      </c>
      <c r="B8066" t="n">
        <v>-0.9999445676803589</v>
      </c>
      <c r="C8066" t="n">
        <v>0.1537445462106369</v>
      </c>
      <c r="D8066" s="1" t="n">
        <v>1.278814548606898</v>
      </c>
      <c r="E8066">
        <f>1.2/1000</f>
        <v/>
      </c>
      <c r="F8066" t="n">
        <v>1500</v>
      </c>
      <c r="G8066" t="n">
        <v>1.225393295288086</v>
      </c>
    </row>
    <row r="8067">
      <c r="A8067" t="n">
        <v>291.9033473968506</v>
      </c>
      <c r="B8067" t="n">
        <v>-0.9999445676803589</v>
      </c>
      <c r="C8067" t="n">
        <v>0.1513023003962817</v>
      </c>
      <c r="D8067" s="1" t="n">
        <v>1.278814548606898</v>
      </c>
      <c r="E8067">
        <f>1.2/1000</f>
        <v/>
      </c>
      <c r="F8067" t="n">
        <v>1500</v>
      </c>
      <c r="G8067" t="n">
        <v>1.223926186561584</v>
      </c>
    </row>
    <row r="8068">
      <c r="A8068" t="n">
        <v>291.8137954711914</v>
      </c>
      <c r="B8068" t="n">
        <v>-0.9999445676803589</v>
      </c>
      <c r="C8068" t="n">
        <v>0.1488600517804606</v>
      </c>
      <c r="D8068" s="1" t="n">
        <v>1.278814548606898</v>
      </c>
      <c r="E8068">
        <f>1.2/1000</f>
        <v/>
      </c>
      <c r="F8068" t="n">
        <v>1500</v>
      </c>
      <c r="G8068" t="n">
        <v>1.222296118736267</v>
      </c>
    </row>
    <row r="8069">
      <c r="A8069" t="n">
        <v>291.8890575408935</v>
      </c>
      <c r="B8069" t="n">
        <v>-0.9999788999557495</v>
      </c>
      <c r="C8069" t="n">
        <v>0.1464178827091183</v>
      </c>
      <c r="D8069" s="1" t="n">
        <v>1.278814548606898</v>
      </c>
      <c r="E8069">
        <f>1.2/1000</f>
        <v/>
      </c>
      <c r="F8069" t="n">
        <v>1500</v>
      </c>
      <c r="G8069" t="n">
        <v>1.220991969108582</v>
      </c>
    </row>
    <row r="8070">
      <c r="A8070" t="n">
        <v>291.9481185913086</v>
      </c>
      <c r="B8070" t="n">
        <v>-0.9999445676803589</v>
      </c>
      <c r="C8070" t="n">
        <v>0.1439756311259377</v>
      </c>
      <c r="D8070" s="1" t="n">
        <v>1.278814548606898</v>
      </c>
      <c r="E8070">
        <f>1.2/1000</f>
        <v/>
      </c>
      <c r="F8070" t="n">
        <v>1500</v>
      </c>
      <c r="G8070" t="n">
        <v>1.21952497959137</v>
      </c>
    </row>
    <row r="8071">
      <c r="A8071" t="n">
        <v>291.9338268280029</v>
      </c>
      <c r="B8071" t="n">
        <v>-0.9999788999557495</v>
      </c>
      <c r="C8071" t="n">
        <v>0.1415333643693524</v>
      </c>
      <c r="D8071" s="1" t="n">
        <v>1.278814548606898</v>
      </c>
      <c r="E8071">
        <f>1.2/1000</f>
        <v/>
      </c>
      <c r="F8071" t="n">
        <v>1500</v>
      </c>
      <c r="G8071" t="n">
        <v>1.218057870864868</v>
      </c>
    </row>
    <row r="8072">
      <c r="A8072" t="n">
        <v>291.9338268280029</v>
      </c>
      <c r="B8072" t="n">
        <v>-0.9999788999557495</v>
      </c>
      <c r="C8072" t="n">
        <v>0.1390911097708245</v>
      </c>
      <c r="D8072" s="1" t="n">
        <v>1.278814548606898</v>
      </c>
      <c r="E8072">
        <f>1.2/1000</f>
        <v/>
      </c>
      <c r="F8072" t="n">
        <v>1500</v>
      </c>
      <c r="G8072" t="n">
        <v>1.216590762138367</v>
      </c>
    </row>
    <row r="8073">
      <c r="A8073" t="n">
        <v>291.8423847198486</v>
      </c>
      <c r="B8073" t="n">
        <v>-0.9999445676803589</v>
      </c>
      <c r="C8073" t="n">
        <v>0.1366488742815318</v>
      </c>
      <c r="D8073" s="1" t="n">
        <v>1.278814548606898</v>
      </c>
      <c r="E8073">
        <f>1.2/1000</f>
        <v/>
      </c>
      <c r="F8073" t="n">
        <v>1500</v>
      </c>
      <c r="G8073" t="n">
        <v>1.215123653411865</v>
      </c>
    </row>
    <row r="8074">
      <c r="A8074" t="n">
        <v>291.9643081665039</v>
      </c>
      <c r="B8074" t="n">
        <v>-0.9999445676803589</v>
      </c>
      <c r="C8074" t="n">
        <v>0.1342067033337832</v>
      </c>
      <c r="D8074" s="1" t="n">
        <v>1.278814548606898</v>
      </c>
      <c r="E8074">
        <f>1.2/1000</f>
        <v/>
      </c>
      <c r="F8074" t="n">
        <v>1500</v>
      </c>
      <c r="G8074" t="n">
        <v>1.213493585586548</v>
      </c>
    </row>
    <row r="8075">
      <c r="A8075" t="n">
        <v>291.9643081665039</v>
      </c>
      <c r="B8075" t="n">
        <v>-0.9999788999557495</v>
      </c>
      <c r="C8075" t="n">
        <v>0.1317644524102637</v>
      </c>
      <c r="D8075" s="1" t="n">
        <v>1.278814548606898</v>
      </c>
      <c r="E8075">
        <f>1.2/1000</f>
        <v/>
      </c>
      <c r="F8075" t="n">
        <v>1500</v>
      </c>
      <c r="G8075" t="n">
        <v>1.212026596069336</v>
      </c>
    </row>
    <row r="8076">
      <c r="A8076" t="n">
        <v>291.9785942077636</v>
      </c>
      <c r="B8076" t="n">
        <v>-0.9999788999557495</v>
      </c>
      <c r="C8076" t="n">
        <v>0.1293222144842301</v>
      </c>
      <c r="D8076" s="1" t="n">
        <v>1.278814548606898</v>
      </c>
      <c r="E8076">
        <f>1.2/1000</f>
        <v/>
      </c>
      <c r="F8076" t="n">
        <v>1500</v>
      </c>
      <c r="G8076" t="n">
        <v>1.210233449935913</v>
      </c>
    </row>
    <row r="8077">
      <c r="A8077" t="n">
        <v>291.9481185913086</v>
      </c>
      <c r="B8077" t="n">
        <v>-0.999910295009613</v>
      </c>
      <c r="C8077" t="n">
        <v>0.1268799270851093</v>
      </c>
      <c r="D8077" s="1" t="n">
        <v>1.278814548606898</v>
      </c>
      <c r="E8077">
        <f>1.2/1000</f>
        <v/>
      </c>
      <c r="F8077" t="n">
        <v>1500</v>
      </c>
      <c r="G8077" t="n">
        <v>1.208766341209412</v>
      </c>
    </row>
    <row r="8078">
      <c r="A8078" t="n">
        <v>292.2651866912842</v>
      </c>
      <c r="B8078" t="n">
        <v>-0.9999788999557495</v>
      </c>
      <c r="C8078" t="n">
        <v>0.1244377667722558</v>
      </c>
      <c r="D8078" s="1" t="n">
        <v>1.278814548606898</v>
      </c>
      <c r="E8078">
        <f>1.2/1000</f>
        <v/>
      </c>
      <c r="F8078" t="n">
        <v>1500</v>
      </c>
      <c r="G8078" t="n">
        <v>1.207136273384094</v>
      </c>
    </row>
    <row r="8079">
      <c r="A8079" t="n">
        <v>292.2651866912842</v>
      </c>
      <c r="B8079" t="n">
        <v>-0.9999788999557495</v>
      </c>
      <c r="C8079" t="n">
        <v>0.1219954738777865</v>
      </c>
      <c r="D8079" s="1" t="n">
        <v>1.278814548606898</v>
      </c>
      <c r="E8079">
        <f>1.2/1000</f>
        <v/>
      </c>
      <c r="F8079" t="n">
        <v>1500</v>
      </c>
      <c r="G8079" t="n">
        <v>1.205180168151855</v>
      </c>
    </row>
    <row r="8080">
      <c r="A8080" t="n">
        <v>291.9643081665039</v>
      </c>
      <c r="B8080" t="n">
        <v>-0.9999445676803589</v>
      </c>
      <c r="C8080" t="n">
        <v>0.1195532541132563</v>
      </c>
      <c r="D8080" s="1" t="n">
        <v>1.278814548606898</v>
      </c>
      <c r="E8080">
        <f>1.2/1000</f>
        <v/>
      </c>
      <c r="F8080" t="n">
        <v>1500</v>
      </c>
      <c r="G8080" t="n">
        <v>1.203713059425354</v>
      </c>
    </row>
    <row r="8081">
      <c r="A8081" t="n">
        <v>292.1899856567383</v>
      </c>
      <c r="B8081" t="n">
        <v>-0.9999788999557495</v>
      </c>
      <c r="C8081" t="n">
        <v>0.1171110486186731</v>
      </c>
      <c r="D8081" s="1" t="n">
        <v>1.278814548606898</v>
      </c>
      <c r="E8081">
        <f>1.2/1000</f>
        <v/>
      </c>
      <c r="F8081" t="n">
        <v>1500</v>
      </c>
      <c r="G8081" t="n">
        <v>1.201593995094299</v>
      </c>
    </row>
    <row r="8082">
      <c r="A8082" t="n">
        <v>291.9033473968506</v>
      </c>
      <c r="B8082" t="n">
        <v>-0.9999788999557495</v>
      </c>
      <c r="C8082" t="n">
        <v>0.1146688077349348</v>
      </c>
      <c r="D8082" s="1" t="n">
        <v>1.278814548606898</v>
      </c>
      <c r="E8082">
        <f>1.2/1000</f>
        <v/>
      </c>
      <c r="F8082" t="n">
        <v>1500</v>
      </c>
      <c r="G8082" t="n">
        <v>1.199800848960876</v>
      </c>
    </row>
    <row r="8083">
      <c r="A8083" t="n">
        <v>291.9643081665039</v>
      </c>
      <c r="B8083" t="n">
        <v>-0.9999445676803589</v>
      </c>
      <c r="C8083" t="n">
        <v>0.1122265769649655</v>
      </c>
      <c r="D8083" s="1" t="n">
        <v>1.278814548606898</v>
      </c>
      <c r="E8083">
        <f>1.2/1000</f>
        <v/>
      </c>
      <c r="F8083" t="n">
        <v>1500</v>
      </c>
      <c r="G8083" t="n">
        <v>1.198007822036743</v>
      </c>
    </row>
    <row r="8084">
      <c r="A8084" t="n">
        <v>292.1147712707519</v>
      </c>
      <c r="B8084" t="n">
        <v>-0.9999788999557495</v>
      </c>
      <c r="C8084" t="n">
        <v>0.1097843034991345</v>
      </c>
      <c r="D8084" s="1" t="n">
        <v>1.278814548606898</v>
      </c>
      <c r="E8084">
        <f>1.2/1000</f>
        <v/>
      </c>
      <c r="F8084" t="n">
        <v>1500</v>
      </c>
      <c r="G8084" t="n">
        <v>1.195888638496399</v>
      </c>
    </row>
    <row r="8085">
      <c r="A8085" t="n">
        <v>291.7671150207519</v>
      </c>
      <c r="B8085" t="n">
        <v>-0.9999445676803589</v>
      </c>
      <c r="C8085" t="n">
        <v>0.1073420902998458</v>
      </c>
      <c r="D8085" s="1" t="n">
        <v>1.278814548606898</v>
      </c>
      <c r="E8085">
        <f>1.2/1000</f>
        <v/>
      </c>
      <c r="F8085" t="n">
        <v>1500</v>
      </c>
      <c r="G8085" t="n">
        <v>1.19393253326416</v>
      </c>
    </row>
    <row r="8086">
      <c r="A8086" t="n">
        <v>292.0233596801758</v>
      </c>
      <c r="B8086" t="n">
        <v>-0.9999788999557495</v>
      </c>
      <c r="C8086" t="n">
        <v>0.1048999113490336</v>
      </c>
      <c r="D8086" s="1" t="n">
        <v>1.278814548606898</v>
      </c>
      <c r="E8086">
        <f>1.2/1000</f>
        <v/>
      </c>
      <c r="F8086" t="n">
        <v>1500</v>
      </c>
      <c r="G8086" t="n">
        <v>1.191976428031921</v>
      </c>
    </row>
    <row r="8087">
      <c r="A8087" t="n">
        <v>291.9643081665039</v>
      </c>
      <c r="B8087" t="n">
        <v>-0.9999788999557495</v>
      </c>
      <c r="C8087" t="n">
        <v>0.1024576923781334</v>
      </c>
      <c r="D8087" s="1" t="n">
        <v>1.278814548606898</v>
      </c>
      <c r="E8087">
        <f>1.2/1000</f>
        <v/>
      </c>
      <c r="F8087" t="n">
        <v>1500</v>
      </c>
      <c r="G8087" t="n">
        <v>1.190020322799683</v>
      </c>
    </row>
    <row r="8088">
      <c r="A8088" t="n">
        <v>291.9176429748535</v>
      </c>
      <c r="B8088" t="n">
        <v>-0.9999788999557495</v>
      </c>
      <c r="C8088" t="n">
        <v>0.1000154352316627</v>
      </c>
      <c r="D8088" s="1" t="n">
        <v>1.278814548606898</v>
      </c>
      <c r="E8088">
        <f>1.2/1000</f>
        <v/>
      </c>
      <c r="F8088" t="n">
        <v>1500</v>
      </c>
      <c r="G8088" t="n">
        <v>1.188064217567444</v>
      </c>
    </row>
    <row r="8089">
      <c r="A8089" t="n">
        <v>291.8423847198486</v>
      </c>
      <c r="B8089" t="n">
        <v>-0.9999445676803589</v>
      </c>
      <c r="C8089" t="n">
        <v>0.09757316623036615</v>
      </c>
      <c r="D8089" s="1" t="n">
        <v>1.278814548606898</v>
      </c>
      <c r="E8089">
        <f>1.2/1000</f>
        <v/>
      </c>
      <c r="F8089" t="n">
        <v>1500</v>
      </c>
      <c r="G8089" t="n">
        <v>1.185456156730652</v>
      </c>
    </row>
    <row r="8090">
      <c r="A8090" t="n">
        <v>291.8890575408935</v>
      </c>
      <c r="B8090" t="n">
        <v>-0.9999788999557495</v>
      </c>
      <c r="C8090" t="n">
        <v>0.09513093657196692</v>
      </c>
      <c r="D8090" s="1" t="n">
        <v>1.278814548606898</v>
      </c>
      <c r="E8090">
        <f>1.2/1000</f>
        <v/>
      </c>
      <c r="F8090" t="n">
        <v>1500</v>
      </c>
      <c r="G8090" t="n">
        <v>1.183336973190308</v>
      </c>
    </row>
    <row r="8091">
      <c r="A8091" t="n">
        <v>291.8119052886963</v>
      </c>
      <c r="B8091" t="n">
        <v>-0.9999788999557495</v>
      </c>
      <c r="C8091" t="n">
        <v>0.09268869788220289</v>
      </c>
      <c r="D8091" s="1" t="n">
        <v>1.278814548606898</v>
      </c>
      <c r="E8091">
        <f>1.2/1000</f>
        <v/>
      </c>
      <c r="F8091" t="n">
        <v>1500</v>
      </c>
      <c r="G8091" t="n">
        <v>1.180891871452332</v>
      </c>
    </row>
    <row r="8092">
      <c r="A8092" t="n">
        <v>292.0395454406738</v>
      </c>
      <c r="B8092" t="n">
        <v>-0.9999445676803589</v>
      </c>
      <c r="C8092" t="n">
        <v>0.09024654203411175</v>
      </c>
      <c r="D8092" s="1" t="n">
        <v>1.278814548606898</v>
      </c>
      <c r="E8092">
        <f>1.2/1000</f>
        <v/>
      </c>
      <c r="F8092" t="n">
        <v>1500</v>
      </c>
      <c r="G8092" t="n">
        <v>1.178609728813171</v>
      </c>
    </row>
    <row r="8093">
      <c r="A8093" t="n">
        <v>291.8119052886963</v>
      </c>
      <c r="B8093" t="n">
        <v>-0.9999445676803589</v>
      </c>
      <c r="C8093" t="n">
        <v>0.08780429270017064</v>
      </c>
      <c r="D8093" s="1" t="n">
        <v>1.278814548606898</v>
      </c>
      <c r="E8093">
        <f>1.2/1000</f>
        <v/>
      </c>
      <c r="F8093" t="n">
        <v>1500</v>
      </c>
      <c r="G8093" t="n">
        <v>1.176164627075195</v>
      </c>
    </row>
    <row r="8094">
      <c r="A8094" t="n">
        <v>291.720463180542</v>
      </c>
      <c r="B8094" t="n">
        <v>-0.9999788999557495</v>
      </c>
      <c r="C8094" t="n">
        <v>0.08536205059131594</v>
      </c>
      <c r="D8094" s="1" t="n">
        <v>1.278814548606898</v>
      </c>
      <c r="E8094">
        <f>1.2/1000</f>
        <v/>
      </c>
      <c r="F8094" t="n">
        <v>1500</v>
      </c>
      <c r="G8094" t="n">
        <v>1.173882484436035</v>
      </c>
    </row>
    <row r="8095">
      <c r="A8095" t="n">
        <v>291.8871673583984</v>
      </c>
      <c r="B8095" t="n">
        <v>-0.9999788999557495</v>
      </c>
      <c r="C8095" t="n">
        <v>0.08291979420745253</v>
      </c>
      <c r="D8095" s="1" t="n">
        <v>1.278814548606898</v>
      </c>
      <c r="E8095">
        <f>1.2/1000</f>
        <v/>
      </c>
      <c r="F8095" t="n">
        <v>1500</v>
      </c>
      <c r="G8095" t="n">
        <v>1.171437382698059</v>
      </c>
    </row>
    <row r="8096">
      <c r="A8096" t="n">
        <v>291.720463180542</v>
      </c>
      <c r="B8096" t="n">
        <v>-0.9999788999557495</v>
      </c>
      <c r="C8096" t="n">
        <v>0.08047754086026006</v>
      </c>
      <c r="D8096" s="1" t="n">
        <v>1.278814548606898</v>
      </c>
      <c r="E8096">
        <f>1.2/1000</f>
        <v/>
      </c>
      <c r="F8096" t="n">
        <v>1500</v>
      </c>
      <c r="G8096" t="n">
        <v>1.168503284454346</v>
      </c>
    </row>
    <row r="8097">
      <c r="A8097" t="n">
        <v>291.8262161254883</v>
      </c>
      <c r="B8097" t="n">
        <v>-0.9999788999557495</v>
      </c>
      <c r="C8097" t="n">
        <v>0.07803536217088917</v>
      </c>
      <c r="D8097" s="1" t="n">
        <v>1.278814548606898</v>
      </c>
      <c r="E8097">
        <f>1.2/1000</f>
        <v/>
      </c>
      <c r="F8097" t="n">
        <v>1500</v>
      </c>
      <c r="G8097" t="n">
        <v>1.165732145309448</v>
      </c>
    </row>
    <row r="8098">
      <c r="A8098" t="n">
        <v>291.8262161254883</v>
      </c>
      <c r="B8098" t="n">
        <v>-0.9999445676803589</v>
      </c>
      <c r="C8098" t="n">
        <v>0.07559311640574488</v>
      </c>
      <c r="D8098" s="1" t="n">
        <v>1.278814548606898</v>
      </c>
      <c r="E8098">
        <f>1.2/1000</f>
        <v/>
      </c>
      <c r="F8098" t="n">
        <v>1500</v>
      </c>
      <c r="G8098" t="n">
        <v>1.162797927856445</v>
      </c>
    </row>
    <row r="8099">
      <c r="A8099" t="n">
        <v>291.8566917419433</v>
      </c>
      <c r="B8099" t="n">
        <v>-0.9999788999557495</v>
      </c>
      <c r="C8099" t="n">
        <v>0.07315092829320566</v>
      </c>
      <c r="D8099" s="1" t="n">
        <v>1.278814548606898</v>
      </c>
      <c r="E8099">
        <f>1.2/1000</f>
        <v/>
      </c>
      <c r="F8099" t="n">
        <v>1500</v>
      </c>
      <c r="G8099" t="n">
        <v>1.159863829612732</v>
      </c>
    </row>
    <row r="8100">
      <c r="A8100" t="n">
        <v>291.7957405090332</v>
      </c>
      <c r="B8100" t="n">
        <v>-0.9999788999557495</v>
      </c>
      <c r="C8100" t="n">
        <v>0.07070867188922501</v>
      </c>
      <c r="D8100" s="1" t="n">
        <v>1.278814548606898</v>
      </c>
      <c r="E8100">
        <f>1.2/1000</f>
        <v/>
      </c>
      <c r="F8100" t="n">
        <v>1500</v>
      </c>
      <c r="G8100" t="n">
        <v>1.156766653060913</v>
      </c>
    </row>
    <row r="8101">
      <c r="A8101" t="n">
        <v>291.720463180542</v>
      </c>
      <c r="B8101" t="n">
        <v>-0.9999788999557495</v>
      </c>
      <c r="C8101" t="n">
        <v>0.068266492961682</v>
      </c>
      <c r="D8101" s="1" t="n">
        <v>1.278814548606898</v>
      </c>
      <c r="E8101">
        <f>1.2/1000</f>
        <v/>
      </c>
      <c r="F8101" t="n">
        <v>1500</v>
      </c>
      <c r="G8101" t="n">
        <v>1.153669476509094</v>
      </c>
    </row>
    <row r="8102">
      <c r="A8102" t="n">
        <v>291.7957405090332</v>
      </c>
      <c r="B8102" t="n">
        <v>-0.9999445676803589</v>
      </c>
      <c r="C8102" t="n">
        <v>0.06582423823580734</v>
      </c>
      <c r="D8102" s="1" t="n">
        <v>1.278814548606898</v>
      </c>
      <c r="E8102">
        <f>1.2/1000</f>
        <v/>
      </c>
      <c r="F8102" t="n">
        <v>1500</v>
      </c>
      <c r="G8102" t="n">
        <v>1.150246262550354</v>
      </c>
    </row>
    <row r="8103">
      <c r="A8103" t="n">
        <v>291.7957405090332</v>
      </c>
      <c r="B8103" t="n">
        <v>-0.9999788999557495</v>
      </c>
      <c r="C8103" t="n">
        <v>0.06338204013598156</v>
      </c>
      <c r="D8103" s="1" t="n">
        <v>1.278814548606898</v>
      </c>
      <c r="E8103">
        <f>1.2/1000</f>
        <v/>
      </c>
      <c r="F8103" t="n">
        <v>1500</v>
      </c>
      <c r="G8103" t="n">
        <v>1.146823048591614</v>
      </c>
    </row>
    <row r="8104">
      <c r="A8104" t="n">
        <v>291.720463180542</v>
      </c>
      <c r="B8104" t="n">
        <v>-0.9999445676803589</v>
      </c>
      <c r="C8104" t="n">
        <v>0.06093975824754717</v>
      </c>
      <c r="D8104" s="1" t="n">
        <v>1.278814548606898</v>
      </c>
      <c r="E8104">
        <f>1.2/1000</f>
        <v/>
      </c>
      <c r="F8104" t="n">
        <v>1500</v>
      </c>
      <c r="G8104" t="n">
        <v>1.143073916435242</v>
      </c>
    </row>
    <row r="8105">
      <c r="A8105" t="n">
        <v>291.7957405090332</v>
      </c>
      <c r="B8105" t="n">
        <v>-0.9999788999557495</v>
      </c>
      <c r="C8105" t="n">
        <v>0.05849754015272862</v>
      </c>
      <c r="D8105" s="1" t="n">
        <v>1.278814548606898</v>
      </c>
      <c r="E8105">
        <f>1.2/1000</f>
        <v/>
      </c>
      <c r="F8105" t="n">
        <v>1500</v>
      </c>
      <c r="G8105" t="n">
        <v>1.13932466506958</v>
      </c>
    </row>
    <row r="8106">
      <c r="A8106" t="n">
        <v>291.8710063934326</v>
      </c>
      <c r="B8106" t="n">
        <v>-0.9999788999557495</v>
      </c>
      <c r="C8106" t="n">
        <v>0.05605789022072417</v>
      </c>
      <c r="D8106" s="1" t="n">
        <v>1.278814548606898</v>
      </c>
      <c r="E8106">
        <f>1.2/1000</f>
        <v/>
      </c>
      <c r="F8106" t="n">
        <v>1500</v>
      </c>
      <c r="G8106" t="n">
        <v>1.134923458099365</v>
      </c>
    </row>
    <row r="8107">
      <c r="A8107" t="n">
        <v>291.9462589263916</v>
      </c>
      <c r="B8107" t="n">
        <v>-0.9999788999557495</v>
      </c>
      <c r="C8107" t="n">
        <v>0.05361307361599234</v>
      </c>
      <c r="D8107" s="1" t="n">
        <v>1.278814548606898</v>
      </c>
      <c r="E8107">
        <f>1.2/1000</f>
        <v/>
      </c>
      <c r="F8107" t="n">
        <v>1500</v>
      </c>
      <c r="G8107" t="n">
        <v>1.131174325942993</v>
      </c>
    </row>
    <row r="8108">
      <c r="A8108" t="n">
        <v>292.0519603729248</v>
      </c>
      <c r="B8108" t="n">
        <v>-0.9999445676803589</v>
      </c>
      <c r="C8108" t="n">
        <v>0.05117089622644709</v>
      </c>
      <c r="D8108" s="1" t="n">
        <v>1.278814548606898</v>
      </c>
      <c r="E8108">
        <f>1.2/1000</f>
        <v/>
      </c>
      <c r="F8108" t="n">
        <v>1500</v>
      </c>
      <c r="G8108" t="n">
        <v>1.126446962356567</v>
      </c>
    </row>
    <row r="8109">
      <c r="A8109" t="n">
        <v>292.0967296600342</v>
      </c>
      <c r="B8109" t="n">
        <v>-0.9999788999557495</v>
      </c>
      <c r="C8109" t="n">
        <v>0.04872865089745427</v>
      </c>
      <c r="D8109" s="1" t="n">
        <v>1.278814548606898</v>
      </c>
      <c r="E8109">
        <f>1.2/1000</f>
        <v/>
      </c>
      <c r="F8109" t="n">
        <v>1500</v>
      </c>
      <c r="G8109" t="n">
        <v>1.121393799781799</v>
      </c>
    </row>
    <row r="8110">
      <c r="A8110" t="n">
        <v>291.645174407959</v>
      </c>
      <c r="B8110" t="n">
        <v>-0.9999788999557495</v>
      </c>
      <c r="C8110" t="n">
        <v>0.04628644298874249</v>
      </c>
      <c r="D8110" s="1" t="n">
        <v>1.278814548606898</v>
      </c>
      <c r="E8110">
        <f>1.2/1000</f>
        <v/>
      </c>
      <c r="F8110" t="n">
        <v>1500</v>
      </c>
      <c r="G8110" t="n">
        <v>1.116666555404663</v>
      </c>
    </row>
    <row r="8111">
      <c r="A8111" t="n">
        <v>291.7957405090332</v>
      </c>
      <c r="B8111" t="n">
        <v>-0.9999788999557495</v>
      </c>
      <c r="C8111" t="n">
        <v>0.04384418253632618</v>
      </c>
      <c r="D8111" s="1" t="n">
        <v>1.278814548606898</v>
      </c>
      <c r="E8111">
        <f>1.2/1000</f>
        <v/>
      </c>
      <c r="F8111" t="n">
        <v>1500</v>
      </c>
      <c r="G8111" t="n">
        <v>1.111287236213684</v>
      </c>
    </row>
    <row r="8112">
      <c r="A8112" t="n">
        <v>291.7957405090332</v>
      </c>
      <c r="B8112" t="n">
        <v>-1.00001323223114</v>
      </c>
      <c r="C8112" t="n">
        <v>0.04140193367302487</v>
      </c>
      <c r="D8112" s="1" t="n">
        <v>1.278814548606898</v>
      </c>
      <c r="E8112">
        <f>1.2/1000</f>
        <v/>
      </c>
      <c r="F8112" t="n">
        <v>1500</v>
      </c>
      <c r="G8112" t="n">
        <v>1.105581879615784</v>
      </c>
    </row>
    <row r="8113">
      <c r="A8113" t="n">
        <v>291.9462589263916</v>
      </c>
      <c r="B8113" t="n">
        <v>-0.9999788999557495</v>
      </c>
      <c r="C8113" t="n">
        <v>0.03895972980936173</v>
      </c>
      <c r="D8113" s="1" t="n">
        <v>1.278814548606898</v>
      </c>
      <c r="E8113">
        <f>1.2/1000</f>
        <v/>
      </c>
      <c r="F8113" t="n">
        <v>1500</v>
      </c>
      <c r="G8113" t="n">
        <v>1.099387645721436</v>
      </c>
    </row>
    <row r="8114">
      <c r="A8114" t="n">
        <v>292.0215000152588</v>
      </c>
      <c r="B8114" t="n">
        <v>-0.9999445676803589</v>
      </c>
      <c r="C8114" t="n">
        <v>0.03651746561783552</v>
      </c>
      <c r="D8114" s="1" t="n">
        <v>1.278814548606898</v>
      </c>
      <c r="E8114">
        <f>1.2/1000</f>
        <v/>
      </c>
      <c r="F8114" t="n">
        <v>1500</v>
      </c>
      <c r="G8114" t="n">
        <v>1.093030214309692</v>
      </c>
    </row>
    <row r="8115">
      <c r="A8115" t="n">
        <v>292.0215000152588</v>
      </c>
      <c r="B8115" t="n">
        <v>-0.9999788999557495</v>
      </c>
      <c r="C8115" t="n">
        <v>0.03407527697782946</v>
      </c>
      <c r="D8115" s="1" t="n">
        <v>1.278814548606898</v>
      </c>
      <c r="E8115">
        <f>1.2/1000</f>
        <v/>
      </c>
      <c r="F8115" t="n">
        <v>1500</v>
      </c>
      <c r="G8115" t="n">
        <v>1.086020827293396</v>
      </c>
    </row>
    <row r="8116">
      <c r="A8116" t="n">
        <v>292.0215000152588</v>
      </c>
      <c r="B8116" t="n">
        <v>-0.9999445676803589</v>
      </c>
      <c r="C8116" t="n">
        <v>0.03163306154589327</v>
      </c>
      <c r="D8116" s="1" t="n">
        <v>1.278814548606898</v>
      </c>
      <c r="E8116">
        <f>1.2/1000</f>
        <v/>
      </c>
      <c r="F8116" t="n">
        <v>1500</v>
      </c>
      <c r="G8116" t="n">
        <v>1.078848481178284</v>
      </c>
    </row>
    <row r="8117">
      <c r="A8117" t="n">
        <v>291.9462589263916</v>
      </c>
      <c r="B8117" t="n">
        <v>-0.9999445676803589</v>
      </c>
      <c r="C8117" t="n">
        <v>0.02919080221434473</v>
      </c>
      <c r="D8117" s="1" t="n">
        <v>1.278814548606898</v>
      </c>
      <c r="E8117">
        <f>1.2/1000</f>
        <v/>
      </c>
      <c r="F8117" t="n">
        <v>1500</v>
      </c>
      <c r="G8117" t="n">
        <v>1.070372104644775</v>
      </c>
    </row>
    <row r="8118">
      <c r="A8118" t="n">
        <v>291.9462589263916</v>
      </c>
      <c r="B8118" t="n">
        <v>-0.9999445676803589</v>
      </c>
      <c r="C8118" t="n">
        <v>0.02683724895193618</v>
      </c>
      <c r="D8118" s="1" t="n">
        <v>1.278814548606898</v>
      </c>
      <c r="E8118">
        <f>1.2/1000</f>
        <v/>
      </c>
      <c r="F8118" t="n">
        <v>1500</v>
      </c>
      <c r="G8118" t="n">
        <v>1.059776544570923</v>
      </c>
    </row>
    <row r="8119">
      <c r="A8119" t="n">
        <v>292.0215000152588</v>
      </c>
      <c r="B8119" t="n">
        <v>-0.9999788999557495</v>
      </c>
      <c r="C8119" t="n">
        <v>0.02449169459812627</v>
      </c>
      <c r="D8119" s="1" t="n">
        <v>1.278814548606898</v>
      </c>
      <c r="E8119">
        <f>1.2/1000</f>
        <v/>
      </c>
      <c r="F8119" t="n">
        <v>1500</v>
      </c>
      <c r="G8119" t="n">
        <v>1.049343943595886</v>
      </c>
    </row>
    <row r="8120">
      <c r="A8120" t="n">
        <v>291.8710063934326</v>
      </c>
      <c r="B8120" t="n">
        <v>-0.9999445676803589</v>
      </c>
      <c r="C8120" t="n">
        <v>0.02263341036591148</v>
      </c>
      <c r="D8120" s="1" t="n">
        <v>1.278814548606898</v>
      </c>
      <c r="E8120">
        <f>1.2/1000</f>
        <v/>
      </c>
      <c r="F8120" t="n">
        <v>1500</v>
      </c>
      <c r="G8120" t="n">
        <v>1.039237380027771</v>
      </c>
    </row>
    <row r="8121">
      <c r="A8121" t="n">
        <v>291.9462589263916</v>
      </c>
      <c r="B8121" t="n">
        <v>-1.00001323223114</v>
      </c>
      <c r="C8121" t="n">
        <v>0.02087402135829936</v>
      </c>
      <c r="D8121" s="1" t="n">
        <v>1.278814548606898</v>
      </c>
      <c r="E8121">
        <f>1.2/1000</f>
        <v/>
      </c>
      <c r="F8121" t="n">
        <v>1500</v>
      </c>
      <c r="G8121" t="n">
        <v>1.028804898262024</v>
      </c>
    </row>
    <row r="8122">
      <c r="A8122" t="n">
        <v>291.8710063934326</v>
      </c>
      <c r="B8122" t="n">
        <v>-0.9999788999557495</v>
      </c>
      <c r="C8122" t="n">
        <v>0.01931021823116945</v>
      </c>
      <c r="D8122" s="1" t="n">
        <v>1.278814548606898</v>
      </c>
      <c r="E8122">
        <f>1.2/1000</f>
        <v/>
      </c>
      <c r="F8122" t="n">
        <v>1500</v>
      </c>
      <c r="G8122" t="n">
        <v>1.018046259880066</v>
      </c>
    </row>
    <row r="8123">
      <c r="A8123" t="n">
        <v>291.7957405090332</v>
      </c>
      <c r="B8123" t="n">
        <v>-0.9999445676803589</v>
      </c>
      <c r="C8123" t="n">
        <v>0.01804089043740888</v>
      </c>
      <c r="D8123" s="1" t="n">
        <v>1.278814548606898</v>
      </c>
      <c r="E8123">
        <f>1.2/1000</f>
        <v/>
      </c>
      <c r="F8123" t="n">
        <v>1500</v>
      </c>
      <c r="G8123" t="n">
        <v>1.00793981552124</v>
      </c>
    </row>
    <row r="8124">
      <c r="A8124" t="n">
        <v>291.7957405090332</v>
      </c>
      <c r="B8124" t="n">
        <v>-0.9999788999557495</v>
      </c>
      <c r="C8124" t="n">
        <v>0.01715991740461122</v>
      </c>
      <c r="D8124" s="1" t="n">
        <v>1.278814548606898</v>
      </c>
      <c r="E8124">
        <f>1.2/1000</f>
        <v/>
      </c>
      <c r="F8124" t="n">
        <v>1500</v>
      </c>
      <c r="G8124" t="n">
        <v>0.9996263384819031</v>
      </c>
    </row>
    <row r="8125">
      <c r="A8125" t="n">
        <v>291.645174407959</v>
      </c>
      <c r="B8125" t="n">
        <v>-0.9999445676803589</v>
      </c>
      <c r="C8125" t="n">
        <v>0.7585142932107483</v>
      </c>
      <c r="D8125" s="1" t="n">
        <v>1.272387261202544</v>
      </c>
      <c r="E8125">
        <f>1.2/1000</f>
        <v/>
      </c>
      <c r="F8125" t="n">
        <v>1500</v>
      </c>
      <c r="G8125" t="n">
        <v>1.410570979118347</v>
      </c>
    </row>
    <row r="8126">
      <c r="A8126" t="n">
        <v>291.6146873474121</v>
      </c>
      <c r="B8126" t="n">
        <v>-0.999910295009613</v>
      </c>
      <c r="C8126" t="n">
        <v>0.7575673371075254</v>
      </c>
      <c r="D8126" s="1" t="n">
        <v>1.272387261202544</v>
      </c>
      <c r="E8126">
        <f>1.2/1000</f>
        <v/>
      </c>
      <c r="F8126" t="n">
        <v>1500</v>
      </c>
      <c r="G8126" t="n">
        <v>1.400464534759521</v>
      </c>
    </row>
    <row r="8127">
      <c r="A8127" t="n">
        <v>291.720463180542</v>
      </c>
      <c r="B8127" t="n">
        <v>-0.9999445676803589</v>
      </c>
      <c r="C8127" t="n">
        <v>0.7551252006500538</v>
      </c>
      <c r="D8127" s="1" t="n">
        <v>1.272387261202544</v>
      </c>
      <c r="E8127">
        <f>1.2/1000</f>
        <v/>
      </c>
      <c r="F8127" t="n">
        <v>1500</v>
      </c>
      <c r="G8127" t="n">
        <v>1.395248174667358</v>
      </c>
    </row>
    <row r="8128">
      <c r="A8128" t="n">
        <v>291.720463180542</v>
      </c>
      <c r="B8128" t="n">
        <v>-0.9999445676803589</v>
      </c>
      <c r="C8128" t="n">
        <v>0.7526830296248788</v>
      </c>
      <c r="D8128" s="1" t="n">
        <v>1.272387261202544</v>
      </c>
      <c r="E8128">
        <f>1.2/1000</f>
        <v/>
      </c>
      <c r="F8128" t="n">
        <v>1500</v>
      </c>
      <c r="G8128" t="n">
        <v>1.393455147743225</v>
      </c>
    </row>
    <row r="8129">
      <c r="A8129" t="n">
        <v>291.7957405090332</v>
      </c>
      <c r="B8129" t="n">
        <v>-0.9999445676803589</v>
      </c>
      <c r="C8129" t="n">
        <v>0.7502408600164197</v>
      </c>
      <c r="D8129" s="1" t="n">
        <v>1.272387261202544</v>
      </c>
      <c r="E8129">
        <f>1.2/1000</f>
        <v/>
      </c>
      <c r="F8129" t="n">
        <v>1500</v>
      </c>
      <c r="G8129" t="n">
        <v>1.39329206943512</v>
      </c>
    </row>
    <row r="8130">
      <c r="A8130" t="n">
        <v>291.8710063934326</v>
      </c>
      <c r="B8130" t="n">
        <v>-0.9999445676803589</v>
      </c>
      <c r="C8130" t="n">
        <v>0.7477986521823748</v>
      </c>
      <c r="D8130" s="1" t="n">
        <v>1.272387261202544</v>
      </c>
      <c r="E8130">
        <f>1.2/1000</f>
        <v/>
      </c>
      <c r="F8130" t="n">
        <v>1500</v>
      </c>
      <c r="G8130" t="n">
        <v>1.393618106842041</v>
      </c>
    </row>
    <row r="8131">
      <c r="A8131" t="n">
        <v>291.720463180542</v>
      </c>
      <c r="B8131" t="n">
        <v>-0.9999445676803589</v>
      </c>
      <c r="C8131" t="n">
        <v>0.7453564570832185</v>
      </c>
      <c r="D8131" s="1" t="n">
        <v>1.272387261202544</v>
      </c>
      <c r="E8131">
        <f>1.2/1000</f>
        <v/>
      </c>
      <c r="F8131" t="n">
        <v>1500</v>
      </c>
      <c r="G8131" t="n">
        <v>1.393618106842041</v>
      </c>
    </row>
    <row r="8132">
      <c r="A8132" t="n">
        <v>291.720463180542</v>
      </c>
      <c r="B8132" t="n">
        <v>-0.9999788999557495</v>
      </c>
      <c r="C8132" t="n">
        <v>0.742914290039736</v>
      </c>
      <c r="D8132" s="1" t="n">
        <v>1.272387261202544</v>
      </c>
      <c r="E8132">
        <f>1.2/1000</f>
        <v/>
      </c>
      <c r="F8132" t="n">
        <v>1500</v>
      </c>
      <c r="G8132" t="n">
        <v>1.393618106842041</v>
      </c>
    </row>
    <row r="8133">
      <c r="A8133" t="n">
        <v>291.9157928466797</v>
      </c>
      <c r="B8133" t="n">
        <v>-0.9999445676803589</v>
      </c>
      <c r="C8133" t="n">
        <v>0.7404721039070098</v>
      </c>
      <c r="D8133" s="1" t="n">
        <v>1.272387261202544</v>
      </c>
      <c r="E8133">
        <f>1.2/1000</f>
        <v/>
      </c>
      <c r="F8133" t="n">
        <v>1500</v>
      </c>
      <c r="G8133" t="n">
        <v>1.393455147743225</v>
      </c>
    </row>
    <row r="8134">
      <c r="A8134" t="n">
        <v>292.0967296600342</v>
      </c>
      <c r="B8134" t="n">
        <v>-0.9999788999557495</v>
      </c>
      <c r="C8134" t="n">
        <v>0.7380298723117352</v>
      </c>
      <c r="D8134" s="1" t="n">
        <v>1.272387261202544</v>
      </c>
      <c r="E8134">
        <f>1.2/1000</f>
        <v/>
      </c>
      <c r="F8134" t="n">
        <v>1500</v>
      </c>
      <c r="G8134" t="n">
        <v>1.393129110336304</v>
      </c>
    </row>
    <row r="8135">
      <c r="A8135" t="n">
        <v>291.7652648925781</v>
      </c>
      <c r="B8135" t="n">
        <v>-0.9999445676803589</v>
      </c>
      <c r="C8135" t="n">
        <v>0.7355876281801028</v>
      </c>
      <c r="D8135" s="1" t="n">
        <v>1.272387261202544</v>
      </c>
      <c r="E8135">
        <f>1.2/1000</f>
        <v/>
      </c>
      <c r="F8135" t="n">
        <v>1500</v>
      </c>
      <c r="G8135" t="n">
        <v>1.392477035522461</v>
      </c>
    </row>
    <row r="8136">
      <c r="A8136" t="n">
        <v>291.7957405090332</v>
      </c>
      <c r="B8136" t="n">
        <v>-0.9999445676803589</v>
      </c>
      <c r="C8136" t="n">
        <v>0.7331454078479183</v>
      </c>
      <c r="D8136" s="1" t="n">
        <v>1.272387261202544</v>
      </c>
      <c r="E8136">
        <f>1.2/1000</f>
        <v/>
      </c>
      <c r="F8136" t="n">
        <v>1500</v>
      </c>
      <c r="G8136" t="n">
        <v>1.391988039016724</v>
      </c>
    </row>
    <row r="8137">
      <c r="A8137" t="n">
        <v>291.9157928466797</v>
      </c>
      <c r="B8137" t="n">
        <v>-0.9999788999557495</v>
      </c>
      <c r="C8137" t="n">
        <v>0.730703210869556</v>
      </c>
      <c r="D8137" s="1" t="n">
        <v>1.272387261202544</v>
      </c>
      <c r="E8137">
        <f>1.2/1000</f>
        <v/>
      </c>
      <c r="F8137" t="n">
        <v>1500</v>
      </c>
      <c r="G8137" t="n">
        <v>1.391499042510986</v>
      </c>
    </row>
    <row r="8138">
      <c r="A8138" t="n">
        <v>291.9462589263916</v>
      </c>
      <c r="B8138" t="n">
        <v>-0.9999445676803589</v>
      </c>
      <c r="C8138" t="n">
        <v>0.7282609902657092</v>
      </c>
      <c r="D8138" s="1" t="n">
        <v>1.272387261202544</v>
      </c>
      <c r="E8138">
        <f>1.2/1000</f>
        <v/>
      </c>
      <c r="F8138" t="n">
        <v>1500</v>
      </c>
      <c r="G8138" t="n">
        <v>1.391335964202881</v>
      </c>
    </row>
    <row r="8139">
      <c r="A8139" t="n">
        <v>291.9462589263916</v>
      </c>
      <c r="B8139" t="n">
        <v>-0.9999788999557495</v>
      </c>
      <c r="C8139" t="n">
        <v>0.7258187651853064</v>
      </c>
      <c r="D8139" s="1" t="n">
        <v>1.272387261202544</v>
      </c>
      <c r="E8139">
        <f>1.2/1000</f>
        <v/>
      </c>
      <c r="F8139" t="n">
        <v>1500</v>
      </c>
      <c r="G8139" t="n">
        <v>1.390846967697144</v>
      </c>
    </row>
    <row r="8140">
      <c r="A8140" t="n">
        <v>291.7957405090332</v>
      </c>
      <c r="B8140" t="n">
        <v>-0.9999788999557495</v>
      </c>
      <c r="C8140" t="n">
        <v>0.7233765165534779</v>
      </c>
      <c r="D8140" s="1" t="n">
        <v>1.272387261202544</v>
      </c>
      <c r="E8140">
        <f>1.2/1000</f>
        <v/>
      </c>
      <c r="F8140" t="n">
        <v>1500</v>
      </c>
      <c r="G8140" t="n">
        <v>1.390357971191406</v>
      </c>
    </row>
    <row r="8141">
      <c r="A8141" t="n">
        <v>291.7652648925781</v>
      </c>
      <c r="B8141" t="n">
        <v>-0.9999445676803589</v>
      </c>
      <c r="C8141" t="n">
        <v>0.7209343339580179</v>
      </c>
      <c r="D8141" s="1" t="n">
        <v>1.272387261202544</v>
      </c>
      <c r="E8141">
        <f>1.2/1000</f>
        <v/>
      </c>
      <c r="F8141" t="n">
        <v>1500</v>
      </c>
      <c r="G8141" t="n">
        <v>1.390031933784485</v>
      </c>
    </row>
    <row r="8142">
      <c r="A8142" t="n">
        <v>291.7957405090332</v>
      </c>
      <c r="B8142" t="n">
        <v>-0.9999445676803589</v>
      </c>
      <c r="C8142" t="n">
        <v>0.7184920870066294</v>
      </c>
      <c r="D8142" s="1" t="n">
        <v>1.272387261202544</v>
      </c>
      <c r="E8142">
        <f>1.2/1000</f>
        <v/>
      </c>
      <c r="F8142" t="n">
        <v>1500</v>
      </c>
      <c r="G8142" t="n">
        <v>1.389379858970642</v>
      </c>
    </row>
    <row r="8143">
      <c r="A8143" t="n">
        <v>291.8710063934326</v>
      </c>
      <c r="B8143" t="n">
        <v>-0.9999788999557495</v>
      </c>
      <c r="C8143" t="n">
        <v>0.7160498559211687</v>
      </c>
      <c r="D8143" s="1" t="n">
        <v>1.272387261202544</v>
      </c>
      <c r="E8143">
        <f>1.2/1000</f>
        <v/>
      </c>
      <c r="F8143" t="n">
        <v>1500</v>
      </c>
      <c r="G8143" t="n">
        <v>1.388564825057983</v>
      </c>
    </row>
    <row r="8144">
      <c r="A8144" t="n">
        <v>291.9462589263916</v>
      </c>
      <c r="B8144" t="n">
        <v>-0.9999788999557495</v>
      </c>
      <c r="C8144" t="n">
        <v>0.7136076284269197</v>
      </c>
      <c r="D8144" s="1" t="n">
        <v>1.272387261202544</v>
      </c>
      <c r="E8144">
        <f>1.2/1000</f>
        <v/>
      </c>
      <c r="F8144" t="n">
        <v>1500</v>
      </c>
      <c r="G8144" t="n">
        <v>1.387749791145325</v>
      </c>
    </row>
    <row r="8145">
      <c r="A8145" t="n">
        <v>291.9157928466797</v>
      </c>
      <c r="B8145" t="n">
        <v>-0.9999445676803589</v>
      </c>
      <c r="C8145" t="n">
        <v>0.7111653770759366</v>
      </c>
      <c r="D8145" s="1" t="n">
        <v>1.272387261202544</v>
      </c>
      <c r="E8145">
        <f>1.2/1000</f>
        <v/>
      </c>
      <c r="F8145" t="n">
        <v>1500</v>
      </c>
      <c r="G8145" t="n">
        <v>1.387260794639587</v>
      </c>
    </row>
    <row r="8146">
      <c r="A8146" t="n">
        <v>291.8405345916748</v>
      </c>
      <c r="B8146" t="n">
        <v>-0.9999788999557495</v>
      </c>
      <c r="C8146" t="n">
        <v>0.7087231552238508</v>
      </c>
      <c r="D8146" s="1" t="n">
        <v>1.272387261202544</v>
      </c>
      <c r="E8146">
        <f>1.2/1000</f>
        <v/>
      </c>
      <c r="F8146" t="n">
        <v>1500</v>
      </c>
      <c r="G8146" t="n">
        <v>1.386608719825745</v>
      </c>
    </row>
    <row r="8147">
      <c r="A8147" t="n">
        <v>291.8100646972656</v>
      </c>
      <c r="B8147" t="n">
        <v>-0.9999788999557495</v>
      </c>
      <c r="C8147" t="n">
        <v>0.7062809167670927</v>
      </c>
      <c r="D8147" s="1" t="n">
        <v>1.272387261202544</v>
      </c>
      <c r="E8147">
        <f>1.2/1000</f>
        <v/>
      </c>
      <c r="F8147" t="n">
        <v>1500</v>
      </c>
      <c r="G8147" t="n">
        <v>1.385956764221191</v>
      </c>
    </row>
    <row r="8148">
      <c r="A8148" t="n">
        <v>291.9462589263916</v>
      </c>
      <c r="B8148" t="n">
        <v>-1.00001323223114</v>
      </c>
      <c r="C8148" t="n">
        <v>0.7038386898569351</v>
      </c>
      <c r="D8148" s="1" t="n">
        <v>1.272387261202544</v>
      </c>
      <c r="E8148">
        <f>1.2/1000</f>
        <v/>
      </c>
      <c r="F8148" t="n">
        <v>1500</v>
      </c>
      <c r="G8148" t="n">
        <v>1.385467648506165</v>
      </c>
    </row>
    <row r="8149">
      <c r="A8149" t="n">
        <v>292.0662731170654</v>
      </c>
      <c r="B8149" t="n">
        <v>-0.9999445676803589</v>
      </c>
      <c r="C8149" t="n">
        <v>0.7013964951615138</v>
      </c>
      <c r="D8149" s="1" t="n">
        <v>1.272387261202544</v>
      </c>
      <c r="E8149">
        <f>1.2/1000</f>
        <v/>
      </c>
      <c r="F8149" t="n">
        <v>1500</v>
      </c>
      <c r="G8149" t="n">
        <v>1.384978652000427</v>
      </c>
    </row>
    <row r="8150">
      <c r="A8150" t="n">
        <v>291.7652648925781</v>
      </c>
      <c r="B8150" t="n">
        <v>-0.9999788999557495</v>
      </c>
      <c r="C8150" t="n">
        <v>0.6989542404936584</v>
      </c>
      <c r="D8150" s="1" t="n">
        <v>1.272387261202544</v>
      </c>
      <c r="E8150">
        <f>1.2/1000</f>
        <v/>
      </c>
      <c r="F8150" t="n">
        <v>1500</v>
      </c>
      <c r="G8150" t="n">
        <v>1.384326577186584</v>
      </c>
    </row>
    <row r="8151">
      <c r="A8151" t="n">
        <v>291.9910377502441</v>
      </c>
      <c r="B8151" t="n">
        <v>-0.9999445676803589</v>
      </c>
      <c r="C8151" t="n">
        <v>0.6965120163656945</v>
      </c>
      <c r="D8151" s="1" t="n">
        <v>1.272387261202544</v>
      </c>
      <c r="E8151">
        <f>1.2/1000</f>
        <v/>
      </c>
      <c r="F8151" t="n">
        <v>1500</v>
      </c>
      <c r="G8151" t="n">
        <v>1.384000658988953</v>
      </c>
    </row>
    <row r="8152">
      <c r="A8152" t="n">
        <v>291.7652648925781</v>
      </c>
      <c r="B8152" t="n">
        <v>-0.9999788999557495</v>
      </c>
      <c r="C8152" t="n">
        <v>0.6940698123626379</v>
      </c>
      <c r="D8152" s="1" t="n">
        <v>1.272387261202544</v>
      </c>
      <c r="E8152">
        <f>1.2/1000</f>
        <v/>
      </c>
      <c r="F8152" t="n">
        <v>1500</v>
      </c>
      <c r="G8152" t="n">
        <v>1.383185625076294</v>
      </c>
    </row>
    <row r="8153">
      <c r="A8153" t="n">
        <v>291.9910377502441</v>
      </c>
      <c r="B8153" t="n">
        <v>-0.9999788999557495</v>
      </c>
      <c r="C8153" t="n">
        <v>0.6916275926798827</v>
      </c>
      <c r="D8153" s="1" t="n">
        <v>1.272387261202544</v>
      </c>
      <c r="E8153">
        <f>1.2/1000</f>
        <v/>
      </c>
      <c r="F8153" t="n">
        <v>1500</v>
      </c>
      <c r="G8153" t="n">
        <v>1.382533550262451</v>
      </c>
    </row>
    <row r="8154">
      <c r="A8154" t="n">
        <v>291.8100646972656</v>
      </c>
      <c r="B8154" t="n">
        <v>-0.9999788999557495</v>
      </c>
      <c r="C8154" t="n">
        <v>0.6891853954985272</v>
      </c>
      <c r="D8154" s="1" t="n">
        <v>1.272387261202544</v>
      </c>
      <c r="E8154">
        <f>1.2/1000</f>
        <v/>
      </c>
      <c r="F8154" t="n">
        <v>1500</v>
      </c>
      <c r="G8154" t="n">
        <v>1.381881475448608</v>
      </c>
    </row>
    <row r="8155">
      <c r="A8155" t="n">
        <v>291.9910377502441</v>
      </c>
      <c r="B8155" t="n">
        <v>-0.9999445676803589</v>
      </c>
      <c r="C8155" t="n">
        <v>0.6867431213347732</v>
      </c>
      <c r="D8155" s="1" t="n">
        <v>1.272387261202544</v>
      </c>
      <c r="E8155">
        <f>1.2/1000</f>
        <v/>
      </c>
      <c r="F8155" t="n">
        <v>1500</v>
      </c>
      <c r="G8155" t="n">
        <v>1.381392478942871</v>
      </c>
    </row>
    <row r="8156">
      <c r="A8156" t="n">
        <v>291.7652648925781</v>
      </c>
      <c r="B8156" t="n">
        <v>-0.9999788999557495</v>
      </c>
      <c r="C8156" t="n">
        <v>0.6843009242287597</v>
      </c>
      <c r="D8156" s="1" t="n">
        <v>1.272387261202544</v>
      </c>
      <c r="E8156">
        <f>1.2/1000</f>
        <v/>
      </c>
      <c r="F8156" t="n">
        <v>1500</v>
      </c>
      <c r="G8156" t="n">
        <v>1.380903482437134</v>
      </c>
    </row>
    <row r="8157">
      <c r="A8157" t="n">
        <v>291.8405345916748</v>
      </c>
      <c r="B8157" t="n">
        <v>-0.9999445676803589</v>
      </c>
      <c r="C8157" t="n">
        <v>0.6818587047478207</v>
      </c>
      <c r="D8157" s="1" t="n">
        <v>1.272387261202544</v>
      </c>
      <c r="E8157">
        <f>1.2/1000</f>
        <v/>
      </c>
      <c r="F8157" t="n">
        <v>1500</v>
      </c>
      <c r="G8157" t="n">
        <v>1.380414366722107</v>
      </c>
    </row>
    <row r="8158">
      <c r="A8158" t="n">
        <v>291.9462589263916</v>
      </c>
      <c r="B8158" t="n">
        <v>-1.00001323223114</v>
      </c>
      <c r="C8158" t="n">
        <v>0.6794164289822495</v>
      </c>
      <c r="D8158" s="1" t="n">
        <v>1.272387261202544</v>
      </c>
      <c r="E8158">
        <f>1.2/1000</f>
        <v/>
      </c>
      <c r="F8158" t="n">
        <v>1500</v>
      </c>
      <c r="G8158" t="n">
        <v>1.379599332809448</v>
      </c>
    </row>
    <row r="8159">
      <c r="A8159" t="n">
        <v>291.5698722839355</v>
      </c>
      <c r="B8159" t="n">
        <v>-0.9999445676803589</v>
      </c>
      <c r="C8159" t="n">
        <v>0.6769741758709753</v>
      </c>
      <c r="D8159" s="1" t="n">
        <v>1.272387261202544</v>
      </c>
      <c r="E8159">
        <f>1.2/1000</f>
        <v/>
      </c>
      <c r="F8159" t="n">
        <v>1500</v>
      </c>
      <c r="G8159" t="n">
        <v>1.379110336303711</v>
      </c>
    </row>
    <row r="8160">
      <c r="A8160" t="n">
        <v>291.8710063934326</v>
      </c>
      <c r="B8160" t="n">
        <v>-0.9999445676803589</v>
      </c>
      <c r="C8160" t="n">
        <v>0.6745319875580951</v>
      </c>
      <c r="D8160" s="1" t="n">
        <v>1.272387261202544</v>
      </c>
      <c r="E8160">
        <f>1.2/1000</f>
        <v/>
      </c>
      <c r="F8160" t="n">
        <v>1500</v>
      </c>
      <c r="G8160" t="n">
        <v>1.378458380699158</v>
      </c>
    </row>
    <row r="8161">
      <c r="A8161" t="n">
        <v>291.8710063934326</v>
      </c>
      <c r="B8161" t="n">
        <v>-0.9999445676803589</v>
      </c>
      <c r="C8161" t="n">
        <v>0.6720897121052108</v>
      </c>
      <c r="D8161" s="1" t="n">
        <v>1.272387261202544</v>
      </c>
      <c r="E8161">
        <f>1.2/1000</f>
        <v/>
      </c>
      <c r="F8161" t="n">
        <v>1500</v>
      </c>
      <c r="G8161" t="n">
        <v>1.377969264984131</v>
      </c>
    </row>
    <row r="8162">
      <c r="A8162" t="n">
        <v>292.0967296600342</v>
      </c>
      <c r="B8162" t="n">
        <v>-0.9999445676803589</v>
      </c>
      <c r="C8162" t="n">
        <v>0.6696474872870246</v>
      </c>
      <c r="D8162" s="1" t="n">
        <v>1.272387261202544</v>
      </c>
      <c r="E8162">
        <f>1.2/1000</f>
        <v/>
      </c>
      <c r="F8162" t="n">
        <v>1500</v>
      </c>
      <c r="G8162" t="n">
        <v>1.377480268478394</v>
      </c>
    </row>
    <row r="8163">
      <c r="A8163" t="n">
        <v>291.720463180542</v>
      </c>
      <c r="B8163" t="n">
        <v>-0.999910295009613</v>
      </c>
      <c r="C8163" t="n">
        <v>0.6672053019976232</v>
      </c>
      <c r="D8163" s="1" t="n">
        <v>1.272387261202544</v>
      </c>
      <c r="E8163">
        <f>1.2/1000</f>
        <v/>
      </c>
      <c r="F8163" t="n">
        <v>1500</v>
      </c>
      <c r="G8163" t="n">
        <v>1.376665234565735</v>
      </c>
    </row>
    <row r="8164">
      <c r="A8164" t="n">
        <v>291.7957405090332</v>
      </c>
      <c r="B8164" t="n">
        <v>-0.9999445676803589</v>
      </c>
      <c r="C8164" t="n">
        <v>0.6647630236127483</v>
      </c>
      <c r="D8164" s="1" t="n">
        <v>1.272387261202544</v>
      </c>
      <c r="E8164">
        <f>1.2/1000</f>
        <v/>
      </c>
      <c r="F8164" t="n">
        <v>1500</v>
      </c>
      <c r="G8164" t="n">
        <v>1.376176238059998</v>
      </c>
    </row>
    <row r="8165">
      <c r="A8165" t="n">
        <v>291.6146873474121</v>
      </c>
      <c r="B8165" t="n">
        <v>-0.9999788999557495</v>
      </c>
      <c r="C8165" t="n">
        <v>0.6623208029788928</v>
      </c>
      <c r="D8165" s="1" t="n">
        <v>1.272387261202544</v>
      </c>
      <c r="E8165">
        <f>1.2/1000</f>
        <v/>
      </c>
      <c r="F8165" t="n">
        <v>1500</v>
      </c>
      <c r="G8165" t="n">
        <v>1.375524163246155</v>
      </c>
    </row>
    <row r="8166">
      <c r="A8166" t="n">
        <v>291.9157928466797</v>
      </c>
      <c r="B8166" t="n">
        <v>-0.9999788999557495</v>
      </c>
      <c r="C8166" t="n">
        <v>0.6598785746203291</v>
      </c>
      <c r="D8166" s="1" t="n">
        <v>1.272387261202544</v>
      </c>
      <c r="E8166">
        <f>1.2/1000</f>
        <v/>
      </c>
      <c r="F8166" t="n">
        <v>1500</v>
      </c>
      <c r="G8166" t="n">
        <v>1.375035166740417</v>
      </c>
    </row>
    <row r="8167">
      <c r="A8167" t="n">
        <v>291.7652648925781</v>
      </c>
      <c r="B8167" t="n">
        <v>-0.9999445676803589</v>
      </c>
      <c r="C8167" t="n">
        <v>0.6574363811351117</v>
      </c>
      <c r="D8167" s="1" t="n">
        <v>1.272387261202544</v>
      </c>
      <c r="E8167">
        <f>1.2/1000</f>
        <v/>
      </c>
      <c r="F8167" t="n">
        <v>1500</v>
      </c>
      <c r="G8167" t="n">
        <v>1.37454617023468</v>
      </c>
    </row>
    <row r="8168">
      <c r="A8168" t="n">
        <v>291.7957405090332</v>
      </c>
      <c r="B8168" t="n">
        <v>-0.9999788999557495</v>
      </c>
      <c r="C8168" t="n">
        <v>0.6549941417482357</v>
      </c>
      <c r="D8168" s="1" t="n">
        <v>1.272387261202544</v>
      </c>
      <c r="E8168">
        <f>1.2/1000</f>
        <v/>
      </c>
      <c r="F8168" t="n">
        <v>1500</v>
      </c>
      <c r="G8168" t="n">
        <v>1.373894095420837</v>
      </c>
    </row>
    <row r="8169">
      <c r="A8169" t="n">
        <v>291.8405345916748</v>
      </c>
      <c r="B8169" t="n">
        <v>-0.9999445676803589</v>
      </c>
      <c r="C8169" t="n">
        <v>0.6525519258137533</v>
      </c>
      <c r="D8169" s="1" t="n">
        <v>1.272387261202544</v>
      </c>
      <c r="E8169">
        <f>1.2/1000</f>
        <v/>
      </c>
      <c r="F8169" t="n">
        <v>1500</v>
      </c>
      <c r="G8169" t="n">
        <v>1.3734050989151</v>
      </c>
    </row>
    <row r="8170">
      <c r="A8170" t="n">
        <v>291.7957405090332</v>
      </c>
      <c r="B8170" t="n">
        <v>-0.9999788999557495</v>
      </c>
      <c r="C8170" t="n">
        <v>0.6501096827264012</v>
      </c>
      <c r="D8170" s="1" t="n">
        <v>1.272387261202544</v>
      </c>
      <c r="E8170">
        <f>1.2/1000</f>
        <v/>
      </c>
      <c r="F8170" t="n">
        <v>1500</v>
      </c>
      <c r="G8170" t="n">
        <v>1.372753024101257</v>
      </c>
    </row>
    <row r="8171">
      <c r="A8171" t="n">
        <v>291.8710063934326</v>
      </c>
      <c r="B8171" t="n">
        <v>-0.9999788999557495</v>
      </c>
      <c r="C8171" t="n">
        <v>0.6476674531702983</v>
      </c>
      <c r="D8171" s="1" t="n">
        <v>1.272387261202544</v>
      </c>
      <c r="E8171">
        <f>1.2/1000</f>
        <v/>
      </c>
      <c r="F8171" t="n">
        <v>1500</v>
      </c>
      <c r="G8171" t="n">
        <v>1.372100949287415</v>
      </c>
    </row>
    <row r="8172">
      <c r="A8172" t="n">
        <v>292.0662731170654</v>
      </c>
      <c r="B8172" t="n">
        <v>-0.9999445676803589</v>
      </c>
      <c r="C8172" t="n">
        <v>0.6452252598662211</v>
      </c>
      <c r="D8172" s="1" t="n">
        <v>1.272387261202544</v>
      </c>
      <c r="E8172">
        <f>1.2/1000</f>
        <v/>
      </c>
      <c r="F8172" t="n">
        <v>1500</v>
      </c>
      <c r="G8172" t="n">
        <v>1.371448993682861</v>
      </c>
    </row>
    <row r="8173">
      <c r="A8173" t="n">
        <v>291.9157928466797</v>
      </c>
      <c r="B8173" t="n">
        <v>-0.9999788999557495</v>
      </c>
      <c r="C8173" t="n">
        <v>0.6427817956884971</v>
      </c>
      <c r="D8173" s="1" t="n">
        <v>1.272387261202544</v>
      </c>
      <c r="E8173">
        <f>1.2/1000</f>
        <v/>
      </c>
      <c r="F8173" t="n">
        <v>1500</v>
      </c>
      <c r="G8173" t="n">
        <v>1.370959877967834</v>
      </c>
    </row>
    <row r="8174">
      <c r="A8174" t="n">
        <v>291.7957405090332</v>
      </c>
      <c r="B8174" t="n">
        <v>-0.9999445676803589</v>
      </c>
      <c r="C8174" t="n">
        <v>0.6403383005422065</v>
      </c>
      <c r="D8174" s="1" t="n">
        <v>1.272387261202544</v>
      </c>
      <c r="E8174">
        <f>1.2/1000</f>
        <v/>
      </c>
      <c r="F8174" t="n">
        <v>1500</v>
      </c>
      <c r="G8174" t="n">
        <v>1.370470881462097</v>
      </c>
    </row>
    <row r="8175">
      <c r="A8175" t="n">
        <v>291.9462589263916</v>
      </c>
      <c r="B8175" t="n">
        <v>-0.9999788999557495</v>
      </c>
      <c r="C8175" t="n">
        <v>0.6378960408856869</v>
      </c>
      <c r="D8175" s="1" t="n">
        <v>1.272387261202544</v>
      </c>
      <c r="E8175">
        <f>1.2/1000</f>
        <v/>
      </c>
      <c r="F8175" t="n">
        <v>1500</v>
      </c>
      <c r="G8175" t="n">
        <v>1.369818806648254</v>
      </c>
    </row>
    <row r="8176">
      <c r="A8176" t="n">
        <v>291.7652648925781</v>
      </c>
      <c r="B8176" t="n">
        <v>-0.9999788999557495</v>
      </c>
      <c r="C8176" t="n">
        <v>0.6354537458829763</v>
      </c>
      <c r="D8176" s="1" t="n">
        <v>1.272387261202544</v>
      </c>
      <c r="E8176">
        <f>1.2/1000</f>
        <v/>
      </c>
      <c r="F8176" t="n">
        <v>1500</v>
      </c>
      <c r="G8176" t="n">
        <v>1.369166851043701</v>
      </c>
    </row>
    <row r="8177">
      <c r="A8177" t="n">
        <v>292.1719459533691</v>
      </c>
      <c r="B8177" t="n">
        <v>-0.9999445676803589</v>
      </c>
      <c r="C8177" t="n">
        <v>0.6330116135397789</v>
      </c>
      <c r="D8177" s="1" t="n">
        <v>1.272387261202544</v>
      </c>
      <c r="E8177">
        <f>1.2/1000</f>
        <v/>
      </c>
      <c r="F8177" t="n">
        <v>1500</v>
      </c>
      <c r="G8177" t="n">
        <v>1.36884081363678</v>
      </c>
    </row>
    <row r="8178">
      <c r="A8178" t="n">
        <v>292.1719459533691</v>
      </c>
      <c r="B8178" t="n">
        <v>-0.9999445676803589</v>
      </c>
      <c r="C8178" t="n">
        <v>0.6305693677769311</v>
      </c>
      <c r="D8178" s="1" t="n">
        <v>1.272387261202544</v>
      </c>
      <c r="E8178">
        <f>1.2/1000</f>
        <v/>
      </c>
      <c r="F8178" t="n">
        <v>1500</v>
      </c>
      <c r="G8178" t="n">
        <v>1.368188738822937</v>
      </c>
    </row>
    <row r="8179">
      <c r="A8179" t="n">
        <v>291.7957405090332</v>
      </c>
      <c r="B8179" t="n">
        <v>-0.9999445676803589</v>
      </c>
      <c r="C8179" t="n">
        <v>0.6281271405232131</v>
      </c>
      <c r="D8179" s="1" t="n">
        <v>1.272387261202544</v>
      </c>
      <c r="E8179">
        <f>1.2/1000</f>
        <v/>
      </c>
      <c r="F8179" t="n">
        <v>1500</v>
      </c>
      <c r="G8179" t="n">
        <v>1.367373704910278</v>
      </c>
    </row>
    <row r="8180">
      <c r="A8180" t="n">
        <v>291.9462589263916</v>
      </c>
      <c r="B8180" t="n">
        <v>-0.9999445676803589</v>
      </c>
      <c r="C8180" t="n">
        <v>0.6256849082862092</v>
      </c>
      <c r="D8180" s="1" t="n">
        <v>1.272387261202544</v>
      </c>
      <c r="E8180">
        <f>1.2/1000</f>
        <v/>
      </c>
      <c r="F8180" t="n">
        <v>1500</v>
      </c>
      <c r="G8180" t="n">
        <v>1.366884708404541</v>
      </c>
    </row>
    <row r="8181">
      <c r="A8181" t="n">
        <v>291.7957405090332</v>
      </c>
      <c r="B8181" t="n">
        <v>-0.9999788999557495</v>
      </c>
      <c r="C8181" t="n">
        <v>0.6232426946160164</v>
      </c>
      <c r="D8181" s="1" t="n">
        <v>1.272387261202544</v>
      </c>
      <c r="E8181">
        <f>1.2/1000</f>
        <v/>
      </c>
      <c r="F8181" t="n">
        <v>1500</v>
      </c>
      <c r="G8181" t="n">
        <v>1.366069674491882</v>
      </c>
    </row>
    <row r="8182">
      <c r="A8182" t="n">
        <v>291.9462589263916</v>
      </c>
      <c r="B8182" t="n">
        <v>-0.9999445676803589</v>
      </c>
      <c r="C8182" t="n">
        <v>0.6208004347677136</v>
      </c>
      <c r="D8182" s="1" t="n">
        <v>1.272387261202544</v>
      </c>
      <c r="E8182">
        <f>1.2/1000</f>
        <v/>
      </c>
      <c r="F8182" t="n">
        <v>1500</v>
      </c>
      <c r="G8182" t="n">
        <v>1.365580677986145</v>
      </c>
    </row>
    <row r="8183">
      <c r="A8183" t="n">
        <v>291.7957405090332</v>
      </c>
      <c r="B8183" t="n">
        <v>-0.9999788999557495</v>
      </c>
      <c r="C8183" t="n">
        <v>0.6183582484041306</v>
      </c>
      <c r="D8183" s="1" t="n">
        <v>1.272387261202544</v>
      </c>
      <c r="E8183">
        <f>1.2/1000</f>
        <v/>
      </c>
      <c r="F8183" t="n">
        <v>1500</v>
      </c>
      <c r="G8183" t="n">
        <v>1.364928603172302</v>
      </c>
    </row>
    <row r="8184">
      <c r="A8184" t="n">
        <v>291.7652648925781</v>
      </c>
      <c r="B8184" t="n">
        <v>-0.9999788999557495</v>
      </c>
      <c r="C8184" t="n">
        <v>0.6159160278393717</v>
      </c>
      <c r="D8184" s="1" t="n">
        <v>1.272387261202544</v>
      </c>
      <c r="E8184">
        <f>1.2/1000</f>
        <v/>
      </c>
      <c r="F8184" t="n">
        <v>1500</v>
      </c>
      <c r="G8184" t="n">
        <v>1.364276528358459</v>
      </c>
    </row>
    <row r="8185">
      <c r="A8185" t="n">
        <v>291.9462589263916</v>
      </c>
      <c r="B8185" t="n">
        <v>-0.9999445676803589</v>
      </c>
      <c r="C8185" t="n">
        <v>0.6134738087762459</v>
      </c>
      <c r="D8185" s="1" t="n">
        <v>1.272387261202544</v>
      </c>
      <c r="E8185">
        <f>1.2/1000</f>
        <v/>
      </c>
      <c r="F8185" t="n">
        <v>1500</v>
      </c>
      <c r="G8185" t="n">
        <v>1.363950610160828</v>
      </c>
    </row>
    <row r="8186">
      <c r="A8186" t="n">
        <v>291.7957405090332</v>
      </c>
      <c r="B8186" t="n">
        <v>-0.9999445676803589</v>
      </c>
      <c r="C8186" t="n">
        <v>0.6110315815795525</v>
      </c>
      <c r="D8186" s="1" t="n">
        <v>1.272387261202544</v>
      </c>
      <c r="E8186">
        <f>1.2/1000</f>
        <v/>
      </c>
      <c r="F8186" t="n">
        <v>1500</v>
      </c>
      <c r="G8186" t="n">
        <v>1.363461494445801</v>
      </c>
    </row>
    <row r="8187">
      <c r="A8187" t="n">
        <v>291.7957405090332</v>
      </c>
      <c r="B8187" t="n">
        <v>-0.9999445676803589</v>
      </c>
      <c r="C8187" t="n">
        <v>0.6085893640173466</v>
      </c>
      <c r="D8187" s="1" t="n">
        <v>1.272387261202544</v>
      </c>
      <c r="E8187">
        <f>1.2/1000</f>
        <v/>
      </c>
      <c r="F8187" t="n">
        <v>1500</v>
      </c>
      <c r="G8187" t="n">
        <v>1.362972497940063</v>
      </c>
    </row>
    <row r="8188">
      <c r="A8188" t="n">
        <v>291.645174407959</v>
      </c>
      <c r="B8188" t="n">
        <v>-0.9999788999557495</v>
      </c>
      <c r="C8188" t="n">
        <v>0.6061471058284933</v>
      </c>
      <c r="D8188" s="1" t="n">
        <v>1.272387261202544</v>
      </c>
      <c r="E8188">
        <f>1.2/1000</f>
        <v/>
      </c>
      <c r="F8188" t="n">
        <v>1500</v>
      </c>
      <c r="G8188" t="n">
        <v>1.362320423126221</v>
      </c>
    </row>
    <row r="8189">
      <c r="A8189" t="n">
        <v>291.645174407959</v>
      </c>
      <c r="B8189" t="n">
        <v>-0.9999788999557495</v>
      </c>
      <c r="C8189" t="n">
        <v>0.6037049480677932</v>
      </c>
      <c r="D8189" s="1" t="n">
        <v>1.272387261202544</v>
      </c>
      <c r="E8189">
        <f>1.2/1000</f>
        <v/>
      </c>
      <c r="F8189" t="n">
        <v>1500</v>
      </c>
      <c r="G8189" t="n">
        <v>1.361994504928589</v>
      </c>
    </row>
    <row r="8190">
      <c r="A8190" t="n">
        <v>291.8405345916748</v>
      </c>
      <c r="B8190" t="n">
        <v>-0.9999788999557495</v>
      </c>
      <c r="C8190" t="n">
        <v>0.6012626744445096</v>
      </c>
      <c r="D8190" s="1" t="n">
        <v>1.272387261202544</v>
      </c>
      <c r="E8190">
        <f>1.2/1000</f>
        <v/>
      </c>
      <c r="F8190" t="n">
        <v>1500</v>
      </c>
      <c r="G8190" t="n">
        <v>1.361668467521667</v>
      </c>
    </row>
    <row r="8191">
      <c r="A8191" t="n">
        <v>291.9462589263916</v>
      </c>
      <c r="B8191" t="n">
        <v>-0.9999445676803589</v>
      </c>
      <c r="C8191" t="n">
        <v>0.5988204257586487</v>
      </c>
      <c r="D8191" s="1" t="n">
        <v>1.272387261202544</v>
      </c>
      <c r="E8191">
        <f>1.2/1000</f>
        <v/>
      </c>
      <c r="F8191" t="n">
        <v>1500</v>
      </c>
      <c r="G8191" t="n">
        <v>1.361179351806641</v>
      </c>
    </row>
    <row r="8192">
      <c r="A8192" t="n">
        <v>291.8710063934326</v>
      </c>
      <c r="B8192" t="n">
        <v>-0.9999788999557495</v>
      </c>
      <c r="C8192" t="n">
        <v>0.5963781906903061</v>
      </c>
      <c r="D8192" s="1" t="n">
        <v>1.272387261202544</v>
      </c>
      <c r="E8192">
        <f>1.2/1000</f>
        <v/>
      </c>
      <c r="F8192" t="n">
        <v>1500</v>
      </c>
      <c r="G8192" t="n">
        <v>1.360527396202087</v>
      </c>
    </row>
    <row r="8193">
      <c r="A8193" t="n">
        <v>291.720463180542</v>
      </c>
      <c r="B8193" t="n">
        <v>-0.9999788999557495</v>
      </c>
      <c r="C8193" t="n">
        <v>0.5939360312174786</v>
      </c>
      <c r="D8193" s="1" t="n">
        <v>1.272387261202544</v>
      </c>
      <c r="E8193">
        <f>1.2/1000</f>
        <v/>
      </c>
      <c r="F8193" t="n">
        <v>1500</v>
      </c>
      <c r="G8193" t="n">
        <v>1.36003839969635</v>
      </c>
    </row>
    <row r="8194">
      <c r="A8194" t="n">
        <v>291.7957405090332</v>
      </c>
      <c r="B8194" t="n">
        <v>-0.9999445676803589</v>
      </c>
      <c r="C8194" t="n">
        <v>0.5914937991685036</v>
      </c>
      <c r="D8194" s="1" t="n">
        <v>1.272387261202544</v>
      </c>
      <c r="E8194">
        <f>1.2/1000</f>
        <v/>
      </c>
      <c r="F8194" t="n">
        <v>1500</v>
      </c>
      <c r="G8194" t="n">
        <v>1.359712362289429</v>
      </c>
    </row>
    <row r="8195">
      <c r="A8195" t="n">
        <v>291.8710063934326</v>
      </c>
      <c r="B8195" t="n">
        <v>-0.9999445676803589</v>
      </c>
      <c r="C8195" t="n">
        <v>0.5890515325262878</v>
      </c>
      <c r="D8195" s="1" t="n">
        <v>1.272387261202544</v>
      </c>
      <c r="E8195">
        <f>1.2/1000</f>
        <v/>
      </c>
      <c r="F8195" t="n">
        <v>1500</v>
      </c>
      <c r="G8195" t="n">
        <v>1.359060287475586</v>
      </c>
    </row>
    <row r="8196">
      <c r="A8196" t="n">
        <v>291.7957405090332</v>
      </c>
      <c r="B8196" t="n">
        <v>-0.9999445676803589</v>
      </c>
      <c r="C8196" t="n">
        <v>0.5866092380596137</v>
      </c>
      <c r="D8196" s="1" t="n">
        <v>1.272387261202544</v>
      </c>
      <c r="E8196">
        <f>1.2/1000</f>
        <v/>
      </c>
      <c r="F8196" t="n">
        <v>1500</v>
      </c>
      <c r="G8196" t="n">
        <v>1.358408212661743</v>
      </c>
    </row>
    <row r="8197">
      <c r="A8197" t="n">
        <v>291.720463180542</v>
      </c>
      <c r="B8197" t="n">
        <v>-0.9999445676803589</v>
      </c>
      <c r="C8197" t="n">
        <v>0.5841670786546813</v>
      </c>
      <c r="D8197" s="1" t="n">
        <v>1.272387261202544</v>
      </c>
      <c r="E8197">
        <f>1.2/1000</f>
        <v/>
      </c>
      <c r="F8197" t="n">
        <v>1500</v>
      </c>
      <c r="G8197" t="n">
        <v>1.357919216156006</v>
      </c>
    </row>
    <row r="8198">
      <c r="A8198" t="n">
        <v>291.7957405090332</v>
      </c>
      <c r="B8198" t="n">
        <v>-0.9999445676803589</v>
      </c>
      <c r="C8198" t="n">
        <v>0.5817248782446123</v>
      </c>
      <c r="D8198" s="1" t="n">
        <v>1.272387261202544</v>
      </c>
      <c r="E8198">
        <f>1.2/1000</f>
        <v/>
      </c>
      <c r="F8198" t="n">
        <v>1500</v>
      </c>
      <c r="G8198" t="n">
        <v>1.357267260551453</v>
      </c>
    </row>
    <row r="8199">
      <c r="A8199" t="n">
        <v>291.7652648925781</v>
      </c>
      <c r="B8199" t="n">
        <v>-0.9999445676803589</v>
      </c>
      <c r="C8199" t="n">
        <v>0.5792826403390937</v>
      </c>
      <c r="D8199" s="1" t="n">
        <v>1.272387261202544</v>
      </c>
      <c r="E8199">
        <f>1.2/1000</f>
        <v/>
      </c>
      <c r="F8199" t="n">
        <v>1500</v>
      </c>
      <c r="G8199" t="n">
        <v>1.356941223144531</v>
      </c>
    </row>
    <row r="8200">
      <c r="A8200" t="n">
        <v>291.7957405090332</v>
      </c>
      <c r="B8200" t="n">
        <v>-0.9999788999557495</v>
      </c>
      <c r="C8200" t="n">
        <v>0.5768401914558328</v>
      </c>
      <c r="D8200" s="1" t="n">
        <v>1.272387261202544</v>
      </c>
      <c r="E8200">
        <f>1.2/1000</f>
        <v/>
      </c>
      <c r="F8200" t="n">
        <v>1500</v>
      </c>
      <c r="G8200" t="n">
        <v>1.356289148330688</v>
      </c>
    </row>
    <row r="8201">
      <c r="A8201" t="n">
        <v>291.645174407959</v>
      </c>
      <c r="B8201" t="n">
        <v>-0.9999788999557495</v>
      </c>
      <c r="C8201" t="n">
        <v>0.5743980234218951</v>
      </c>
      <c r="D8201" s="1" t="n">
        <v>1.272387261202544</v>
      </c>
      <c r="E8201">
        <f>1.2/1000</f>
        <v/>
      </c>
      <c r="F8201" t="n">
        <v>1500</v>
      </c>
      <c r="G8201" t="n">
        <v>1.355637073516846</v>
      </c>
    </row>
    <row r="8202">
      <c r="A8202" t="n">
        <v>291.720463180542</v>
      </c>
      <c r="B8202" t="n">
        <v>-0.9999445676803589</v>
      </c>
      <c r="C8202" t="n">
        <v>0.5719558203978257</v>
      </c>
      <c r="D8202" s="1" t="n">
        <v>1.272387261202544</v>
      </c>
      <c r="E8202">
        <f>1.2/1000</f>
        <v/>
      </c>
      <c r="F8202" t="n">
        <v>1500</v>
      </c>
      <c r="G8202" t="n">
        <v>1.355148077011108</v>
      </c>
    </row>
    <row r="8203">
      <c r="A8203" t="n">
        <v>291.5698722839355</v>
      </c>
      <c r="B8203" t="n">
        <v>-0.9999788999557495</v>
      </c>
      <c r="C8203" t="n">
        <v>0.5695137418178907</v>
      </c>
      <c r="D8203" s="1" t="n">
        <v>1.272387261202544</v>
      </c>
      <c r="E8203">
        <f>1.2/1000</f>
        <v/>
      </c>
      <c r="F8203" t="n">
        <v>1500</v>
      </c>
      <c r="G8203" t="n">
        <v>1.354496002197266</v>
      </c>
    </row>
    <row r="8204">
      <c r="A8204" t="n">
        <v>291.8405345916748</v>
      </c>
      <c r="B8204" t="n">
        <v>-0.9999788999557495</v>
      </c>
      <c r="C8204" t="n">
        <v>0.56707146973676</v>
      </c>
      <c r="D8204" s="1" t="n">
        <v>1.272387261202544</v>
      </c>
      <c r="E8204">
        <f>1.2/1000</f>
        <v/>
      </c>
      <c r="F8204" t="n">
        <v>1500</v>
      </c>
      <c r="G8204" t="n">
        <v>1.354007005691528</v>
      </c>
    </row>
    <row r="8205">
      <c r="A8205" t="n">
        <v>291.7957405090332</v>
      </c>
      <c r="B8205" t="n">
        <v>-0.9999788999557495</v>
      </c>
      <c r="C8205" t="n">
        <v>0.5646292703416165</v>
      </c>
      <c r="D8205" s="1" t="n">
        <v>1.272387261202544</v>
      </c>
      <c r="E8205">
        <f>1.2/1000</f>
        <v/>
      </c>
      <c r="F8205" t="n">
        <v>1500</v>
      </c>
      <c r="G8205" t="n">
        <v>1.353355050086975</v>
      </c>
    </row>
    <row r="8206">
      <c r="A8206" t="n">
        <v>291.8710063934326</v>
      </c>
      <c r="B8206" t="n">
        <v>-0.9999788999557495</v>
      </c>
      <c r="C8206" t="n">
        <v>0.5621870209222745</v>
      </c>
      <c r="D8206" s="1" t="n">
        <v>1.272387261202544</v>
      </c>
      <c r="E8206">
        <f>1.2/1000</f>
        <v/>
      </c>
      <c r="F8206" t="n">
        <v>1500</v>
      </c>
      <c r="G8206" t="n">
        <v>1.352865934371948</v>
      </c>
    </row>
    <row r="8207">
      <c r="A8207" t="n">
        <v>291.720463180542</v>
      </c>
      <c r="B8207" t="n">
        <v>-0.9999788999557495</v>
      </c>
      <c r="C8207" t="n">
        <v>0.5597448024765018</v>
      </c>
      <c r="D8207" s="1" t="n">
        <v>1.272387261202544</v>
      </c>
      <c r="E8207">
        <f>1.2/1000</f>
        <v/>
      </c>
      <c r="F8207" t="n">
        <v>1500</v>
      </c>
      <c r="G8207" t="n">
        <v>1.352376937866211</v>
      </c>
    </row>
    <row r="8208">
      <c r="A8208" t="n">
        <v>291.7652648925781</v>
      </c>
      <c r="B8208" t="n">
        <v>-0.9999788999557495</v>
      </c>
      <c r="C8208" t="n">
        <v>0.5573025602283235</v>
      </c>
      <c r="D8208" s="1" t="n">
        <v>1.272387261202544</v>
      </c>
      <c r="E8208">
        <f>1.2/1000</f>
        <v/>
      </c>
      <c r="F8208" t="n">
        <v>1500</v>
      </c>
      <c r="G8208" t="n">
        <v>1.351887941360474</v>
      </c>
    </row>
    <row r="8209">
      <c r="A8209" t="n">
        <v>291.7957405090332</v>
      </c>
      <c r="B8209" t="n">
        <v>-0.9999788999557495</v>
      </c>
      <c r="C8209" t="n">
        <v>0.5548603794376459</v>
      </c>
      <c r="D8209" s="1" t="n">
        <v>1.272387261202544</v>
      </c>
      <c r="E8209">
        <f>1.2/1000</f>
        <v/>
      </c>
      <c r="F8209" t="n">
        <v>1500</v>
      </c>
      <c r="G8209" t="n">
        <v>1.351235866546631</v>
      </c>
    </row>
    <row r="8210">
      <c r="A8210" t="n">
        <v>291.720463180542</v>
      </c>
      <c r="B8210" t="n">
        <v>-0.9999788999557495</v>
      </c>
      <c r="C8210" t="n">
        <v>0.552418127547142</v>
      </c>
      <c r="D8210" s="1" t="n">
        <v>1.272387261202544</v>
      </c>
      <c r="E8210">
        <f>1.2/1000</f>
        <v/>
      </c>
      <c r="F8210" t="n">
        <v>1500</v>
      </c>
      <c r="G8210" t="n">
        <v>1.350583791732788</v>
      </c>
    </row>
    <row r="8211">
      <c r="A8211" t="n">
        <v>291.7957405090332</v>
      </c>
      <c r="B8211" t="n">
        <v>-0.9999445676803589</v>
      </c>
      <c r="C8211" t="n">
        <v>0.5499758531897746</v>
      </c>
      <c r="D8211" s="1" t="n">
        <v>1.272387261202544</v>
      </c>
      <c r="E8211">
        <f>1.2/1000</f>
        <v/>
      </c>
      <c r="F8211" t="n">
        <v>1500</v>
      </c>
      <c r="G8211" t="n">
        <v>1.350094795227051</v>
      </c>
    </row>
    <row r="8212">
      <c r="A8212" t="n">
        <v>291.8710063934326</v>
      </c>
      <c r="B8212" t="n">
        <v>-0.9999788999557495</v>
      </c>
      <c r="C8212" t="n">
        <v>0.5475336584786419</v>
      </c>
      <c r="D8212" s="1" t="n">
        <v>1.272387261202544</v>
      </c>
      <c r="E8212">
        <f>1.2/1000</f>
        <v/>
      </c>
      <c r="F8212" t="n">
        <v>1500</v>
      </c>
      <c r="G8212" t="n">
        <v>1.349442839622498</v>
      </c>
    </row>
    <row r="8213">
      <c r="A8213" t="n">
        <v>291.8710063934326</v>
      </c>
      <c r="B8213" t="n">
        <v>-0.9999788999557495</v>
      </c>
      <c r="C8213" t="n">
        <v>0.5450914492274586</v>
      </c>
      <c r="D8213" s="1" t="n">
        <v>1.272387261202544</v>
      </c>
      <c r="E8213">
        <f>1.2/1000</f>
        <v/>
      </c>
      <c r="F8213" t="n">
        <v>1500</v>
      </c>
      <c r="G8213" t="n">
        <v>1.348790764808655</v>
      </c>
    </row>
    <row r="8214">
      <c r="A8214" t="n">
        <v>291.6146873474121</v>
      </c>
      <c r="B8214" t="n">
        <v>-0.9999788999557495</v>
      </c>
      <c r="C8214" t="n">
        <v>0.5426492121180794</v>
      </c>
      <c r="D8214" s="1" t="n">
        <v>1.272387261202544</v>
      </c>
      <c r="E8214">
        <f>1.2/1000</f>
        <v/>
      </c>
      <c r="F8214" t="n">
        <v>1500</v>
      </c>
      <c r="G8214" t="n">
        <v>1.348301768302917</v>
      </c>
    </row>
    <row r="8215">
      <c r="A8215" t="n">
        <v>291.6146873474121</v>
      </c>
      <c r="B8215" t="n">
        <v>-0.9999445676803589</v>
      </c>
      <c r="C8215" t="n">
        <v>0.5402093651512851</v>
      </c>
      <c r="D8215" s="1" t="n">
        <v>1.272387261202544</v>
      </c>
      <c r="E8215">
        <f>1.2/1000</f>
        <v/>
      </c>
      <c r="F8215" t="n">
        <v>1500</v>
      </c>
      <c r="G8215" t="n">
        <v>1.347975730895996</v>
      </c>
    </row>
    <row r="8216">
      <c r="A8216" t="n">
        <v>291.8405345916748</v>
      </c>
      <c r="B8216" t="n">
        <v>-0.9999788999557495</v>
      </c>
      <c r="C8216" t="n">
        <v>0.5377647061350146</v>
      </c>
      <c r="D8216" s="1" t="n">
        <v>1.272387261202544</v>
      </c>
      <c r="E8216">
        <f>1.2/1000</f>
        <v/>
      </c>
      <c r="F8216" t="n">
        <v>1500</v>
      </c>
      <c r="G8216" t="n">
        <v>1.347160696983337</v>
      </c>
    </row>
    <row r="8217">
      <c r="A8217" t="n">
        <v>291.720463180542</v>
      </c>
      <c r="B8217" t="n">
        <v>-0.9999788999557495</v>
      </c>
      <c r="C8217" t="n">
        <v>0.5353225406638492</v>
      </c>
      <c r="D8217" s="1" t="n">
        <v>1.272387261202544</v>
      </c>
      <c r="E8217">
        <f>1.2/1000</f>
        <v/>
      </c>
      <c r="F8217" t="n">
        <v>1500</v>
      </c>
      <c r="G8217" t="n">
        <v>1.346508622169495</v>
      </c>
    </row>
    <row r="8218">
      <c r="A8218" t="n">
        <v>291.7652648925781</v>
      </c>
      <c r="B8218" t="n">
        <v>-0.9999788999557495</v>
      </c>
      <c r="C8218" t="n">
        <v>0.5328803108724735</v>
      </c>
      <c r="D8218" s="1" t="n">
        <v>1.272387261202544</v>
      </c>
      <c r="E8218">
        <f>1.2/1000</f>
        <v/>
      </c>
      <c r="F8218" t="n">
        <v>1500</v>
      </c>
      <c r="G8218" t="n">
        <v>1.346019625663757</v>
      </c>
    </row>
    <row r="8219">
      <c r="A8219" t="n">
        <v>291.8405345916748</v>
      </c>
      <c r="B8219" t="n">
        <v>-0.9999788999557495</v>
      </c>
      <c r="C8219" t="n">
        <v>0.5304380647097892</v>
      </c>
      <c r="D8219" s="1" t="n">
        <v>1.272387261202544</v>
      </c>
      <c r="E8219">
        <f>1.2/1000</f>
        <v/>
      </c>
      <c r="F8219" t="n">
        <v>1500</v>
      </c>
      <c r="G8219" t="n">
        <v>1.345367550849915</v>
      </c>
    </row>
    <row r="8220">
      <c r="A8220" t="n">
        <v>291.8405345916748</v>
      </c>
      <c r="B8220" t="n">
        <v>-0.9999788999557495</v>
      </c>
      <c r="C8220" t="n">
        <v>0.527995761774019</v>
      </c>
      <c r="D8220" s="1" t="n">
        <v>1.272387261202544</v>
      </c>
      <c r="E8220">
        <f>1.2/1000</f>
        <v/>
      </c>
      <c r="F8220" t="n">
        <v>1500</v>
      </c>
      <c r="G8220" t="n">
        <v>1.344878554344177</v>
      </c>
    </row>
    <row r="8221">
      <c r="A8221" t="n">
        <v>291.720463180542</v>
      </c>
      <c r="B8221" t="n">
        <v>-0.9999788999557495</v>
      </c>
      <c r="C8221" t="n">
        <v>0.5255536162452505</v>
      </c>
      <c r="D8221" s="1" t="n">
        <v>1.272387261202544</v>
      </c>
      <c r="E8221">
        <f>1.2/1000</f>
        <v/>
      </c>
      <c r="F8221" t="n">
        <v>1500</v>
      </c>
      <c r="G8221" t="n">
        <v>1.344226479530334</v>
      </c>
    </row>
    <row r="8222">
      <c r="A8222" t="n">
        <v>291.8710063934326</v>
      </c>
      <c r="B8222" t="n">
        <v>-0.9999788999557495</v>
      </c>
      <c r="C8222" t="n">
        <v>0.5231113878660563</v>
      </c>
      <c r="D8222" s="1" t="n">
        <v>1.272387261202544</v>
      </c>
      <c r="E8222">
        <f>1.2/1000</f>
        <v/>
      </c>
      <c r="F8222" t="n">
        <v>1500</v>
      </c>
      <c r="G8222" t="n">
        <v>1.343737483024597</v>
      </c>
    </row>
    <row r="8223">
      <c r="A8223" t="n">
        <v>291.689981842041</v>
      </c>
      <c r="B8223" t="n">
        <v>-0.9999788999557495</v>
      </c>
      <c r="C8223" t="n">
        <v>0.520669172241168</v>
      </c>
      <c r="D8223" s="1" t="n">
        <v>1.272387261202544</v>
      </c>
      <c r="E8223">
        <f>1.2/1000</f>
        <v/>
      </c>
      <c r="F8223" t="n">
        <v>1500</v>
      </c>
      <c r="G8223" t="n">
        <v>1.343085408210754</v>
      </c>
    </row>
    <row r="8224">
      <c r="A8224" t="n">
        <v>291.6146873474121</v>
      </c>
      <c r="B8224" t="n">
        <v>-0.9999788999557495</v>
      </c>
      <c r="C8224" t="n">
        <v>0.5182269030429063</v>
      </c>
      <c r="D8224" s="1" t="n">
        <v>1.272387261202544</v>
      </c>
      <c r="E8224">
        <f>1.2/1000</f>
        <v/>
      </c>
      <c r="F8224" t="n">
        <v>1500</v>
      </c>
      <c r="G8224" t="n">
        <v>1.342596411705017</v>
      </c>
    </row>
    <row r="8225">
      <c r="A8225" t="n">
        <v>291.689981842041</v>
      </c>
      <c r="B8225" t="n">
        <v>-0.9999788999557495</v>
      </c>
      <c r="C8225" t="n">
        <v>0.5157871010222517</v>
      </c>
      <c r="D8225" s="1" t="n">
        <v>1.272387261202544</v>
      </c>
      <c r="E8225">
        <f>1.2/1000</f>
        <v/>
      </c>
      <c r="F8225" t="n">
        <v>1500</v>
      </c>
      <c r="G8225" t="n">
        <v>1.341944336891174</v>
      </c>
    </row>
    <row r="8226">
      <c r="A8226" t="n">
        <v>292.0215000152588</v>
      </c>
      <c r="B8226" t="n">
        <v>-0.9999788999557495</v>
      </c>
      <c r="C8226" t="n">
        <v>0.5133424384096861</v>
      </c>
      <c r="D8226" s="1" t="n">
        <v>1.272387261202544</v>
      </c>
      <c r="E8226">
        <f>1.2/1000</f>
        <v/>
      </c>
      <c r="F8226" t="n">
        <v>1500</v>
      </c>
      <c r="G8226" t="n">
        <v>1.341292381286621</v>
      </c>
    </row>
    <row r="8227">
      <c r="A8227" t="n">
        <v>292.0662731170654</v>
      </c>
      <c r="B8227" t="n">
        <v>-1.00001323223114</v>
      </c>
      <c r="C8227" t="n">
        <v>0.5109002382398709</v>
      </c>
      <c r="D8227" s="1" t="n">
        <v>1.272387261202544</v>
      </c>
      <c r="E8227">
        <f>1.2/1000</f>
        <v/>
      </c>
      <c r="F8227" t="n">
        <v>1500</v>
      </c>
      <c r="G8227" t="n">
        <v>1.340803384780884</v>
      </c>
    </row>
    <row r="8228">
      <c r="A8228" t="n">
        <v>291.689981842041</v>
      </c>
      <c r="B8228" t="n">
        <v>-0.9999445676803589</v>
      </c>
      <c r="C8228" t="n">
        <v>0.5084579639375647</v>
      </c>
      <c r="D8228" s="1" t="n">
        <v>1.272387261202544</v>
      </c>
      <c r="E8228">
        <f>1.2/1000</f>
        <v/>
      </c>
      <c r="F8228" t="n">
        <v>1500</v>
      </c>
      <c r="G8228" t="n">
        <v>1.340151309967041</v>
      </c>
    </row>
    <row r="8229">
      <c r="A8229" t="n">
        <v>291.8405345916748</v>
      </c>
      <c r="B8229" t="n">
        <v>-0.9999788999557495</v>
      </c>
      <c r="C8229" t="n">
        <v>0.5060157766343624</v>
      </c>
      <c r="D8229" s="1" t="n">
        <v>1.272387261202544</v>
      </c>
      <c r="E8229">
        <f>1.2/1000</f>
        <v/>
      </c>
      <c r="F8229" t="n">
        <v>1500</v>
      </c>
      <c r="G8229" t="n">
        <v>1.339662313461304</v>
      </c>
    </row>
    <row r="8230">
      <c r="A8230" t="n">
        <v>291.9910377502441</v>
      </c>
      <c r="B8230" t="n">
        <v>-0.9999445676803589</v>
      </c>
      <c r="C8230" t="n">
        <v>0.503573188194719</v>
      </c>
      <c r="D8230" s="1" t="n">
        <v>1.272387261202544</v>
      </c>
      <c r="E8230">
        <f>1.2/1000</f>
        <v/>
      </c>
      <c r="F8230" t="n">
        <v>1500</v>
      </c>
      <c r="G8230" t="n">
        <v>1.339010238647461</v>
      </c>
    </row>
    <row r="8231">
      <c r="A8231" t="n">
        <v>291.9157928466797</v>
      </c>
      <c r="B8231" t="n">
        <v>-0.9999788999557495</v>
      </c>
      <c r="C8231" t="n">
        <v>0.5011312425844416</v>
      </c>
      <c r="D8231" s="1" t="n">
        <v>1.272387261202544</v>
      </c>
      <c r="E8231">
        <f>1.2/1000</f>
        <v/>
      </c>
      <c r="F8231" t="n">
        <v>1500</v>
      </c>
      <c r="G8231" t="n">
        <v>1.338358163833618</v>
      </c>
    </row>
    <row r="8232">
      <c r="A8232" t="n">
        <v>291.689981842041</v>
      </c>
      <c r="B8232" t="n">
        <v>-1.00001323223114</v>
      </c>
      <c r="C8232" t="n">
        <v>0.4986890453629103</v>
      </c>
      <c r="D8232" s="1" t="n">
        <v>1.272387261202544</v>
      </c>
      <c r="E8232">
        <f>1.2/1000</f>
        <v/>
      </c>
      <c r="F8232" t="n">
        <v>1500</v>
      </c>
      <c r="G8232" t="n">
        <v>1.337706208229065</v>
      </c>
    </row>
    <row r="8233">
      <c r="A8233" t="n">
        <v>291.689981842041</v>
      </c>
      <c r="B8233" t="n">
        <v>-0.9999788999557495</v>
      </c>
      <c r="C8233" t="n">
        <v>0.4962467984596616</v>
      </c>
      <c r="D8233" s="1" t="n">
        <v>1.272387261202544</v>
      </c>
      <c r="E8233">
        <f>1.2/1000</f>
        <v/>
      </c>
      <c r="F8233" t="n">
        <v>1500</v>
      </c>
      <c r="G8233" t="n">
        <v>1.337217092514038</v>
      </c>
    </row>
    <row r="8234">
      <c r="A8234" t="n">
        <v>291.8710063934326</v>
      </c>
      <c r="B8234" t="n">
        <v>-0.9999445676803589</v>
      </c>
      <c r="C8234" t="n">
        <v>0.4938045742118425</v>
      </c>
      <c r="D8234" s="1" t="n">
        <v>1.272387261202544</v>
      </c>
      <c r="E8234">
        <f>1.2/1000</f>
        <v/>
      </c>
      <c r="F8234" t="n">
        <v>1500</v>
      </c>
      <c r="G8234" t="n">
        <v>1.336728096008301</v>
      </c>
    </row>
    <row r="8235">
      <c r="A8235" t="n">
        <v>291.65950050354</v>
      </c>
      <c r="B8235" t="n">
        <v>-0.9999788999557495</v>
      </c>
      <c r="C8235" t="n">
        <v>0.4913623734794418</v>
      </c>
      <c r="D8235" s="1" t="n">
        <v>1.272387261202544</v>
      </c>
      <c r="E8235">
        <f>1.2/1000</f>
        <v/>
      </c>
      <c r="F8235" t="n">
        <v>1500</v>
      </c>
      <c r="G8235" t="n">
        <v>1.335913062095642</v>
      </c>
    </row>
    <row r="8236">
      <c r="A8236" t="n">
        <v>291.7652648925781</v>
      </c>
      <c r="B8236" t="n">
        <v>-0.9999445676803589</v>
      </c>
      <c r="C8236" t="n">
        <v>0.4889201218854535</v>
      </c>
      <c r="D8236" s="1" t="n">
        <v>1.272387261202544</v>
      </c>
      <c r="E8236">
        <f>1.2/1000</f>
        <v/>
      </c>
      <c r="F8236" t="n">
        <v>1500</v>
      </c>
      <c r="G8236" t="n">
        <v>1.335098028182983</v>
      </c>
    </row>
    <row r="8237">
      <c r="A8237" t="n">
        <v>291.8405345916748</v>
      </c>
      <c r="B8237" t="n">
        <v>-0.9999788999557495</v>
      </c>
      <c r="C8237" t="n">
        <v>0.4864779492997988</v>
      </c>
      <c r="D8237" s="1" t="n">
        <v>1.272387261202544</v>
      </c>
      <c r="E8237">
        <f>1.2/1000</f>
        <v/>
      </c>
      <c r="F8237" t="n">
        <v>1500</v>
      </c>
      <c r="G8237" t="n">
        <v>1.334771990776062</v>
      </c>
    </row>
    <row r="8238">
      <c r="A8238" t="n">
        <v>291.7652648925781</v>
      </c>
      <c r="B8238" t="n">
        <v>-0.9999445676803589</v>
      </c>
      <c r="C8238" t="n">
        <v>0.4840357073898071</v>
      </c>
      <c r="D8238" s="1" t="n">
        <v>1.272387261202544</v>
      </c>
      <c r="E8238">
        <f>1.2/1000</f>
        <v/>
      </c>
      <c r="F8238" t="n">
        <v>1500</v>
      </c>
      <c r="G8238" t="n">
        <v>1.334120035171509</v>
      </c>
    </row>
    <row r="8239">
      <c r="A8239" t="n">
        <v>291.689981842041</v>
      </c>
      <c r="B8239" t="n">
        <v>-0.9999788999557495</v>
      </c>
      <c r="C8239" t="n">
        <v>0.4815935465019902</v>
      </c>
      <c r="D8239" s="1" t="n">
        <v>1.272387261202544</v>
      </c>
      <c r="E8239">
        <f>1.2/1000</f>
        <v/>
      </c>
      <c r="F8239" t="n">
        <v>1500</v>
      </c>
      <c r="G8239" t="n">
        <v>1.333304882049561</v>
      </c>
    </row>
    <row r="8240">
      <c r="A8240" t="n">
        <v>291.8710063934326</v>
      </c>
      <c r="B8240" t="n">
        <v>-0.9999445676803589</v>
      </c>
      <c r="C8240" t="n">
        <v>0.4791503418332391</v>
      </c>
      <c r="D8240" s="1" t="n">
        <v>1.272387261202544</v>
      </c>
      <c r="E8240">
        <f>1.2/1000</f>
        <v/>
      </c>
      <c r="F8240" t="n">
        <v>1500</v>
      </c>
      <c r="G8240" t="n">
        <v>1.332652926445007</v>
      </c>
    </row>
    <row r="8241">
      <c r="A8241" t="n">
        <v>291.6146873474121</v>
      </c>
      <c r="B8241" t="n">
        <v>-0.9999788999557495</v>
      </c>
      <c r="C8241" t="n">
        <v>0.4767091038717166</v>
      </c>
      <c r="D8241" s="1" t="n">
        <v>1.272387261202544</v>
      </c>
      <c r="E8241">
        <f>1.2/1000</f>
        <v/>
      </c>
      <c r="F8241" t="n">
        <v>1500</v>
      </c>
      <c r="G8241" t="n">
        <v>1.33216392993927</v>
      </c>
    </row>
    <row r="8242">
      <c r="A8242" t="n">
        <v>291.9462589263916</v>
      </c>
      <c r="B8242" t="n">
        <v>-0.9999788999557495</v>
      </c>
      <c r="C8242" t="n">
        <v>0.4742668302629153</v>
      </c>
      <c r="D8242" s="1" t="n">
        <v>1.272387261202544</v>
      </c>
      <c r="E8242">
        <f>1.2/1000</f>
        <v/>
      </c>
      <c r="F8242" t="n">
        <v>1500</v>
      </c>
      <c r="G8242" t="n">
        <v>1.331674814224243</v>
      </c>
    </row>
    <row r="8243">
      <c r="A8243" t="n">
        <v>291.8710063934326</v>
      </c>
      <c r="B8243" t="n">
        <v>-0.9999788999557495</v>
      </c>
      <c r="C8243" t="n">
        <v>0.4718246403667198</v>
      </c>
      <c r="D8243" s="1" t="n">
        <v>1.272387261202544</v>
      </c>
      <c r="E8243">
        <f>1.2/1000</f>
        <v/>
      </c>
      <c r="F8243" t="n">
        <v>1500</v>
      </c>
      <c r="G8243" t="n">
        <v>1.33102285861969</v>
      </c>
    </row>
    <row r="8244">
      <c r="A8244" t="n">
        <v>291.8710063934326</v>
      </c>
      <c r="B8244" t="n">
        <v>-0.9999788999557495</v>
      </c>
      <c r="C8244" t="n">
        <v>0.4693824690580976</v>
      </c>
      <c r="D8244" s="1" t="n">
        <v>1.272387261202544</v>
      </c>
      <c r="E8244">
        <f>1.2/1000</f>
        <v/>
      </c>
      <c r="F8244" t="n">
        <v>1500</v>
      </c>
      <c r="G8244" t="n">
        <v>1.330696821212769</v>
      </c>
    </row>
    <row r="8245">
      <c r="A8245" t="n">
        <v>291.8710063934326</v>
      </c>
      <c r="B8245" t="n">
        <v>-0.9999445676803589</v>
      </c>
      <c r="C8245" t="n">
        <v>0.4669402553421479</v>
      </c>
      <c r="D8245" s="1" t="n">
        <v>1.272387261202544</v>
      </c>
      <c r="E8245">
        <f>1.2/1000</f>
        <v/>
      </c>
      <c r="F8245" t="n">
        <v>1500</v>
      </c>
      <c r="G8245" t="n">
        <v>1.32988178730011</v>
      </c>
    </row>
    <row r="8246">
      <c r="A8246" t="n">
        <v>291.7957405090332</v>
      </c>
      <c r="B8246" t="n">
        <v>-0.9999445676803589</v>
      </c>
      <c r="C8246" t="n">
        <v>0.464498004770971</v>
      </c>
      <c r="D8246" s="1" t="n">
        <v>1.272387261202544</v>
      </c>
      <c r="E8246">
        <f>1.2/1000</f>
        <v/>
      </c>
      <c r="F8246" t="n">
        <v>1500</v>
      </c>
      <c r="G8246" t="n">
        <v>1.329555749893188</v>
      </c>
    </row>
    <row r="8247">
      <c r="A8247" t="n">
        <v>291.645174407959</v>
      </c>
      <c r="B8247" t="n">
        <v>-0.9999445676803589</v>
      </c>
      <c r="C8247" t="n">
        <v>0.4620557521982691</v>
      </c>
      <c r="D8247" s="1" t="n">
        <v>1.272387261202544</v>
      </c>
      <c r="E8247">
        <f>1.2/1000</f>
        <v/>
      </c>
      <c r="F8247" t="n">
        <v>1500</v>
      </c>
      <c r="G8247" t="n">
        <v>1.329066753387451</v>
      </c>
    </row>
    <row r="8248">
      <c r="A8248" t="n">
        <v>291.720463180542</v>
      </c>
      <c r="B8248" t="n">
        <v>-0.9999788999557495</v>
      </c>
      <c r="C8248" t="n">
        <v>0.4596135587422975</v>
      </c>
      <c r="D8248" s="1" t="n">
        <v>1.272387261202544</v>
      </c>
      <c r="E8248">
        <f>1.2/1000</f>
        <v/>
      </c>
      <c r="F8248" t="n">
        <v>1500</v>
      </c>
      <c r="G8248" t="n">
        <v>1.328414678573608</v>
      </c>
    </row>
    <row r="8249">
      <c r="A8249" t="n">
        <v>291.5698722839355</v>
      </c>
      <c r="B8249" t="n">
        <v>-0.9999445676803589</v>
      </c>
      <c r="C8249" t="n">
        <v>0.4571713747158828</v>
      </c>
      <c r="D8249" s="1" t="n">
        <v>1.272387261202544</v>
      </c>
      <c r="E8249">
        <f>1.2/1000</f>
        <v/>
      </c>
      <c r="F8249" t="n">
        <v>1500</v>
      </c>
      <c r="G8249" t="n">
        <v>1.327925682067871</v>
      </c>
    </row>
    <row r="8250">
      <c r="A8250" t="n">
        <v>291.7957405090332</v>
      </c>
      <c r="B8250" t="n">
        <v>-0.9999445676803589</v>
      </c>
      <c r="C8250" t="n">
        <v>0.4547291200538863</v>
      </c>
      <c r="D8250" s="1" t="n">
        <v>1.272387261202544</v>
      </c>
      <c r="E8250">
        <f>1.2/1000</f>
        <v/>
      </c>
      <c r="F8250" t="n">
        <v>1500</v>
      </c>
      <c r="G8250" t="n">
        <v>1.327436685562134</v>
      </c>
    </row>
    <row r="8251">
      <c r="A8251" t="n">
        <v>291.8710063934326</v>
      </c>
      <c r="B8251" t="n">
        <v>-0.9999788999557495</v>
      </c>
      <c r="C8251" t="n">
        <v>0.4522869054724962</v>
      </c>
      <c r="D8251" s="1" t="n">
        <v>1.272387261202544</v>
      </c>
      <c r="E8251">
        <f>1.2/1000</f>
        <v/>
      </c>
      <c r="F8251" t="n">
        <v>1500</v>
      </c>
      <c r="G8251" t="n">
        <v>1.326947569847107</v>
      </c>
    </row>
    <row r="8252">
      <c r="A8252" t="n">
        <v>291.5698722839355</v>
      </c>
      <c r="B8252" t="n">
        <v>-0.9999445676803589</v>
      </c>
      <c r="C8252" t="n">
        <v>0.4498446613556907</v>
      </c>
      <c r="D8252" s="1" t="n">
        <v>1.272387261202544</v>
      </c>
      <c r="E8252">
        <f>1.2/1000</f>
        <v/>
      </c>
      <c r="F8252" t="n">
        <v>1500</v>
      </c>
      <c r="G8252" t="n">
        <v>1.32645857334137</v>
      </c>
    </row>
    <row r="8253">
      <c r="A8253" t="n">
        <v>291.720463180542</v>
      </c>
      <c r="B8253" t="n">
        <v>-0.9999445676803589</v>
      </c>
      <c r="C8253" t="n">
        <v>0.4474024628768631</v>
      </c>
      <c r="D8253" s="1" t="n">
        <v>1.272387261202544</v>
      </c>
      <c r="E8253">
        <f>1.2/1000</f>
        <v/>
      </c>
      <c r="F8253" t="n">
        <v>1500</v>
      </c>
      <c r="G8253" t="n">
        <v>1.325806498527527</v>
      </c>
    </row>
    <row r="8254">
      <c r="A8254" t="n">
        <v>291.8405345916748</v>
      </c>
      <c r="B8254" t="n">
        <v>-0.9999445676803589</v>
      </c>
      <c r="C8254" t="n">
        <v>0.4449602431137057</v>
      </c>
      <c r="D8254" s="1" t="n">
        <v>1.272387261202544</v>
      </c>
      <c r="E8254">
        <f>1.2/1000</f>
        <v/>
      </c>
      <c r="F8254" t="n">
        <v>1500</v>
      </c>
      <c r="G8254" t="n">
        <v>1.32531750202179</v>
      </c>
    </row>
    <row r="8255">
      <c r="A8255" t="n">
        <v>291.720463180542</v>
      </c>
      <c r="B8255" t="n">
        <v>-0.9999445676803589</v>
      </c>
      <c r="C8255" t="n">
        <v>0.4425180213497047</v>
      </c>
      <c r="D8255" s="1" t="n">
        <v>1.272387261202544</v>
      </c>
      <c r="E8255">
        <f>1.2/1000</f>
        <v/>
      </c>
      <c r="F8255" t="n">
        <v>1500</v>
      </c>
      <c r="G8255" t="n">
        <v>1.324502468109131</v>
      </c>
    </row>
    <row r="8256">
      <c r="A8256" t="n">
        <v>291.8710063934326</v>
      </c>
      <c r="B8256" t="n">
        <v>-0.9999788999557495</v>
      </c>
      <c r="C8256" t="n">
        <v>0.4400758069154616</v>
      </c>
      <c r="D8256" s="1" t="n">
        <v>1.272387261202544</v>
      </c>
      <c r="E8256">
        <f>1.2/1000</f>
        <v/>
      </c>
      <c r="F8256" t="n">
        <v>1500</v>
      </c>
      <c r="G8256" t="n">
        <v>1.324013471603394</v>
      </c>
    </row>
    <row r="8257">
      <c r="A8257" t="n">
        <v>291.7957405090332</v>
      </c>
      <c r="B8257" t="n">
        <v>-0.9999788999557495</v>
      </c>
      <c r="C8257" t="n">
        <v>0.4376335994910165</v>
      </c>
      <c r="D8257" s="1" t="n">
        <v>1.272387261202544</v>
      </c>
      <c r="E8257">
        <f>1.2/1000</f>
        <v/>
      </c>
      <c r="F8257" t="n">
        <v>1500</v>
      </c>
      <c r="G8257" t="n">
        <v>1.323524475097656</v>
      </c>
    </row>
    <row r="8258">
      <c r="A8258" t="n">
        <v>291.8710063934326</v>
      </c>
      <c r="B8258" t="n">
        <v>-0.9999445676803589</v>
      </c>
      <c r="C8258" t="n">
        <v>0.4351913684684924</v>
      </c>
      <c r="D8258" s="1" t="n">
        <v>1.272387261202544</v>
      </c>
      <c r="E8258">
        <f>1.2/1000</f>
        <v/>
      </c>
      <c r="F8258" t="n">
        <v>1500</v>
      </c>
      <c r="G8258" t="n">
        <v>1.322872400283813</v>
      </c>
    </row>
    <row r="8259">
      <c r="A8259" t="n">
        <v>291.720463180542</v>
      </c>
      <c r="B8259" t="n">
        <v>-0.9999788999557495</v>
      </c>
      <c r="C8259" t="n">
        <v>0.4327491829691901</v>
      </c>
      <c r="D8259" s="1" t="n">
        <v>1.272387261202544</v>
      </c>
      <c r="E8259">
        <f>1.2/1000</f>
        <v/>
      </c>
      <c r="F8259" t="n">
        <v>1500</v>
      </c>
      <c r="G8259" t="n">
        <v>1.322057366371155</v>
      </c>
    </row>
    <row r="8260">
      <c r="A8260" t="n">
        <v>291.8710063934326</v>
      </c>
      <c r="B8260" t="n">
        <v>-0.9999445676803589</v>
      </c>
      <c r="C8260" t="n">
        <v>0.4303069262109451</v>
      </c>
      <c r="D8260" s="1" t="n">
        <v>1.272387261202544</v>
      </c>
      <c r="E8260">
        <f>1.2/1000</f>
        <v/>
      </c>
      <c r="F8260" t="n">
        <v>1500</v>
      </c>
      <c r="G8260" t="n">
        <v>1.321731328964233</v>
      </c>
    </row>
    <row r="8261">
      <c r="A8261" t="n">
        <v>291.7957405090332</v>
      </c>
      <c r="B8261" t="n">
        <v>-0.9999788999557495</v>
      </c>
      <c r="C8261" t="n">
        <v>0.4278647035050117</v>
      </c>
      <c r="D8261" s="1" t="n">
        <v>1.272387261202544</v>
      </c>
      <c r="E8261">
        <f>1.2/1000</f>
        <v/>
      </c>
      <c r="F8261" t="n">
        <v>1500</v>
      </c>
      <c r="G8261" t="n">
        <v>1.321079254150391</v>
      </c>
    </row>
    <row r="8262">
      <c r="A8262" t="n">
        <v>291.7957405090332</v>
      </c>
      <c r="B8262" t="n">
        <v>-0.9999788999557495</v>
      </c>
      <c r="C8262" t="n">
        <v>0.4254224541930662</v>
      </c>
      <c r="D8262" s="1" t="n">
        <v>1.272387261202544</v>
      </c>
      <c r="E8262">
        <f>1.2/1000</f>
        <v/>
      </c>
      <c r="F8262" t="n">
        <v>1500</v>
      </c>
      <c r="G8262" t="n">
        <v>1.320264220237732</v>
      </c>
    </row>
    <row r="8263">
      <c r="A8263" t="n">
        <v>291.9462589263916</v>
      </c>
      <c r="B8263" t="n">
        <v>-1.00001323223114</v>
      </c>
      <c r="C8263" t="n">
        <v>0.4229802556134813</v>
      </c>
      <c r="D8263" s="1" t="n">
        <v>1.272387261202544</v>
      </c>
      <c r="E8263">
        <f>1.2/1000</f>
        <v/>
      </c>
      <c r="F8263" t="n">
        <v>1500</v>
      </c>
      <c r="G8263" t="n">
        <v>1.319775223731995</v>
      </c>
    </row>
    <row r="8264">
      <c r="A8264" t="n">
        <v>291.720463180542</v>
      </c>
      <c r="B8264" t="n">
        <v>-0.9999788999557495</v>
      </c>
      <c r="C8264" t="n">
        <v>0.4205380366602033</v>
      </c>
      <c r="D8264" s="1" t="n">
        <v>1.272387261202544</v>
      </c>
      <c r="E8264">
        <f>1.2/1000</f>
        <v/>
      </c>
      <c r="F8264" t="n">
        <v>1500</v>
      </c>
      <c r="G8264" t="n">
        <v>1.319123148918152</v>
      </c>
    </row>
    <row r="8265">
      <c r="A8265" t="n">
        <v>291.7957405090332</v>
      </c>
      <c r="B8265" t="n">
        <v>-0.9999445676803589</v>
      </c>
      <c r="C8265" t="n">
        <v>0.4180958453956019</v>
      </c>
      <c r="D8265" s="1" t="n">
        <v>1.272387261202544</v>
      </c>
      <c r="E8265">
        <f>1.2/1000</f>
        <v/>
      </c>
      <c r="F8265" t="n">
        <v>1500</v>
      </c>
      <c r="G8265" t="n">
        <v>1.318471193313599</v>
      </c>
    </row>
    <row r="8266">
      <c r="A8266" t="n">
        <v>291.8710063934326</v>
      </c>
      <c r="B8266" t="n">
        <v>-0.9999445676803589</v>
      </c>
      <c r="C8266" t="n">
        <v>0.4156535875511742</v>
      </c>
      <c r="D8266" s="1" t="n">
        <v>1.272387261202544</v>
      </c>
      <c r="E8266">
        <f>1.2/1000</f>
        <v/>
      </c>
      <c r="F8266" t="n">
        <v>1500</v>
      </c>
      <c r="G8266" t="n">
        <v>1.318145155906677</v>
      </c>
    </row>
    <row r="8267">
      <c r="A8267" t="n">
        <v>291.8710063934326</v>
      </c>
      <c r="B8267" t="n">
        <v>-0.9999788999557495</v>
      </c>
      <c r="C8267" t="n">
        <v>0.4132113350402641</v>
      </c>
      <c r="D8267" s="1" t="n">
        <v>1.272387261202544</v>
      </c>
      <c r="E8267">
        <f>1.2/1000</f>
        <v/>
      </c>
      <c r="F8267" t="n">
        <v>1500</v>
      </c>
      <c r="G8267" t="n">
        <v>1.317330121994019</v>
      </c>
    </row>
    <row r="8268">
      <c r="A8268" t="n">
        <v>291.7957405090332</v>
      </c>
      <c r="B8268" t="n">
        <v>-0.9999788999557495</v>
      </c>
      <c r="C8268" t="n">
        <v>0.4107691425258043</v>
      </c>
      <c r="D8268" s="1" t="n">
        <v>1.272387261202544</v>
      </c>
      <c r="E8268">
        <f>1.2/1000</f>
        <v/>
      </c>
      <c r="F8268" t="n">
        <v>1500</v>
      </c>
      <c r="G8268" t="n">
        <v>1.316678047180176</v>
      </c>
    </row>
    <row r="8269">
      <c r="A8269" t="n">
        <v>291.7957405090332</v>
      </c>
      <c r="B8269" t="n">
        <v>-1.00001323223114</v>
      </c>
      <c r="C8269" t="n">
        <v>0.4083269145383527</v>
      </c>
      <c r="D8269" s="1" t="n">
        <v>1.272387261202544</v>
      </c>
      <c r="E8269">
        <f>1.2/1000</f>
        <v/>
      </c>
      <c r="F8269" t="n">
        <v>1500</v>
      </c>
      <c r="G8269" t="n">
        <v>1.316025972366333</v>
      </c>
    </row>
    <row r="8270">
      <c r="A8270" t="n">
        <v>291.8710063934326</v>
      </c>
      <c r="B8270" t="n">
        <v>-1.00001323223114</v>
      </c>
      <c r="C8270" t="n">
        <v>0.4058846845787643</v>
      </c>
      <c r="D8270" s="1" t="n">
        <v>1.272387261202544</v>
      </c>
      <c r="E8270">
        <f>1.2/1000</f>
        <v/>
      </c>
      <c r="F8270" t="n">
        <v>1500</v>
      </c>
      <c r="G8270" t="n">
        <v>1.315210938453674</v>
      </c>
    </row>
    <row r="8271">
      <c r="A8271" t="n">
        <v>291.645174407959</v>
      </c>
      <c r="B8271" t="n">
        <v>-0.9999445676803589</v>
      </c>
      <c r="C8271" t="n">
        <v>0.4034424642645514</v>
      </c>
      <c r="D8271" s="1" t="n">
        <v>1.272387261202544</v>
      </c>
      <c r="E8271">
        <f>1.2/1000</f>
        <v/>
      </c>
      <c r="F8271" t="n">
        <v>1500</v>
      </c>
      <c r="G8271" t="n">
        <v>1.314721941947937</v>
      </c>
    </row>
    <row r="8272">
      <c r="A8272" t="n">
        <v>291.645174407959</v>
      </c>
      <c r="B8272" t="n">
        <v>-0.9999445676803589</v>
      </c>
      <c r="C8272" t="n">
        <v>0.4010002201649917</v>
      </c>
      <c r="D8272" s="1" t="n">
        <v>1.272387261202544</v>
      </c>
      <c r="E8272">
        <f>1.2/1000</f>
        <v/>
      </c>
      <c r="F8272" t="n">
        <v>1500</v>
      </c>
      <c r="G8272" t="n">
        <v>1.314069867134094</v>
      </c>
    </row>
    <row r="8273">
      <c r="A8273" t="n">
        <v>291.8710063934326</v>
      </c>
      <c r="B8273" t="n">
        <v>-0.9999788999557495</v>
      </c>
      <c r="C8273" t="n">
        <v>0.398555490545998</v>
      </c>
      <c r="D8273" s="1" t="n">
        <v>1.272387261202544</v>
      </c>
      <c r="E8273">
        <f>1.2/1000</f>
        <v/>
      </c>
      <c r="F8273" t="n">
        <v>1500</v>
      </c>
      <c r="G8273" t="n">
        <v>1.313417911529541</v>
      </c>
    </row>
    <row r="8274">
      <c r="A8274" t="n">
        <v>291.5698722839355</v>
      </c>
      <c r="B8274" t="n">
        <v>-0.9999445676803589</v>
      </c>
      <c r="C8274" t="n">
        <v>0.3961132330839695</v>
      </c>
      <c r="D8274" s="1" t="n">
        <v>1.272387261202544</v>
      </c>
      <c r="E8274">
        <f>1.2/1000</f>
        <v/>
      </c>
      <c r="F8274" t="n">
        <v>1500</v>
      </c>
      <c r="G8274" t="n">
        <v>1.312928915023804</v>
      </c>
    </row>
    <row r="8275">
      <c r="A8275" t="n">
        <v>291.720463180542</v>
      </c>
      <c r="B8275" t="n">
        <v>-0.9999445676803589</v>
      </c>
      <c r="C8275" t="n">
        <v>0.3936710450293138</v>
      </c>
      <c r="D8275" s="1" t="n">
        <v>1.272387261202544</v>
      </c>
      <c r="E8275">
        <f>1.2/1000</f>
        <v/>
      </c>
      <c r="F8275" t="n">
        <v>1500</v>
      </c>
      <c r="G8275" t="n">
        <v>1.312113761901855</v>
      </c>
    </row>
    <row r="8276">
      <c r="A8276" t="n">
        <v>291.8710063934326</v>
      </c>
      <c r="B8276" t="n">
        <v>-0.9999445676803589</v>
      </c>
      <c r="C8276" t="n">
        <v>0.3912287943009937</v>
      </c>
      <c r="D8276" s="1" t="n">
        <v>1.272387261202544</v>
      </c>
      <c r="E8276">
        <f>1.2/1000</f>
        <v/>
      </c>
      <c r="F8276" t="n">
        <v>1500</v>
      </c>
      <c r="G8276" t="n">
        <v>1.311461806297302</v>
      </c>
    </row>
    <row r="8277">
      <c r="A8277" t="n">
        <v>291.8710063934326</v>
      </c>
      <c r="B8277" t="n">
        <v>-0.9999445676803589</v>
      </c>
      <c r="C8277" t="n">
        <v>0.3887865728380124</v>
      </c>
      <c r="D8277" s="1" t="n">
        <v>1.272387261202544</v>
      </c>
      <c r="E8277">
        <f>1.2/1000</f>
        <v/>
      </c>
      <c r="F8277" t="n">
        <v>1500</v>
      </c>
      <c r="G8277" t="n">
        <v>1.310972809791565</v>
      </c>
    </row>
    <row r="8278">
      <c r="A8278" t="n">
        <v>291.8710063934326</v>
      </c>
      <c r="B8278" t="n">
        <v>-0.9999788999557495</v>
      </c>
      <c r="C8278" t="n">
        <v>0.3863443448339748</v>
      </c>
      <c r="D8278" s="1" t="n">
        <v>1.272387261202544</v>
      </c>
      <c r="E8278">
        <f>1.2/1000</f>
        <v/>
      </c>
      <c r="F8278" t="n">
        <v>1500</v>
      </c>
      <c r="G8278" t="n">
        <v>1.310157775878906</v>
      </c>
    </row>
    <row r="8279">
      <c r="A8279" t="n">
        <v>291.645174407959</v>
      </c>
      <c r="B8279" t="n">
        <v>-0.9999445676803589</v>
      </c>
      <c r="C8279" t="n">
        <v>0.3839021550841646</v>
      </c>
      <c r="D8279" s="1" t="n">
        <v>1.272387261202544</v>
      </c>
      <c r="E8279">
        <f>1.2/1000</f>
        <v/>
      </c>
      <c r="F8279" t="n">
        <v>1500</v>
      </c>
      <c r="G8279" t="n">
        <v>1.309505701065063</v>
      </c>
    </row>
    <row r="8280">
      <c r="A8280" t="n">
        <v>291.8710063934326</v>
      </c>
      <c r="B8280" t="n">
        <v>-0.9999445676803589</v>
      </c>
      <c r="C8280" t="n">
        <v>0.3814599293488204</v>
      </c>
      <c r="D8280" s="1" t="n">
        <v>1.272387261202544</v>
      </c>
      <c r="E8280">
        <f>1.2/1000</f>
        <v/>
      </c>
      <c r="F8280" t="n">
        <v>1500</v>
      </c>
      <c r="G8280" t="n">
        <v>1.308690667152405</v>
      </c>
    </row>
    <row r="8281">
      <c r="A8281" t="n">
        <v>291.8710063934326</v>
      </c>
      <c r="B8281" t="n">
        <v>-0.9999788999557495</v>
      </c>
      <c r="C8281" t="n">
        <v>0.3790176577899523</v>
      </c>
      <c r="D8281" s="1" t="n">
        <v>1.272387261202544</v>
      </c>
      <c r="E8281">
        <f>1.2/1000</f>
        <v/>
      </c>
      <c r="F8281" t="n">
        <v>1500</v>
      </c>
      <c r="G8281" t="n">
        <v>1.308201670646667</v>
      </c>
    </row>
    <row r="8282">
      <c r="A8282" t="n">
        <v>291.689981842041</v>
      </c>
      <c r="B8282" t="n">
        <v>-0.9999445676803589</v>
      </c>
      <c r="C8282" t="n">
        <v>0.3765754200998359</v>
      </c>
      <c r="D8282" s="1" t="n">
        <v>1.272387261202544</v>
      </c>
      <c r="E8282">
        <f>1.2/1000</f>
        <v/>
      </c>
      <c r="F8282" t="n">
        <v>1500</v>
      </c>
      <c r="G8282" t="n">
        <v>1.307712554931641</v>
      </c>
    </row>
    <row r="8283">
      <c r="A8283" t="n">
        <v>291.7652648925781</v>
      </c>
      <c r="B8283" t="n">
        <v>-0.9999445676803589</v>
      </c>
      <c r="C8283" t="n">
        <v>0.3741332432822039</v>
      </c>
      <c r="D8283" s="1" t="n">
        <v>1.272387261202544</v>
      </c>
      <c r="E8283">
        <f>1.2/1000</f>
        <v/>
      </c>
      <c r="F8283" t="n">
        <v>1500</v>
      </c>
      <c r="G8283" t="n">
        <v>1.306897521018982</v>
      </c>
    </row>
    <row r="8284">
      <c r="A8284" t="n">
        <v>291.720463180542</v>
      </c>
      <c r="B8284" t="n">
        <v>-0.9999788999557495</v>
      </c>
      <c r="C8284" t="n">
        <v>0.3716910448885962</v>
      </c>
      <c r="D8284" s="1" t="n">
        <v>1.272387261202544</v>
      </c>
      <c r="E8284">
        <f>1.2/1000</f>
        <v/>
      </c>
      <c r="F8284" t="n">
        <v>1500</v>
      </c>
      <c r="G8284" t="n">
        <v>1.306245565414429</v>
      </c>
    </row>
    <row r="8285">
      <c r="A8285" t="n">
        <v>292.0215000152588</v>
      </c>
      <c r="B8285" t="n">
        <v>-0.9999788999557495</v>
      </c>
      <c r="C8285" t="n">
        <v>0.3692488520473146</v>
      </c>
      <c r="D8285" s="1" t="n">
        <v>1.272387261202544</v>
      </c>
      <c r="E8285">
        <f>1.2/1000</f>
        <v/>
      </c>
      <c r="F8285" t="n">
        <v>1500</v>
      </c>
      <c r="G8285" t="n">
        <v>1.30543041229248</v>
      </c>
    </row>
    <row r="8286">
      <c r="A8286" t="n">
        <v>291.8710063934326</v>
      </c>
      <c r="B8286" t="n">
        <v>-0.9999788999557495</v>
      </c>
      <c r="C8286" t="n">
        <v>0.3668065796638658</v>
      </c>
      <c r="D8286" s="1" t="n">
        <v>1.272387261202544</v>
      </c>
      <c r="E8286">
        <f>1.2/1000</f>
        <v/>
      </c>
      <c r="F8286" t="n">
        <v>1500</v>
      </c>
      <c r="G8286" t="n">
        <v>1.304941415786743</v>
      </c>
    </row>
    <row r="8287">
      <c r="A8287" t="n">
        <v>291.8710063934326</v>
      </c>
      <c r="B8287" t="n">
        <v>-0.9999788999557495</v>
      </c>
      <c r="C8287" t="n">
        <v>0.3643643595658014</v>
      </c>
      <c r="D8287" s="1" t="n">
        <v>1.272387261202544</v>
      </c>
      <c r="E8287">
        <f>1.2/1000</f>
        <v/>
      </c>
      <c r="F8287" t="n">
        <v>1500</v>
      </c>
      <c r="G8287" t="n">
        <v>1.303963422775269</v>
      </c>
    </row>
    <row r="8288">
      <c r="A8288" t="n">
        <v>292.0967296600342</v>
      </c>
      <c r="B8288" t="n">
        <v>-0.9999788999557495</v>
      </c>
      <c r="C8288" t="n">
        <v>0.3619222016219728</v>
      </c>
      <c r="D8288" s="1" t="n">
        <v>1.272387261202544</v>
      </c>
      <c r="E8288">
        <f>1.2/1000</f>
        <v/>
      </c>
      <c r="F8288" t="n">
        <v>1500</v>
      </c>
      <c r="G8288" t="n">
        <v>1.303474307060242</v>
      </c>
    </row>
    <row r="8289">
      <c r="A8289" t="n">
        <v>291.645174407959</v>
      </c>
      <c r="B8289" t="n">
        <v>-0.9999445676803589</v>
      </c>
      <c r="C8289" t="n">
        <v>0.3594799398123643</v>
      </c>
      <c r="D8289" s="1" t="n">
        <v>1.272387261202544</v>
      </c>
      <c r="E8289">
        <f>1.2/1000</f>
        <v/>
      </c>
      <c r="F8289" t="n">
        <v>1500</v>
      </c>
      <c r="G8289" t="n">
        <v>1.302822351455688</v>
      </c>
    </row>
    <row r="8290">
      <c r="A8290" t="n">
        <v>291.645174407959</v>
      </c>
      <c r="B8290" t="n">
        <v>-0.9999788999557495</v>
      </c>
      <c r="C8290" t="n">
        <v>0.3570377007649526</v>
      </c>
      <c r="D8290" s="1" t="n">
        <v>1.272387261202544</v>
      </c>
      <c r="E8290">
        <f>1.2/1000</f>
        <v/>
      </c>
      <c r="F8290" t="n">
        <v>1500</v>
      </c>
      <c r="G8290" t="n">
        <v>1.30200731754303</v>
      </c>
    </row>
    <row r="8291">
      <c r="A8291" t="n">
        <v>291.689981842041</v>
      </c>
      <c r="B8291" t="n">
        <v>-0.9999788999557495</v>
      </c>
      <c r="C8291" t="n">
        <v>0.3545954785433134</v>
      </c>
      <c r="D8291" s="1" t="n">
        <v>1.272387261202544</v>
      </c>
      <c r="E8291">
        <f>1.2/1000</f>
        <v/>
      </c>
      <c r="F8291" t="n">
        <v>1500</v>
      </c>
      <c r="G8291" t="n">
        <v>1.301192283630371</v>
      </c>
    </row>
    <row r="8292">
      <c r="A8292" t="n">
        <v>291.7957405090332</v>
      </c>
      <c r="B8292" t="n">
        <v>-0.9999445676803589</v>
      </c>
      <c r="C8292" t="n">
        <v>0.3521532370703421</v>
      </c>
      <c r="D8292" s="1" t="n">
        <v>1.272387261202544</v>
      </c>
      <c r="E8292">
        <f>1.2/1000</f>
        <v/>
      </c>
      <c r="F8292" t="n">
        <v>1500</v>
      </c>
      <c r="G8292" t="n">
        <v>1.300540208816528</v>
      </c>
    </row>
    <row r="8293">
      <c r="A8293" t="n">
        <v>291.7652648925781</v>
      </c>
      <c r="B8293" t="n">
        <v>-0.9999445676803589</v>
      </c>
      <c r="C8293" t="n">
        <v>0.3497099906756453</v>
      </c>
      <c r="D8293" s="1" t="n">
        <v>1.272387261202544</v>
      </c>
      <c r="E8293">
        <f>1.2/1000</f>
        <v/>
      </c>
      <c r="F8293" t="n">
        <v>1500</v>
      </c>
      <c r="G8293" t="n">
        <v>1.29972517490387</v>
      </c>
    </row>
    <row r="8294">
      <c r="A8294" t="n">
        <v>291.7957405090332</v>
      </c>
      <c r="B8294" t="n">
        <v>-0.9999788999557495</v>
      </c>
      <c r="C8294" t="n">
        <v>0.3472688283580316</v>
      </c>
      <c r="D8294" s="1" t="n">
        <v>1.272387261202544</v>
      </c>
      <c r="E8294">
        <f>1.2/1000</f>
        <v/>
      </c>
      <c r="F8294" t="n">
        <v>1500</v>
      </c>
      <c r="G8294" t="n">
        <v>1.299073100090027</v>
      </c>
    </row>
    <row r="8295">
      <c r="A8295" t="n">
        <v>291.8710063934326</v>
      </c>
      <c r="B8295" t="n">
        <v>-0.9999445676803589</v>
      </c>
      <c r="C8295" t="n">
        <v>0.3448265936607678</v>
      </c>
      <c r="D8295" s="1" t="n">
        <v>1.272387261202544</v>
      </c>
      <c r="E8295">
        <f>1.2/1000</f>
        <v/>
      </c>
      <c r="F8295" t="n">
        <v>1500</v>
      </c>
      <c r="G8295" t="n">
        <v>1.298421144485474</v>
      </c>
    </row>
    <row r="8296">
      <c r="A8296" t="n">
        <v>291.8405345916748</v>
      </c>
      <c r="B8296" t="n">
        <v>-0.9999788999557495</v>
      </c>
      <c r="C8296" t="n">
        <v>0.3423843610145685</v>
      </c>
      <c r="D8296" s="1" t="n">
        <v>1.272387261202544</v>
      </c>
      <c r="E8296">
        <f>1.2/1000</f>
        <v/>
      </c>
      <c r="F8296" t="n">
        <v>1500</v>
      </c>
      <c r="G8296" t="n">
        <v>1.297606110572815</v>
      </c>
    </row>
    <row r="8297">
      <c r="A8297" t="n">
        <v>291.6146873474121</v>
      </c>
      <c r="B8297" t="n">
        <v>-0.9999788999557495</v>
      </c>
      <c r="C8297" t="n">
        <v>0.3399421327896982</v>
      </c>
      <c r="D8297" s="1" t="n">
        <v>1.272387261202544</v>
      </c>
      <c r="E8297">
        <f>1.2/1000</f>
        <v/>
      </c>
      <c r="F8297" t="n">
        <v>1500</v>
      </c>
      <c r="G8297" t="n">
        <v>1.296627998352051</v>
      </c>
    </row>
    <row r="8298">
      <c r="A8298" t="n">
        <v>291.7652648925781</v>
      </c>
      <c r="B8298" t="n">
        <v>-0.9999788999557495</v>
      </c>
      <c r="C8298" t="n">
        <v>0.3374999305413333</v>
      </c>
      <c r="D8298" s="1" t="n">
        <v>1.272387261202544</v>
      </c>
      <c r="E8298">
        <f>1.2/1000</f>
        <v/>
      </c>
      <c r="F8298" t="n">
        <v>1500</v>
      </c>
      <c r="G8298" t="n">
        <v>1.295812964439392</v>
      </c>
    </row>
    <row r="8299">
      <c r="A8299" t="n">
        <v>291.7652648925781</v>
      </c>
      <c r="B8299" t="n">
        <v>-0.9999788999557495</v>
      </c>
      <c r="C8299" t="n">
        <v>0.3350577040367791</v>
      </c>
      <c r="D8299" s="1" t="n">
        <v>1.272387261202544</v>
      </c>
      <c r="E8299">
        <f>1.2/1000</f>
        <v/>
      </c>
      <c r="F8299" t="n">
        <v>1500</v>
      </c>
      <c r="G8299" t="n">
        <v>1.295160889625549</v>
      </c>
    </row>
    <row r="8300">
      <c r="A8300" t="n">
        <v>291.9157928466797</v>
      </c>
      <c r="B8300" t="n">
        <v>-0.9999788999557495</v>
      </c>
      <c r="C8300" t="n">
        <v>0.3326154631013002</v>
      </c>
      <c r="D8300" s="1" t="n">
        <v>1.272387261202544</v>
      </c>
      <c r="E8300">
        <f>1.2/1000</f>
        <v/>
      </c>
      <c r="F8300" t="n">
        <v>1500</v>
      </c>
      <c r="G8300" t="n">
        <v>1.294345855712891</v>
      </c>
    </row>
    <row r="8301">
      <c r="A8301" t="n">
        <v>291.9462589263916</v>
      </c>
      <c r="B8301" t="n">
        <v>-0.9999788999557495</v>
      </c>
      <c r="C8301" t="n">
        <v>0.3301732757627877</v>
      </c>
      <c r="D8301" s="1" t="n">
        <v>1.272387261202544</v>
      </c>
      <c r="E8301">
        <f>1.2/1000</f>
        <v/>
      </c>
      <c r="F8301" t="n">
        <v>1500</v>
      </c>
      <c r="G8301" t="n">
        <v>1.293693900108337</v>
      </c>
    </row>
    <row r="8302">
      <c r="A8302" t="n">
        <v>292.1719459533691</v>
      </c>
      <c r="B8302" t="n">
        <v>-0.999910295009613</v>
      </c>
      <c r="C8302" t="n">
        <v>0.3277310019161475</v>
      </c>
      <c r="D8302" s="1" t="n">
        <v>1.272387261202544</v>
      </c>
      <c r="E8302">
        <f>1.2/1000</f>
        <v/>
      </c>
      <c r="F8302" t="n">
        <v>1500</v>
      </c>
      <c r="G8302" t="n">
        <v>1.293204784393311</v>
      </c>
    </row>
    <row r="8303">
      <c r="A8303" t="n">
        <v>291.7652648925781</v>
      </c>
      <c r="B8303" t="n">
        <v>-0.9999788999557495</v>
      </c>
      <c r="C8303" t="n">
        <v>0.3252888569067398</v>
      </c>
      <c r="D8303" s="1" t="n">
        <v>1.272387261202544</v>
      </c>
      <c r="E8303">
        <f>1.2/1000</f>
        <v/>
      </c>
      <c r="F8303" t="n">
        <v>1500</v>
      </c>
      <c r="G8303" t="n">
        <v>1.292389750480652</v>
      </c>
    </row>
    <row r="8304">
      <c r="A8304" t="n">
        <v>291.5842021942138</v>
      </c>
      <c r="B8304" t="n">
        <v>-0.9999788999557495</v>
      </c>
      <c r="C8304" t="n">
        <v>0.3228466244699849</v>
      </c>
      <c r="D8304" s="1" t="n">
        <v>1.272387261202544</v>
      </c>
      <c r="E8304">
        <f>1.2/1000</f>
        <v/>
      </c>
      <c r="F8304" t="n">
        <v>1500</v>
      </c>
      <c r="G8304" t="n">
        <v>1.291737794876099</v>
      </c>
    </row>
    <row r="8305">
      <c r="A8305" t="n">
        <v>291.8405345916748</v>
      </c>
      <c r="B8305" t="n">
        <v>-0.9999788999557495</v>
      </c>
      <c r="C8305" t="n">
        <v>0.3204043743754443</v>
      </c>
      <c r="D8305" s="1" t="n">
        <v>1.272387261202544</v>
      </c>
      <c r="E8305">
        <f>1.2/1000</f>
        <v/>
      </c>
      <c r="F8305" t="n">
        <v>1500</v>
      </c>
      <c r="G8305" t="n">
        <v>1.29092276096344</v>
      </c>
    </row>
    <row r="8306">
      <c r="A8306" t="n">
        <v>291.7652648925781</v>
      </c>
      <c r="B8306" t="n">
        <v>-0.9999445676803589</v>
      </c>
      <c r="C8306" t="n">
        <v>0.3179621498237528</v>
      </c>
      <c r="D8306" s="1" t="n">
        <v>1.272387261202544</v>
      </c>
      <c r="E8306">
        <f>1.2/1000</f>
        <v/>
      </c>
      <c r="F8306" t="n">
        <v>1500</v>
      </c>
      <c r="G8306" t="n">
        <v>1.290433645248413</v>
      </c>
    </row>
    <row r="8307">
      <c r="A8307" t="n">
        <v>291.6146873474121</v>
      </c>
      <c r="B8307" t="n">
        <v>-1.00001323223114</v>
      </c>
      <c r="C8307" t="n">
        <v>0.3155199226573562</v>
      </c>
      <c r="D8307" s="1" t="n">
        <v>1.272387261202544</v>
      </c>
      <c r="E8307">
        <f>1.2/1000</f>
        <v/>
      </c>
      <c r="F8307" t="n">
        <v>1500</v>
      </c>
      <c r="G8307" t="n">
        <v>1.289455652236938</v>
      </c>
    </row>
    <row r="8308">
      <c r="A8308" t="n">
        <v>291.734789276123</v>
      </c>
      <c r="B8308" t="n">
        <v>-0.9999788999557495</v>
      </c>
      <c r="C8308" t="n">
        <v>0.3130777772260565</v>
      </c>
      <c r="D8308" s="1" t="n">
        <v>1.272387261202544</v>
      </c>
      <c r="E8308">
        <f>1.2/1000</f>
        <v/>
      </c>
      <c r="F8308" t="n">
        <v>1500</v>
      </c>
      <c r="G8308" t="n">
        <v>1.289129614830017</v>
      </c>
    </row>
    <row r="8309">
      <c r="A8309" t="n">
        <v>291.6146873474121</v>
      </c>
      <c r="B8309" t="n">
        <v>-0.9999788999557495</v>
      </c>
      <c r="C8309" t="n">
        <v>0.3106355025843539</v>
      </c>
      <c r="D8309" s="1" t="n">
        <v>1.272387261202544</v>
      </c>
      <c r="E8309">
        <f>1.2/1000</f>
        <v/>
      </c>
      <c r="F8309" t="n">
        <v>1500</v>
      </c>
      <c r="G8309" t="n">
        <v>1.288314580917358</v>
      </c>
    </row>
    <row r="8310">
      <c r="A8310" t="n">
        <v>291.9157928466797</v>
      </c>
      <c r="B8310" t="n">
        <v>-0.9999445676803589</v>
      </c>
      <c r="C8310" t="n">
        <v>0.3081933225282839</v>
      </c>
      <c r="D8310" s="1" t="n">
        <v>1.272387261202544</v>
      </c>
      <c r="E8310">
        <f>1.2/1000</f>
        <v/>
      </c>
      <c r="F8310" t="n">
        <v>1500</v>
      </c>
      <c r="G8310" t="n">
        <v>1.287825584411621</v>
      </c>
    </row>
    <row r="8311">
      <c r="A8311" t="n">
        <v>291.8405345916748</v>
      </c>
      <c r="B8311" t="n">
        <v>-0.9999445676803589</v>
      </c>
      <c r="C8311" t="n">
        <v>0.3057510511737571</v>
      </c>
      <c r="D8311" s="1" t="n">
        <v>1.272387261202544</v>
      </c>
      <c r="E8311">
        <f>1.2/1000</f>
        <v/>
      </c>
      <c r="F8311" t="n">
        <v>1500</v>
      </c>
      <c r="G8311" t="n">
        <v>1.287010550498962</v>
      </c>
    </row>
    <row r="8312">
      <c r="A8312" t="n">
        <v>291.8853267669678</v>
      </c>
      <c r="B8312" t="n">
        <v>-0.9999445676803589</v>
      </c>
      <c r="C8312" t="n">
        <v>0.3033088248010146</v>
      </c>
      <c r="D8312" s="1" t="n">
        <v>1.272387261202544</v>
      </c>
      <c r="E8312">
        <f>1.2/1000</f>
        <v/>
      </c>
      <c r="F8312" t="n">
        <v>1500</v>
      </c>
      <c r="G8312" t="n">
        <v>1.28635847568512</v>
      </c>
    </row>
    <row r="8313">
      <c r="A8313" t="n">
        <v>291.9910377502441</v>
      </c>
      <c r="B8313" t="n">
        <v>-0.9999445676803589</v>
      </c>
      <c r="C8313" t="n">
        <v>0.3008666322291939</v>
      </c>
      <c r="D8313" s="1" t="n">
        <v>1.272387261202544</v>
      </c>
      <c r="E8313">
        <f>1.2/1000</f>
        <v/>
      </c>
      <c r="F8313" t="n">
        <v>1500</v>
      </c>
      <c r="G8313" t="n">
        <v>1.285380363464355</v>
      </c>
    </row>
    <row r="8314">
      <c r="A8314" t="n">
        <v>291.9157928466797</v>
      </c>
      <c r="B8314" t="n">
        <v>-0.9999445676803589</v>
      </c>
      <c r="C8314" t="n">
        <v>0.2984244556192867</v>
      </c>
      <c r="D8314" s="1" t="n">
        <v>1.272387261202544</v>
      </c>
      <c r="E8314">
        <f>1.2/1000</f>
        <v/>
      </c>
      <c r="F8314" t="n">
        <v>1500</v>
      </c>
      <c r="G8314" t="n">
        <v>1.284728407859802</v>
      </c>
    </row>
    <row r="8315">
      <c r="A8315" t="n">
        <v>291.689981842041</v>
      </c>
      <c r="B8315" t="n">
        <v>-0.9999788999557495</v>
      </c>
      <c r="C8315" t="n">
        <v>0.2959821627915306</v>
      </c>
      <c r="D8315" s="1" t="n">
        <v>1.272387261202544</v>
      </c>
      <c r="E8315">
        <f>1.2/1000</f>
        <v/>
      </c>
      <c r="F8315" t="n">
        <v>1500</v>
      </c>
      <c r="G8315" t="n">
        <v>1.284076333045959</v>
      </c>
    </row>
    <row r="8316">
      <c r="A8316" t="n">
        <v>291.645174407959</v>
      </c>
      <c r="B8316" t="n">
        <v>-0.9999445676803589</v>
      </c>
      <c r="C8316" t="n">
        <v>0.2935399447010605</v>
      </c>
      <c r="D8316" s="1" t="n">
        <v>1.272387261202544</v>
      </c>
      <c r="E8316">
        <f>1.2/1000</f>
        <v/>
      </c>
      <c r="F8316" t="n">
        <v>1500</v>
      </c>
      <c r="G8316" t="n">
        <v>1.283424258232117</v>
      </c>
    </row>
    <row r="8317">
      <c r="A8317" t="n">
        <v>292.0662731170654</v>
      </c>
      <c r="B8317" t="n">
        <v>-0.9999788999557495</v>
      </c>
      <c r="C8317" t="n">
        <v>0.2910977784918309</v>
      </c>
      <c r="D8317" s="1" t="n">
        <v>1.272387261202544</v>
      </c>
      <c r="E8317">
        <f>1.2/1000</f>
        <v/>
      </c>
      <c r="F8317" t="n">
        <v>1500</v>
      </c>
      <c r="G8317" t="n">
        <v>1.282772302627563</v>
      </c>
    </row>
    <row r="8318">
      <c r="A8318" t="n">
        <v>291.720463180542</v>
      </c>
      <c r="B8318" t="n">
        <v>-0.9999445676803589</v>
      </c>
      <c r="C8318" t="n">
        <v>0.2886554937893598</v>
      </c>
      <c r="D8318" s="1" t="n">
        <v>1.272387261202544</v>
      </c>
      <c r="E8318">
        <f>1.2/1000</f>
        <v/>
      </c>
      <c r="F8318" t="n">
        <v>1500</v>
      </c>
      <c r="G8318" t="n">
        <v>1.281957268714905</v>
      </c>
    </row>
    <row r="8319">
      <c r="A8319" t="n">
        <v>291.7652648925781</v>
      </c>
      <c r="B8319" t="n">
        <v>-0.9999788999557495</v>
      </c>
      <c r="C8319" t="n">
        <v>0.2862133035334736</v>
      </c>
      <c r="D8319" s="1" t="n">
        <v>1.272387261202544</v>
      </c>
      <c r="E8319">
        <f>1.2/1000</f>
        <v/>
      </c>
      <c r="F8319" t="n">
        <v>1500</v>
      </c>
      <c r="G8319" t="n">
        <v>1.280979156494141</v>
      </c>
    </row>
    <row r="8320">
      <c r="A8320" t="n">
        <v>291.8710063934326</v>
      </c>
      <c r="B8320" t="n">
        <v>-0.9999445676803589</v>
      </c>
      <c r="C8320" t="n">
        <v>0.2837711019629193</v>
      </c>
      <c r="D8320" s="1" t="n">
        <v>1.272387261202544</v>
      </c>
      <c r="E8320">
        <f>1.2/1000</f>
        <v/>
      </c>
      <c r="F8320" t="n">
        <v>1500</v>
      </c>
      <c r="G8320" t="n">
        <v>1.280164122581482</v>
      </c>
    </row>
    <row r="8321">
      <c r="A8321" t="n">
        <v>291.7652648925781</v>
      </c>
      <c r="B8321" t="n">
        <v>-0.9999445676803589</v>
      </c>
      <c r="C8321" t="n">
        <v>0.2813288430178031</v>
      </c>
      <c r="D8321" s="1" t="n">
        <v>1.272387261202544</v>
      </c>
      <c r="E8321">
        <f>1.2/1000</f>
        <v/>
      </c>
      <c r="F8321" t="n">
        <v>1500</v>
      </c>
      <c r="G8321" t="n">
        <v>1.279349088668823</v>
      </c>
    </row>
    <row r="8322">
      <c r="A8322" t="n">
        <v>291.9910377502441</v>
      </c>
      <c r="B8322" t="n">
        <v>-0.9999445676803589</v>
      </c>
      <c r="C8322" t="n">
        <v>0.2788866602088368</v>
      </c>
      <c r="D8322" s="1" t="n">
        <v>1.272387261202544</v>
      </c>
      <c r="E8322">
        <f>1.2/1000</f>
        <v/>
      </c>
      <c r="F8322" t="n">
        <v>1500</v>
      </c>
      <c r="G8322" t="n">
        <v>1.278534054756165</v>
      </c>
    </row>
    <row r="8323">
      <c r="A8323" t="n">
        <v>291.9157928466797</v>
      </c>
      <c r="B8323" t="n">
        <v>-0.9999788999557495</v>
      </c>
      <c r="C8323" t="n">
        <v>0.2764444188563216</v>
      </c>
      <c r="D8323" s="1" t="n">
        <v>1.272387261202544</v>
      </c>
      <c r="E8323">
        <f>1.2/1000</f>
        <v/>
      </c>
      <c r="F8323" t="n">
        <v>1500</v>
      </c>
      <c r="G8323" t="n">
        <v>1.277719020843506</v>
      </c>
    </row>
    <row r="8324">
      <c r="A8324" t="n">
        <v>291.8405345916748</v>
      </c>
      <c r="B8324" t="n">
        <v>-0.9999445676803589</v>
      </c>
      <c r="C8324" t="n">
        <v>0.2740021949684804</v>
      </c>
      <c r="D8324" s="1" t="n">
        <v>1.272387261202544</v>
      </c>
      <c r="E8324">
        <f>1.2/1000</f>
        <v/>
      </c>
      <c r="F8324" t="n">
        <v>1500</v>
      </c>
      <c r="G8324" t="n">
        <v>1.277066946029663</v>
      </c>
    </row>
    <row r="8325">
      <c r="A8325" t="n">
        <v>291.9462589263916</v>
      </c>
      <c r="B8325" t="n">
        <v>-0.9999788999557495</v>
      </c>
      <c r="C8325" t="n">
        <v>0.2715599615218431</v>
      </c>
      <c r="D8325" s="1" t="n">
        <v>1.272387261202544</v>
      </c>
      <c r="E8325">
        <f>1.2/1000</f>
        <v/>
      </c>
      <c r="F8325" t="n">
        <v>1500</v>
      </c>
      <c r="G8325" t="n">
        <v>1.276088953018188</v>
      </c>
    </row>
    <row r="8326">
      <c r="A8326" t="n">
        <v>291.7652648925781</v>
      </c>
      <c r="B8326" t="n">
        <v>-0.9999788999557495</v>
      </c>
      <c r="C8326" t="n">
        <v>0.2691177394131012</v>
      </c>
      <c r="D8326" s="1" t="n">
        <v>1.272387261202544</v>
      </c>
      <c r="E8326">
        <f>1.2/1000</f>
        <v/>
      </c>
      <c r="F8326" t="n">
        <v>1500</v>
      </c>
      <c r="G8326" t="n">
        <v>1.27527391910553</v>
      </c>
    </row>
    <row r="8327">
      <c r="A8327" t="n">
        <v>291.9157928466797</v>
      </c>
      <c r="B8327" t="n">
        <v>-0.9999445676803589</v>
      </c>
      <c r="C8327" t="n">
        <v>0.2666755367336227</v>
      </c>
      <c r="D8327" s="1" t="n">
        <v>1.272387261202544</v>
      </c>
      <c r="E8327">
        <f>1.2/1000</f>
        <v/>
      </c>
      <c r="F8327" t="n">
        <v>1500</v>
      </c>
      <c r="G8327" t="n">
        <v>1.274458885192871</v>
      </c>
    </row>
    <row r="8328">
      <c r="A8328" t="n">
        <v>291.689981842041</v>
      </c>
      <c r="B8328" t="n">
        <v>-0.9999788999557495</v>
      </c>
      <c r="C8328" t="n">
        <v>0.2642333064709663</v>
      </c>
      <c r="D8328" s="1" t="n">
        <v>1.272387261202544</v>
      </c>
      <c r="E8328">
        <f>1.2/1000</f>
        <v/>
      </c>
      <c r="F8328" t="n">
        <v>1500</v>
      </c>
      <c r="G8328" t="n">
        <v>1.273480772972107</v>
      </c>
    </row>
    <row r="8329">
      <c r="A8329" t="n">
        <v>291.9462589263916</v>
      </c>
      <c r="B8329" t="n">
        <v>-0.9999445676803589</v>
      </c>
      <c r="C8329" t="n">
        <v>0.2617910821670349</v>
      </c>
      <c r="D8329" s="1" t="n">
        <v>1.272387261202544</v>
      </c>
      <c r="E8329">
        <f>1.2/1000</f>
        <v/>
      </c>
      <c r="F8329" t="n">
        <v>1500</v>
      </c>
      <c r="G8329" t="n">
        <v>1.272502779960632</v>
      </c>
    </row>
    <row r="8330">
      <c r="A8330" t="n">
        <v>291.7957405090332</v>
      </c>
      <c r="B8330" t="n">
        <v>-0.9999788999557495</v>
      </c>
      <c r="C8330" t="n">
        <v>0.2593488483538154</v>
      </c>
      <c r="D8330" s="1" t="n">
        <v>1.272387261202544</v>
      </c>
      <c r="E8330">
        <f>1.2/1000</f>
        <v/>
      </c>
      <c r="F8330" t="n">
        <v>1500</v>
      </c>
      <c r="G8330" t="n">
        <v>1.271687626838684</v>
      </c>
    </row>
    <row r="8331">
      <c r="A8331" t="n">
        <v>291.689981842041</v>
      </c>
      <c r="B8331" t="n">
        <v>-0.9999445676803589</v>
      </c>
      <c r="C8331" t="n">
        <v>0.2569066639455475</v>
      </c>
      <c r="D8331" s="1" t="n">
        <v>1.272387261202544</v>
      </c>
      <c r="E8331">
        <f>1.2/1000</f>
        <v/>
      </c>
      <c r="F8331" t="n">
        <v>1500</v>
      </c>
      <c r="G8331" t="n">
        <v>1.271035671234131</v>
      </c>
    </row>
    <row r="8332">
      <c r="A8332" t="n">
        <v>291.8710063934326</v>
      </c>
      <c r="B8332" t="n">
        <v>-0.9999788999557495</v>
      </c>
      <c r="C8332" t="n">
        <v>0.2544644506602176</v>
      </c>
      <c r="D8332" s="1" t="n">
        <v>1.272387261202544</v>
      </c>
      <c r="E8332">
        <f>1.2/1000</f>
        <v/>
      </c>
      <c r="F8332" t="n">
        <v>1500</v>
      </c>
      <c r="G8332" t="n">
        <v>1.269894599914551</v>
      </c>
    </row>
    <row r="8333">
      <c r="A8333" t="n">
        <v>291.8100646972656</v>
      </c>
      <c r="B8333" t="n">
        <v>-1.00001323223114</v>
      </c>
      <c r="C8333" t="n">
        <v>0.2520222384504917</v>
      </c>
      <c r="D8333" s="1" t="n">
        <v>1.272387261202544</v>
      </c>
      <c r="E8333">
        <f>1.2/1000</f>
        <v/>
      </c>
      <c r="F8333" t="n">
        <v>1500</v>
      </c>
      <c r="G8333" t="n">
        <v>1.269079566001892</v>
      </c>
    </row>
    <row r="8334">
      <c r="A8334" t="n">
        <v>291.7957405090332</v>
      </c>
      <c r="B8334" t="n">
        <v>-1.00001323223114</v>
      </c>
      <c r="C8334" t="n">
        <v>0.2495800035142659</v>
      </c>
      <c r="D8334" s="1" t="n">
        <v>1.272387261202544</v>
      </c>
      <c r="E8334">
        <f>1.2/1000</f>
        <v/>
      </c>
      <c r="F8334" t="n">
        <v>1500</v>
      </c>
      <c r="G8334" t="n">
        <v>1.268101453781128</v>
      </c>
    </row>
    <row r="8335">
      <c r="A8335" t="n">
        <v>291.9910377502441</v>
      </c>
      <c r="B8335" t="n">
        <v>-0.9999445676803589</v>
      </c>
      <c r="C8335" t="n">
        <v>0.2471377900100596</v>
      </c>
      <c r="D8335" s="1" t="n">
        <v>1.272387261202544</v>
      </c>
      <c r="E8335">
        <f>1.2/1000</f>
        <v/>
      </c>
      <c r="F8335" t="n">
        <v>1500</v>
      </c>
      <c r="G8335" t="n">
        <v>1.267286419868469</v>
      </c>
    </row>
    <row r="8336">
      <c r="A8336" t="n">
        <v>291.7652648925781</v>
      </c>
      <c r="B8336" t="n">
        <v>-0.9999788999557495</v>
      </c>
      <c r="C8336" t="n">
        <v>0.244695569467202</v>
      </c>
      <c r="D8336" s="1" t="n">
        <v>1.272387261202544</v>
      </c>
      <c r="E8336">
        <f>1.2/1000</f>
        <v/>
      </c>
      <c r="F8336" t="n">
        <v>1500</v>
      </c>
      <c r="G8336" t="n">
        <v>1.266471385955811</v>
      </c>
    </row>
    <row r="8337">
      <c r="A8337" t="n">
        <v>292.0662731170654</v>
      </c>
      <c r="B8337" t="n">
        <v>-0.9999788999557495</v>
      </c>
      <c r="C8337" t="n">
        <v>0.2422531078366074</v>
      </c>
      <c r="D8337" s="1" t="n">
        <v>1.272387261202544</v>
      </c>
      <c r="E8337">
        <f>1.2/1000</f>
        <v/>
      </c>
      <c r="F8337" t="n">
        <v>1500</v>
      </c>
      <c r="G8337" t="n">
        <v>1.265493392944336</v>
      </c>
    </row>
    <row r="8338">
      <c r="A8338" t="n">
        <v>291.8405345916748</v>
      </c>
      <c r="B8338" t="n">
        <v>-0.9999445676803589</v>
      </c>
      <c r="C8338" t="n">
        <v>0.2398109011749091</v>
      </c>
      <c r="D8338" s="1" t="n">
        <v>1.272387261202544</v>
      </c>
      <c r="E8338">
        <f>1.2/1000</f>
        <v/>
      </c>
      <c r="F8338" t="n">
        <v>1500</v>
      </c>
      <c r="G8338" t="n">
        <v>1.264515280723572</v>
      </c>
    </row>
    <row r="8339">
      <c r="A8339" t="n">
        <v>291.8710063934326</v>
      </c>
      <c r="B8339" t="n">
        <v>-0.9999788999557495</v>
      </c>
      <c r="C8339" t="n">
        <v>0.2373688613938734</v>
      </c>
      <c r="D8339" s="1" t="n">
        <v>1.272387261202544</v>
      </c>
      <c r="E8339">
        <f>1.2/1000</f>
        <v/>
      </c>
      <c r="F8339" t="n">
        <v>1500</v>
      </c>
      <c r="G8339" t="n">
        <v>1.263374209403992</v>
      </c>
    </row>
    <row r="8340">
      <c r="A8340" t="n">
        <v>291.645174407959</v>
      </c>
      <c r="B8340" t="n">
        <v>-0.9999788999557495</v>
      </c>
      <c r="C8340" t="n">
        <v>0.2349266603188182</v>
      </c>
      <c r="D8340" s="1" t="n">
        <v>1.272387261202544</v>
      </c>
      <c r="E8340">
        <f>1.2/1000</f>
        <v/>
      </c>
      <c r="F8340" t="n">
        <v>1500</v>
      </c>
      <c r="G8340" t="n">
        <v>1.262559175491333</v>
      </c>
    </row>
    <row r="8341">
      <c r="A8341" t="n">
        <v>291.689981842041</v>
      </c>
      <c r="B8341" t="n">
        <v>-0.9999445676803589</v>
      </c>
      <c r="C8341" t="n">
        <v>0.2324844515322308</v>
      </c>
      <c r="D8341" s="1" t="n">
        <v>1.272387261202544</v>
      </c>
      <c r="E8341">
        <f>1.2/1000</f>
        <v/>
      </c>
      <c r="F8341" t="n">
        <v>1500</v>
      </c>
      <c r="G8341" t="n">
        <v>1.261744141578674</v>
      </c>
    </row>
    <row r="8342">
      <c r="A8342" t="n">
        <v>291.7652648925781</v>
      </c>
      <c r="B8342" t="n">
        <v>-0.9999788999557495</v>
      </c>
      <c r="C8342" t="n">
        <v>0.2300422220054393</v>
      </c>
      <c r="D8342" s="1" t="n">
        <v>1.272387261202544</v>
      </c>
      <c r="E8342">
        <f>1.2/1000</f>
        <v/>
      </c>
      <c r="F8342" t="n">
        <v>1500</v>
      </c>
      <c r="G8342" t="n">
        <v>1.2607661485672</v>
      </c>
    </row>
    <row r="8343">
      <c r="A8343" t="n">
        <v>291.7957405090332</v>
      </c>
      <c r="B8343" t="n">
        <v>-1.00001323223114</v>
      </c>
      <c r="C8343" t="n">
        <v>0.2275999683717461</v>
      </c>
      <c r="D8343" s="1" t="n">
        <v>1.272387261202544</v>
      </c>
      <c r="E8343">
        <f>1.2/1000</f>
        <v/>
      </c>
      <c r="F8343" t="n">
        <v>1500</v>
      </c>
      <c r="G8343" t="n">
        <v>1.259788036346436</v>
      </c>
    </row>
    <row r="8344">
      <c r="A8344" t="n">
        <v>291.7652648925781</v>
      </c>
      <c r="B8344" t="n">
        <v>-0.9999445676803589</v>
      </c>
      <c r="C8344" t="n">
        <v>0.2251577423816998</v>
      </c>
      <c r="D8344" s="1" t="n">
        <v>1.272387261202544</v>
      </c>
      <c r="E8344">
        <f>1.2/1000</f>
        <v/>
      </c>
      <c r="F8344" t="n">
        <v>1500</v>
      </c>
      <c r="G8344" t="n">
        <v>1.258810043334961</v>
      </c>
    </row>
    <row r="8345">
      <c r="A8345" t="n">
        <v>291.9157928466797</v>
      </c>
      <c r="B8345" t="n">
        <v>-0.9999788999557495</v>
      </c>
      <c r="C8345" t="n">
        <v>0.2227155390054343</v>
      </c>
      <c r="D8345" s="1" t="n">
        <v>1.272387261202544</v>
      </c>
      <c r="E8345">
        <f>1.2/1000</f>
        <v/>
      </c>
      <c r="F8345" t="n">
        <v>1500</v>
      </c>
      <c r="G8345" t="n">
        <v>1.257831931114197</v>
      </c>
    </row>
    <row r="8346">
      <c r="A8346" t="n">
        <v>291.7652648925781</v>
      </c>
      <c r="B8346" t="n">
        <v>-0.9999788999557495</v>
      </c>
      <c r="C8346" t="n">
        <v>0.2202732727909716</v>
      </c>
      <c r="D8346" s="1" t="n">
        <v>1.272387261202544</v>
      </c>
      <c r="E8346">
        <f>1.2/1000</f>
        <v/>
      </c>
      <c r="F8346" t="n">
        <v>1500</v>
      </c>
      <c r="G8346" t="n">
        <v>1.256690859794617</v>
      </c>
    </row>
    <row r="8347">
      <c r="A8347" t="n">
        <v>291.7957405090332</v>
      </c>
      <c r="B8347" t="n">
        <v>-0.9999788999557495</v>
      </c>
      <c r="C8347" t="n">
        <v>0.2178311025530457</v>
      </c>
      <c r="D8347" s="1" t="n">
        <v>1.272387261202544</v>
      </c>
      <c r="E8347">
        <f>1.2/1000</f>
        <v/>
      </c>
      <c r="F8347" t="n">
        <v>1500</v>
      </c>
      <c r="G8347" t="n">
        <v>1.255712866783142</v>
      </c>
    </row>
    <row r="8348">
      <c r="A8348" t="n">
        <v>291.720463180542</v>
      </c>
      <c r="B8348" t="n">
        <v>-0.9999788999557495</v>
      </c>
      <c r="C8348" t="n">
        <v>0.2153888735137252</v>
      </c>
      <c r="D8348" s="1" t="n">
        <v>1.272387261202544</v>
      </c>
      <c r="E8348">
        <f>1.2/1000</f>
        <v/>
      </c>
      <c r="F8348" t="n">
        <v>1500</v>
      </c>
      <c r="G8348" t="n">
        <v>1.254734754562378</v>
      </c>
    </row>
    <row r="8349">
      <c r="A8349" t="n">
        <v>291.720463180542</v>
      </c>
      <c r="B8349" t="n">
        <v>-0.999910295009613</v>
      </c>
      <c r="C8349" t="n">
        <v>0.2129466129129725</v>
      </c>
      <c r="D8349" s="1" t="n">
        <v>1.272387261202544</v>
      </c>
      <c r="E8349">
        <f>1.2/1000</f>
        <v/>
      </c>
      <c r="F8349" t="n">
        <v>1500</v>
      </c>
      <c r="G8349" t="n">
        <v>1.253919720649719</v>
      </c>
    </row>
    <row r="8350">
      <c r="A8350" t="n">
        <v>291.7957405090332</v>
      </c>
      <c r="B8350" t="n">
        <v>-0.9999788999557495</v>
      </c>
      <c r="C8350" t="n">
        <v>0.210504343489378</v>
      </c>
      <c r="D8350" s="1" t="n">
        <v>1.272387261202544</v>
      </c>
      <c r="E8350">
        <f>1.2/1000</f>
        <v/>
      </c>
      <c r="F8350" t="n">
        <v>1500</v>
      </c>
      <c r="G8350" t="n">
        <v>1.252615690231323</v>
      </c>
    </row>
    <row r="8351">
      <c r="A8351" t="n">
        <v>291.8710063934326</v>
      </c>
      <c r="B8351" t="n">
        <v>-0.9999445676803589</v>
      </c>
      <c r="C8351" t="n">
        <v>0.2080621637218141</v>
      </c>
      <c r="D8351" s="1" t="n">
        <v>1.272387261202544</v>
      </c>
      <c r="E8351">
        <f>1.2/1000</f>
        <v/>
      </c>
      <c r="F8351" t="n">
        <v>1500</v>
      </c>
      <c r="G8351" t="n">
        <v>1.251474618911743</v>
      </c>
    </row>
    <row r="8352">
      <c r="A8352" t="n">
        <v>291.7957405090332</v>
      </c>
      <c r="B8352" t="n">
        <v>-0.9999445676803589</v>
      </c>
      <c r="C8352" t="n">
        <v>0.20561990731619</v>
      </c>
      <c r="D8352" s="1" t="n">
        <v>1.272387261202544</v>
      </c>
      <c r="E8352">
        <f>1.2/1000</f>
        <v/>
      </c>
      <c r="F8352" t="n">
        <v>1500</v>
      </c>
      <c r="G8352" t="n">
        <v>1.250333547592163</v>
      </c>
    </row>
    <row r="8353">
      <c r="A8353" t="n">
        <v>291.6146873474121</v>
      </c>
      <c r="B8353" t="n">
        <v>-0.9999788999557495</v>
      </c>
      <c r="C8353" t="n">
        <v>0.2031777731595338</v>
      </c>
      <c r="D8353" s="1" t="n">
        <v>1.272387261202544</v>
      </c>
      <c r="E8353">
        <f>1.2/1000</f>
        <v/>
      </c>
      <c r="F8353" t="n">
        <v>1500</v>
      </c>
      <c r="G8353" t="n">
        <v>1.249192476272583</v>
      </c>
    </row>
    <row r="8354">
      <c r="A8354" t="n">
        <v>291.645174407959</v>
      </c>
      <c r="B8354" t="n">
        <v>-0.9999445676803589</v>
      </c>
      <c r="C8354" t="n">
        <v>0.2007355243874347</v>
      </c>
      <c r="D8354" s="1" t="n">
        <v>1.272387261202544</v>
      </c>
      <c r="E8354">
        <f>1.2/1000</f>
        <v/>
      </c>
      <c r="F8354" t="n">
        <v>1500</v>
      </c>
      <c r="G8354" t="n">
        <v>1.248214483261108</v>
      </c>
    </row>
    <row r="8355">
      <c r="A8355" t="n">
        <v>291.689981842041</v>
      </c>
      <c r="B8355" t="n">
        <v>-0.9999788999557495</v>
      </c>
      <c r="C8355" t="n">
        <v>0.1982932900060023</v>
      </c>
      <c r="D8355" s="1" t="n">
        <v>1.272387261202544</v>
      </c>
      <c r="E8355">
        <f>1.2/1000</f>
        <v/>
      </c>
      <c r="F8355" t="n">
        <v>1500</v>
      </c>
      <c r="G8355" t="n">
        <v>1.246747374534607</v>
      </c>
    </row>
    <row r="8356">
      <c r="A8356" t="n">
        <v>291.6146873474121</v>
      </c>
      <c r="B8356" t="n">
        <v>-0.9999445676803589</v>
      </c>
      <c r="C8356" t="n">
        <v>0.1958511235990464</v>
      </c>
      <c r="D8356" s="1" t="n">
        <v>1.272387261202544</v>
      </c>
      <c r="E8356">
        <f>1.2/1000</f>
        <v/>
      </c>
      <c r="F8356" t="n">
        <v>1500</v>
      </c>
      <c r="G8356" t="n">
        <v>1.245606303215027</v>
      </c>
    </row>
    <row r="8357">
      <c r="A8357" t="n">
        <v>291.689981842041</v>
      </c>
      <c r="B8357" t="n">
        <v>-0.9999445676803589</v>
      </c>
      <c r="C8357" t="n">
        <v>0.1934088694730425</v>
      </c>
      <c r="D8357" s="1" t="n">
        <v>1.272387261202544</v>
      </c>
      <c r="E8357">
        <f>1.2/1000</f>
        <v/>
      </c>
      <c r="F8357" t="n">
        <v>1500</v>
      </c>
      <c r="G8357" t="n">
        <v>1.244465231895447</v>
      </c>
    </row>
    <row r="8358">
      <c r="A8358" t="n">
        <v>291.7957405090332</v>
      </c>
      <c r="B8358" t="n">
        <v>-0.9999445676803589</v>
      </c>
      <c r="C8358" t="n">
        <v>0.1909667059827477</v>
      </c>
      <c r="D8358" s="1" t="n">
        <v>1.272387261202544</v>
      </c>
      <c r="E8358">
        <f>1.2/1000</f>
        <v/>
      </c>
      <c r="F8358" t="n">
        <v>1500</v>
      </c>
      <c r="G8358" t="n">
        <v>1.243324160575867</v>
      </c>
    </row>
    <row r="8359">
      <c r="A8359" t="n">
        <v>291.689981842041</v>
      </c>
      <c r="B8359" t="n">
        <v>-0.9999788999557495</v>
      </c>
      <c r="C8359" t="n">
        <v>0.1885244262866016</v>
      </c>
      <c r="D8359" s="1" t="n">
        <v>1.272387261202544</v>
      </c>
      <c r="E8359">
        <f>1.2/1000</f>
        <v/>
      </c>
      <c r="F8359" t="n">
        <v>1500</v>
      </c>
      <c r="G8359" t="n">
        <v>1.242020130157471</v>
      </c>
    </row>
    <row r="8360">
      <c r="A8360" t="n">
        <v>291.7652648925781</v>
      </c>
      <c r="B8360" t="n">
        <v>-0.9999445676803589</v>
      </c>
      <c r="C8360" t="n">
        <v>0.1860821776047029</v>
      </c>
      <c r="D8360" s="1" t="n">
        <v>1.272387261202544</v>
      </c>
      <c r="E8360">
        <f>1.2/1000</f>
        <v/>
      </c>
      <c r="F8360" t="n">
        <v>1500</v>
      </c>
      <c r="G8360" t="n">
        <v>1.241205096244812</v>
      </c>
    </row>
    <row r="8361">
      <c r="A8361" t="n">
        <v>291.7652648925781</v>
      </c>
      <c r="B8361" t="n">
        <v>-0.9999788999557495</v>
      </c>
      <c r="C8361" t="n">
        <v>0.1836399587437665</v>
      </c>
      <c r="D8361" s="1" t="n">
        <v>1.272387261202544</v>
      </c>
      <c r="E8361">
        <f>1.2/1000</f>
        <v/>
      </c>
      <c r="F8361" t="n">
        <v>1500</v>
      </c>
      <c r="G8361" t="n">
        <v>1.240226984024048</v>
      </c>
    </row>
    <row r="8362">
      <c r="A8362" t="n">
        <v>291.8405345916748</v>
      </c>
      <c r="B8362" t="n">
        <v>-0.9999445676803589</v>
      </c>
      <c r="C8362" t="n">
        <v>0.1811977355295911</v>
      </c>
      <c r="D8362" s="1" t="n">
        <v>1.272387261202544</v>
      </c>
      <c r="E8362">
        <f>1.2/1000</f>
        <v/>
      </c>
      <c r="F8362" t="n">
        <v>1500</v>
      </c>
      <c r="G8362" t="n">
        <v>1.239085912704468</v>
      </c>
    </row>
    <row r="8363">
      <c r="A8363" t="n">
        <v>291.8405345916748</v>
      </c>
      <c r="B8363" t="n">
        <v>-0.9999445676803589</v>
      </c>
      <c r="C8363" t="n">
        <v>0.1787555301491126</v>
      </c>
      <c r="D8363" s="1" t="n">
        <v>1.272387261202544</v>
      </c>
      <c r="E8363">
        <f>1.2/1000</f>
        <v/>
      </c>
      <c r="F8363" t="n">
        <v>1500</v>
      </c>
      <c r="G8363" t="n">
        <v>1.237781882286072</v>
      </c>
    </row>
    <row r="8364">
      <c r="A8364" t="n">
        <v>291.8405345916748</v>
      </c>
      <c r="B8364" t="n">
        <v>-0.9999445676803589</v>
      </c>
      <c r="C8364" t="n">
        <v>0.1763133086593321</v>
      </c>
      <c r="D8364" s="1" t="n">
        <v>1.272387261202544</v>
      </c>
      <c r="E8364">
        <f>1.2/1000</f>
        <v/>
      </c>
      <c r="F8364" t="n">
        <v>1500</v>
      </c>
      <c r="G8364" t="n">
        <v>1.236803889274597</v>
      </c>
    </row>
    <row r="8365">
      <c r="A8365" t="n">
        <v>291.7652648925781</v>
      </c>
      <c r="B8365" t="n">
        <v>-0.9999788999557495</v>
      </c>
      <c r="C8365" t="n">
        <v>0.1738711198437811</v>
      </c>
      <c r="D8365" s="1" t="n">
        <v>1.272387261202544</v>
      </c>
      <c r="E8365">
        <f>1.2/1000</f>
        <v/>
      </c>
      <c r="F8365" t="n">
        <v>1500</v>
      </c>
      <c r="G8365" t="n">
        <v>1.235662817955017</v>
      </c>
    </row>
    <row r="8366">
      <c r="A8366" t="n">
        <v>291.7652648925781</v>
      </c>
      <c r="B8366" t="n">
        <v>-0.9999788999557495</v>
      </c>
      <c r="C8366" t="n">
        <v>0.1714288524082253</v>
      </c>
      <c r="D8366" s="1" t="n">
        <v>1.272387261202544</v>
      </c>
      <c r="E8366">
        <f>1.2/1000</f>
        <v/>
      </c>
      <c r="F8366" t="n">
        <v>1500</v>
      </c>
      <c r="G8366" t="n">
        <v>1.234521746635437</v>
      </c>
    </row>
    <row r="8367">
      <c r="A8367" t="n">
        <v>291.8405345916748</v>
      </c>
      <c r="B8367" t="n">
        <v>-0.9999788999557495</v>
      </c>
      <c r="C8367" t="n">
        <v>0.1689866122416243</v>
      </c>
      <c r="D8367" s="1" t="n">
        <v>1.272387261202544</v>
      </c>
      <c r="E8367">
        <f>1.2/1000</f>
        <v/>
      </c>
      <c r="F8367" t="n">
        <v>1500</v>
      </c>
      <c r="G8367" t="n">
        <v>1.233217597007751</v>
      </c>
    </row>
    <row r="8368">
      <c r="A8368" t="n">
        <v>291.8710063934326</v>
      </c>
      <c r="B8368" t="n">
        <v>-0.9999788999557495</v>
      </c>
      <c r="C8368" t="n">
        <v>0.166544413094562</v>
      </c>
      <c r="D8368" s="1" t="n">
        <v>1.272387261202544</v>
      </c>
      <c r="E8368">
        <f>1.2/1000</f>
        <v/>
      </c>
      <c r="F8368" t="n">
        <v>1500</v>
      </c>
      <c r="G8368" t="n">
        <v>1.232402563095093</v>
      </c>
    </row>
    <row r="8369">
      <c r="A8369" t="n">
        <v>291.8405345916748</v>
      </c>
      <c r="B8369" t="n">
        <v>-0.9999788999557495</v>
      </c>
      <c r="C8369" t="n">
        <v>0.1641021589875838</v>
      </c>
      <c r="D8369" s="1" t="n">
        <v>1.272387261202544</v>
      </c>
      <c r="E8369">
        <f>1.2/1000</f>
        <v/>
      </c>
      <c r="F8369" t="n">
        <v>1500</v>
      </c>
      <c r="G8369" t="n">
        <v>1.231098532676697</v>
      </c>
    </row>
    <row r="8370">
      <c r="A8370" t="n">
        <v>291.7652648925781</v>
      </c>
      <c r="B8370" t="n">
        <v>-0.9999788999557495</v>
      </c>
      <c r="C8370" t="n">
        <v>0.1616600044864167</v>
      </c>
      <c r="D8370" s="1" t="n">
        <v>1.272387261202544</v>
      </c>
      <c r="E8370">
        <f>1.2/1000</f>
        <v/>
      </c>
      <c r="F8370" t="n">
        <v>1500</v>
      </c>
      <c r="G8370" t="n">
        <v>1.229794502258301</v>
      </c>
    </row>
    <row r="8371">
      <c r="A8371" t="n">
        <v>291.9157928466797</v>
      </c>
      <c r="B8371" t="n">
        <v>-0.9999788999557495</v>
      </c>
      <c r="C8371" t="n">
        <v>0.1592177680099387</v>
      </c>
      <c r="D8371" s="1" t="n">
        <v>1.272387261202544</v>
      </c>
      <c r="E8371">
        <f>1.2/1000</f>
        <v/>
      </c>
      <c r="F8371" t="n">
        <v>1500</v>
      </c>
      <c r="G8371" t="n">
        <v>1.228490352630615</v>
      </c>
    </row>
    <row r="8372">
      <c r="A8372" t="n">
        <v>291.6146873474121</v>
      </c>
      <c r="B8372" t="n">
        <v>-0.9999445676803589</v>
      </c>
      <c r="C8372" t="n">
        <v>0.1567755491447665</v>
      </c>
      <c r="D8372" s="1" t="n">
        <v>1.272387261202544</v>
      </c>
      <c r="E8372">
        <f>1.2/1000</f>
        <v/>
      </c>
      <c r="F8372" t="n">
        <v>1500</v>
      </c>
      <c r="G8372" t="n">
        <v>1.227186322212219</v>
      </c>
    </row>
    <row r="8373">
      <c r="A8373" t="n">
        <v>291.6146873474121</v>
      </c>
      <c r="B8373" t="n">
        <v>-0.9999445676803589</v>
      </c>
      <c r="C8373" t="n">
        <v>0.154333298939077</v>
      </c>
      <c r="D8373" s="1" t="n">
        <v>1.272387261202544</v>
      </c>
      <c r="E8373">
        <f>1.2/1000</f>
        <v/>
      </c>
      <c r="F8373" t="n">
        <v>1500</v>
      </c>
      <c r="G8373" t="n">
        <v>1.225719213485718</v>
      </c>
    </row>
    <row r="8374">
      <c r="A8374" t="n">
        <v>291.8710063934326</v>
      </c>
      <c r="B8374" t="n">
        <v>-0.9999788999557495</v>
      </c>
      <c r="C8374" t="n">
        <v>0.1518910845526766</v>
      </c>
      <c r="D8374" s="1" t="n">
        <v>1.272387261202544</v>
      </c>
      <c r="E8374">
        <f>1.2/1000</f>
        <v/>
      </c>
      <c r="F8374" t="n">
        <v>1500</v>
      </c>
      <c r="G8374" t="n">
        <v>1.224252223968506</v>
      </c>
    </row>
    <row r="8375">
      <c r="A8375" t="n">
        <v>291.7652648925781</v>
      </c>
      <c r="B8375" t="n">
        <v>-0.9999445676803589</v>
      </c>
      <c r="C8375" t="n">
        <v>0.1494488401286538</v>
      </c>
      <c r="D8375" s="1" t="n">
        <v>1.272387261202544</v>
      </c>
      <c r="E8375">
        <f>1.2/1000</f>
        <v/>
      </c>
      <c r="F8375" t="n">
        <v>1500</v>
      </c>
      <c r="G8375" t="n">
        <v>1.22294807434082</v>
      </c>
    </row>
    <row r="8376">
      <c r="A8376" t="n">
        <v>291.6146873474121</v>
      </c>
      <c r="B8376" t="n">
        <v>-0.9999445676803589</v>
      </c>
      <c r="C8376" t="n">
        <v>0.1470065930998764</v>
      </c>
      <c r="D8376" s="1" t="n">
        <v>1.272387261202544</v>
      </c>
      <c r="E8376">
        <f>1.2/1000</f>
        <v/>
      </c>
      <c r="F8376" t="n">
        <v>1500</v>
      </c>
      <c r="G8376" t="n">
        <v>1.221644043922424</v>
      </c>
    </row>
    <row r="8377">
      <c r="A8377" t="n">
        <v>291.689981842041</v>
      </c>
      <c r="B8377" t="n">
        <v>-0.9999445676803589</v>
      </c>
      <c r="C8377" t="n">
        <v>0.1445644259729896</v>
      </c>
      <c r="D8377" s="1" t="n">
        <v>1.272387261202544</v>
      </c>
      <c r="E8377">
        <f>1.2/1000</f>
        <v/>
      </c>
      <c r="F8377" t="n">
        <v>1500</v>
      </c>
      <c r="G8377" t="n">
        <v>1.220176935195923</v>
      </c>
    </row>
    <row r="8378">
      <c r="A8378" t="n">
        <v>291.8100646972656</v>
      </c>
      <c r="B8378" t="n">
        <v>-0.9999788999557495</v>
      </c>
      <c r="C8378" t="n">
        <v>0.1421221964781202</v>
      </c>
      <c r="D8378" s="1" t="n">
        <v>1.272387261202544</v>
      </c>
      <c r="E8378">
        <f>1.2/1000</f>
        <v/>
      </c>
      <c r="F8378" t="n">
        <v>1500</v>
      </c>
      <c r="G8378" t="n">
        <v>1.218709945678711</v>
      </c>
    </row>
    <row r="8379">
      <c r="A8379" t="n">
        <v>291.9157928466797</v>
      </c>
      <c r="B8379" t="n">
        <v>-0.9999788999557495</v>
      </c>
      <c r="C8379" t="n">
        <v>0.139679915002464</v>
      </c>
      <c r="D8379" s="1" t="n">
        <v>1.272387261202544</v>
      </c>
      <c r="E8379">
        <f>1.2/1000</f>
        <v/>
      </c>
      <c r="F8379" t="n">
        <v>1500</v>
      </c>
      <c r="G8379" t="n">
        <v>1.217079758644104</v>
      </c>
    </row>
    <row r="8380">
      <c r="A8380" t="n">
        <v>291.9157928466797</v>
      </c>
      <c r="B8380" t="n">
        <v>-0.9999788999557495</v>
      </c>
      <c r="C8380" t="n">
        <v>0.1372377438815191</v>
      </c>
      <c r="D8380" s="1" t="n">
        <v>1.272387261202544</v>
      </c>
      <c r="E8380">
        <f>1.2/1000</f>
        <v/>
      </c>
      <c r="F8380" t="n">
        <v>1500</v>
      </c>
      <c r="G8380" t="n">
        <v>1.215612769126892</v>
      </c>
    </row>
    <row r="8381">
      <c r="A8381" t="n">
        <v>291.5698722839355</v>
      </c>
      <c r="B8381" t="n">
        <v>-0.9999788999557495</v>
      </c>
      <c r="C8381" t="n">
        <v>0.1347954759077701</v>
      </c>
      <c r="D8381" s="1" t="n">
        <v>1.272387261202544</v>
      </c>
      <c r="E8381">
        <f>1.2/1000</f>
        <v/>
      </c>
      <c r="F8381" t="n">
        <v>1500</v>
      </c>
      <c r="G8381" t="n">
        <v>1.213982582092285</v>
      </c>
    </row>
    <row r="8382">
      <c r="A8382" t="n">
        <v>291.7652648925781</v>
      </c>
      <c r="B8382" t="n">
        <v>-0.9999788999557495</v>
      </c>
      <c r="C8382" t="n">
        <v>0.1323532435270074</v>
      </c>
      <c r="D8382" s="1" t="n">
        <v>1.272387261202544</v>
      </c>
      <c r="E8382">
        <f>1.2/1000</f>
        <v/>
      </c>
      <c r="F8382" t="n">
        <v>1500</v>
      </c>
      <c r="G8382" t="n">
        <v>1.212352514266968</v>
      </c>
    </row>
    <row r="8383">
      <c r="A8383" t="n">
        <v>291.5842021942138</v>
      </c>
      <c r="B8383" t="n">
        <v>-0.9999445676803589</v>
      </c>
      <c r="C8383" t="n">
        <v>0.1299136039136021</v>
      </c>
      <c r="D8383" s="1" t="n">
        <v>1.272387261202544</v>
      </c>
      <c r="E8383">
        <f>1.2/1000</f>
        <v/>
      </c>
      <c r="F8383" t="n">
        <v>1500</v>
      </c>
      <c r="G8383" t="n">
        <v>1.210885524749756</v>
      </c>
    </row>
    <row r="8384">
      <c r="A8384" t="n">
        <v>291.8405345916748</v>
      </c>
      <c r="B8384" t="n">
        <v>-0.9999788999557495</v>
      </c>
      <c r="C8384" t="n">
        <v>0.1274687767057338</v>
      </c>
      <c r="D8384" s="1" t="n">
        <v>1.272387261202544</v>
      </c>
      <c r="E8384">
        <f>1.2/1000</f>
        <v/>
      </c>
      <c r="F8384" t="n">
        <v>1500</v>
      </c>
      <c r="G8384" t="n">
        <v>1.209092378616333</v>
      </c>
    </row>
    <row r="8385">
      <c r="A8385" t="n">
        <v>291.8405345916748</v>
      </c>
      <c r="B8385" t="n">
        <v>-0.9999445676803589</v>
      </c>
      <c r="C8385" t="n">
        <v>0.1250266174827047</v>
      </c>
      <c r="D8385" s="1" t="n">
        <v>1.272387261202544</v>
      </c>
      <c r="E8385">
        <f>1.2/1000</f>
        <v/>
      </c>
      <c r="F8385" t="n">
        <v>1500</v>
      </c>
      <c r="G8385" t="n">
        <v>1.207625269889832</v>
      </c>
    </row>
    <row r="8386">
      <c r="A8386" t="n">
        <v>291.5985378265381</v>
      </c>
      <c r="B8386" t="n">
        <v>-0.9999445676803589</v>
      </c>
      <c r="C8386" t="n">
        <v>0.1225843511170027</v>
      </c>
      <c r="D8386" s="1" t="n">
        <v>1.272387261202544</v>
      </c>
      <c r="E8386">
        <f>1.2/1000</f>
        <v/>
      </c>
      <c r="F8386" t="n">
        <v>1500</v>
      </c>
      <c r="G8386" t="n">
        <v>1.205832242965698</v>
      </c>
    </row>
    <row r="8387">
      <c r="A8387" t="n">
        <v>291.8548606872558</v>
      </c>
      <c r="B8387" t="n">
        <v>-0.9999445676803589</v>
      </c>
      <c r="C8387" t="n">
        <v>0.1201421204649728</v>
      </c>
      <c r="D8387" s="1" t="n">
        <v>1.272387261202544</v>
      </c>
      <c r="E8387">
        <f>1.2/1000</f>
        <v/>
      </c>
      <c r="F8387" t="n">
        <v>1500</v>
      </c>
      <c r="G8387" t="n">
        <v>1.204039096832275</v>
      </c>
    </row>
    <row r="8388">
      <c r="A8388" t="n">
        <v>291.8405345916748</v>
      </c>
      <c r="B8388" t="n">
        <v>-0.9999788999557495</v>
      </c>
      <c r="C8388" t="n">
        <v>0.1176999184323395</v>
      </c>
      <c r="D8388" s="1" t="n">
        <v>1.272387261202544</v>
      </c>
      <c r="E8388">
        <f>1.2/1000</f>
        <v/>
      </c>
      <c r="F8388" t="n">
        <v>1500</v>
      </c>
      <c r="G8388" t="n">
        <v>1.202082991600037</v>
      </c>
    </row>
    <row r="8389">
      <c r="A8389" t="n">
        <v>291.9605773925781</v>
      </c>
      <c r="B8389" t="n">
        <v>-0.9999788999557495</v>
      </c>
      <c r="C8389" t="n">
        <v>0.1152576914598684</v>
      </c>
      <c r="D8389" s="1" t="n">
        <v>1.272387261202544</v>
      </c>
      <c r="E8389">
        <f>1.2/1000</f>
        <v/>
      </c>
      <c r="F8389" t="n">
        <v>1500</v>
      </c>
      <c r="G8389" t="n">
        <v>1.200289964675903</v>
      </c>
    </row>
    <row r="8390">
      <c r="A8390" t="n">
        <v>291.734789276123</v>
      </c>
      <c r="B8390" t="n">
        <v>-0.9999788999557495</v>
      </c>
      <c r="C8390" t="n">
        <v>0.1128155013681712</v>
      </c>
      <c r="D8390" s="1" t="n">
        <v>1.272387261202544</v>
      </c>
      <c r="E8390">
        <f>1.2/1000</f>
        <v/>
      </c>
      <c r="F8390" t="n">
        <v>1500</v>
      </c>
      <c r="G8390" t="n">
        <v>1.19849681854248</v>
      </c>
    </row>
    <row r="8391">
      <c r="A8391" t="n">
        <v>291.8405345916748</v>
      </c>
      <c r="B8391" t="n">
        <v>-0.9999788999557495</v>
      </c>
      <c r="C8391" t="n">
        <v>0.1103732286503194</v>
      </c>
      <c r="D8391" s="1" t="n">
        <v>1.272387261202544</v>
      </c>
      <c r="E8391">
        <f>1.2/1000</f>
        <v/>
      </c>
      <c r="F8391" t="n">
        <v>1500</v>
      </c>
      <c r="G8391" t="n">
        <v>1.196540713310242</v>
      </c>
    </row>
    <row r="8392">
      <c r="A8392" t="n">
        <v>291.8853267669678</v>
      </c>
      <c r="B8392" t="n">
        <v>-0.9999788999557495</v>
      </c>
      <c r="C8392" t="n">
        <v>0.107931001163808</v>
      </c>
      <c r="D8392" s="1" t="n">
        <v>1.272387261202544</v>
      </c>
      <c r="E8392">
        <f>1.2/1000</f>
        <v/>
      </c>
      <c r="F8392" t="n">
        <v>1500</v>
      </c>
      <c r="G8392" t="n">
        <v>1.194421648979187</v>
      </c>
    </row>
    <row r="8393">
      <c r="A8393" t="n">
        <v>291.6146873474121</v>
      </c>
      <c r="B8393" t="n">
        <v>-0.9999788999557495</v>
      </c>
      <c r="C8393" t="n">
        <v>0.1054888483780984</v>
      </c>
      <c r="D8393" s="1" t="n">
        <v>1.272387261202544</v>
      </c>
      <c r="E8393">
        <f>1.2/1000</f>
        <v/>
      </c>
      <c r="F8393" t="n">
        <v>1500</v>
      </c>
      <c r="G8393" t="n">
        <v>1.192628502845764</v>
      </c>
    </row>
    <row r="8394">
      <c r="A8394" t="n">
        <v>291.65950050354</v>
      </c>
      <c r="B8394" t="n">
        <v>-1.00001323223114</v>
      </c>
      <c r="C8394" t="n">
        <v>0.1030465716151299</v>
      </c>
      <c r="D8394" s="1" t="n">
        <v>1.272387261202544</v>
      </c>
      <c r="E8394">
        <f>1.2/1000</f>
        <v/>
      </c>
      <c r="F8394" t="n">
        <v>1500</v>
      </c>
      <c r="G8394" t="n">
        <v>1.190509438514709</v>
      </c>
    </row>
    <row r="8395">
      <c r="A8395" t="n">
        <v>291.8405345916748</v>
      </c>
      <c r="B8395" t="n">
        <v>-0.9999788999557495</v>
      </c>
      <c r="C8395" t="n">
        <v>0.10060433122924</v>
      </c>
      <c r="D8395" s="1" t="n">
        <v>1.272387261202544</v>
      </c>
      <c r="E8395">
        <f>1.2/1000</f>
        <v/>
      </c>
      <c r="F8395" t="n">
        <v>1500</v>
      </c>
      <c r="G8395" t="n">
        <v>1.188553333282471</v>
      </c>
    </row>
    <row r="8396">
      <c r="A8396" t="n">
        <v>291.6146873474121</v>
      </c>
      <c r="B8396" t="n">
        <v>-0.9999445676803589</v>
      </c>
      <c r="C8396" t="n">
        <v>0.09816215935449377</v>
      </c>
      <c r="D8396" s="1" t="n">
        <v>1.272387261202544</v>
      </c>
      <c r="E8396">
        <f>1.2/1000</f>
        <v/>
      </c>
      <c r="F8396" t="n">
        <v>1500</v>
      </c>
      <c r="G8396" t="n">
        <v>1.186271190643311</v>
      </c>
    </row>
    <row r="8397">
      <c r="A8397" t="n">
        <v>291.7652648925781</v>
      </c>
      <c r="B8397" t="n">
        <v>-0.9999445676803589</v>
      </c>
      <c r="C8397" t="n">
        <v>0.09571990237056381</v>
      </c>
      <c r="D8397" s="1" t="n">
        <v>1.272387261202544</v>
      </c>
      <c r="E8397">
        <f>1.2/1000</f>
        <v/>
      </c>
      <c r="F8397" t="n">
        <v>1500</v>
      </c>
      <c r="G8397" t="n">
        <v>1.18398904800415</v>
      </c>
    </row>
    <row r="8398">
      <c r="A8398" t="n">
        <v>291.8405345916748</v>
      </c>
      <c r="B8398" t="n">
        <v>-0.9999788999557495</v>
      </c>
      <c r="C8398" t="n">
        <v>0.09327767181433941</v>
      </c>
      <c r="D8398" s="1" t="n">
        <v>1.272387261202544</v>
      </c>
      <c r="E8398">
        <f>1.2/1000</f>
        <v/>
      </c>
      <c r="F8398" t="n">
        <v>1500</v>
      </c>
      <c r="G8398" t="n">
        <v>1.181869983673096</v>
      </c>
    </row>
    <row r="8399">
      <c r="A8399" t="n">
        <v>291.689981842041</v>
      </c>
      <c r="B8399" t="n">
        <v>-0.9999445676803589</v>
      </c>
      <c r="C8399" t="n">
        <v>0.09083548503139706</v>
      </c>
      <c r="D8399" s="1" t="n">
        <v>1.272387261202544</v>
      </c>
      <c r="E8399">
        <f>1.2/1000</f>
        <v/>
      </c>
      <c r="F8399" t="n">
        <v>1500</v>
      </c>
      <c r="G8399" t="n">
        <v>1.17942476272583</v>
      </c>
    </row>
    <row r="8400">
      <c r="A8400" t="n">
        <v>291.645174407959</v>
      </c>
      <c r="B8400" t="n">
        <v>-0.9999788999557495</v>
      </c>
      <c r="C8400" t="n">
        <v>0.08839320716994939</v>
      </c>
      <c r="D8400" s="1" t="n">
        <v>1.272387261202544</v>
      </c>
      <c r="E8400">
        <f>1.2/1000</f>
        <v/>
      </c>
      <c r="F8400" t="n">
        <v>1500</v>
      </c>
      <c r="G8400" t="n">
        <v>1.176979660987854</v>
      </c>
    </row>
    <row r="8401">
      <c r="A8401" t="n">
        <v>291.6146873474121</v>
      </c>
      <c r="B8401" t="n">
        <v>-0.9999788999557495</v>
      </c>
      <c r="C8401" t="n">
        <v>0.08595095540316269</v>
      </c>
      <c r="D8401" s="1" t="n">
        <v>1.272387261202544</v>
      </c>
      <c r="E8401">
        <f>1.2/1000</f>
        <v/>
      </c>
      <c r="F8401" t="n">
        <v>1500</v>
      </c>
      <c r="G8401" t="n">
        <v>1.174534559249878</v>
      </c>
    </row>
    <row r="8402">
      <c r="A8402" t="n">
        <v>291.9910377502441</v>
      </c>
      <c r="B8402" t="n">
        <v>-1.00001323223114</v>
      </c>
      <c r="C8402" t="n">
        <v>0.08350874981360658</v>
      </c>
      <c r="D8402" s="1" t="n">
        <v>1.272387261202544</v>
      </c>
      <c r="E8402">
        <f>1.2/1000</f>
        <v/>
      </c>
      <c r="F8402" t="n">
        <v>1500</v>
      </c>
      <c r="G8402" t="n">
        <v>1.171926379203796</v>
      </c>
    </row>
    <row r="8403">
      <c r="A8403" t="n">
        <v>291.9157928466797</v>
      </c>
      <c r="B8403" t="n">
        <v>-0.9999788999557495</v>
      </c>
      <c r="C8403" t="n">
        <v>0.08106651597563257</v>
      </c>
      <c r="D8403" s="1" t="n">
        <v>1.272387261202544</v>
      </c>
      <c r="E8403">
        <f>1.2/1000</f>
        <v/>
      </c>
      <c r="F8403" t="n">
        <v>1500</v>
      </c>
      <c r="G8403" t="n">
        <v>1.169318318367004</v>
      </c>
    </row>
    <row r="8404">
      <c r="A8404" t="n">
        <v>291.7652648925781</v>
      </c>
      <c r="B8404" t="n">
        <v>-0.9999788999557495</v>
      </c>
      <c r="C8404" t="n">
        <v>0.0786242918249489</v>
      </c>
      <c r="D8404" s="1" t="n">
        <v>1.272387261202544</v>
      </c>
      <c r="E8404">
        <f>1.2/1000</f>
        <v/>
      </c>
      <c r="F8404" t="n">
        <v>1500</v>
      </c>
      <c r="G8404" t="n">
        <v>1.166547179222107</v>
      </c>
    </row>
    <row r="8405">
      <c r="A8405" t="n">
        <v>291.8100646972656</v>
      </c>
      <c r="B8405" t="n">
        <v>-0.9999788999557495</v>
      </c>
      <c r="C8405" t="n">
        <v>0.07618209297588378</v>
      </c>
      <c r="D8405" s="1" t="n">
        <v>1.272387261202544</v>
      </c>
      <c r="E8405">
        <f>1.2/1000</f>
        <v/>
      </c>
      <c r="F8405" t="n">
        <v>1500</v>
      </c>
      <c r="G8405" t="n">
        <v>1.163776040077209</v>
      </c>
    </row>
    <row r="8406">
      <c r="A8406" t="n">
        <v>291.734789276123</v>
      </c>
      <c r="B8406" t="n">
        <v>-0.9999788999557495</v>
      </c>
      <c r="C8406" t="n">
        <v>0.07373983690173277</v>
      </c>
      <c r="D8406" s="1" t="n">
        <v>1.272387261202544</v>
      </c>
      <c r="E8406">
        <f>1.2/1000</f>
        <v/>
      </c>
      <c r="F8406" t="n">
        <v>1500</v>
      </c>
      <c r="G8406" t="n">
        <v>1.160841822624207</v>
      </c>
    </row>
    <row r="8407">
      <c r="A8407" t="n">
        <v>291.8100646972656</v>
      </c>
      <c r="B8407" t="n">
        <v>-0.9999445676803589</v>
      </c>
      <c r="C8407" t="n">
        <v>0.07129763390473615</v>
      </c>
      <c r="D8407" s="1" t="n">
        <v>1.272387261202544</v>
      </c>
      <c r="E8407">
        <f>1.2/1000</f>
        <v/>
      </c>
      <c r="F8407" t="n">
        <v>1500</v>
      </c>
      <c r="G8407" t="n">
        <v>1.157581686973572</v>
      </c>
    </row>
    <row r="8408">
      <c r="A8408" t="n">
        <v>291.9157928466797</v>
      </c>
      <c r="B8408" t="n">
        <v>-0.9999788999557495</v>
      </c>
      <c r="C8408" t="n">
        <v>0.06885541098166345</v>
      </c>
      <c r="D8408" s="1" t="n">
        <v>1.272387261202544</v>
      </c>
      <c r="E8408">
        <f>1.2/1000</f>
        <v/>
      </c>
      <c r="F8408" t="n">
        <v>1500</v>
      </c>
      <c r="G8408" t="n">
        <v>1.154484510421753</v>
      </c>
    </row>
    <row r="8409">
      <c r="A8409" t="n">
        <v>291.8405345916748</v>
      </c>
      <c r="B8409" t="n">
        <v>-0.9999788999557495</v>
      </c>
      <c r="C8409" t="n">
        <v>0.06641320610931262</v>
      </c>
      <c r="D8409" s="1" t="n">
        <v>1.272387261202544</v>
      </c>
      <c r="E8409">
        <f>1.2/1000</f>
        <v/>
      </c>
      <c r="F8409" t="n">
        <v>1500</v>
      </c>
      <c r="G8409" t="n">
        <v>1.151387333869934</v>
      </c>
    </row>
    <row r="8410">
      <c r="A8410" t="n">
        <v>291.7957405090332</v>
      </c>
      <c r="B8410" t="n">
        <v>-0.9999788999557495</v>
      </c>
      <c r="C8410" t="n">
        <v>0.06396588982497391</v>
      </c>
      <c r="D8410" s="1" t="n">
        <v>1.272387261202544</v>
      </c>
      <c r="E8410">
        <f>1.2/1000</f>
        <v/>
      </c>
      <c r="F8410" t="n">
        <v>1500</v>
      </c>
      <c r="G8410" t="n">
        <v>1.147801160812378</v>
      </c>
    </row>
    <row r="8411">
      <c r="A8411" t="n">
        <v>291.7652648925781</v>
      </c>
      <c r="B8411" t="n">
        <v>-0.9999445676803589</v>
      </c>
      <c r="C8411" t="n">
        <v>0.06152368743124782</v>
      </c>
      <c r="D8411" s="1" t="n">
        <v>1.272387261202544</v>
      </c>
      <c r="E8411">
        <f>1.2/1000</f>
        <v/>
      </c>
      <c r="F8411" t="n">
        <v>1500</v>
      </c>
      <c r="G8411" t="n">
        <v>1.144541025161743</v>
      </c>
    </row>
    <row r="8412">
      <c r="A8412" t="n">
        <v>291.720463180542</v>
      </c>
      <c r="B8412" t="n">
        <v>-0.9999788999557495</v>
      </c>
      <c r="C8412" t="n">
        <v>0.05908140837697803</v>
      </c>
      <c r="D8412" s="1" t="n">
        <v>1.272387261202544</v>
      </c>
      <c r="E8412">
        <f>1.2/1000</f>
        <v/>
      </c>
      <c r="F8412" t="n">
        <v>1500</v>
      </c>
      <c r="G8412" t="n">
        <v>1.140791773796082</v>
      </c>
    </row>
    <row r="8413">
      <c r="A8413" t="n">
        <v>291.8405345916748</v>
      </c>
      <c r="B8413" t="n">
        <v>-0.9999788999557495</v>
      </c>
      <c r="C8413" t="n">
        <v>0.05663923959913407</v>
      </c>
      <c r="D8413" s="1" t="n">
        <v>1.272387261202544</v>
      </c>
      <c r="E8413">
        <f>1.2/1000</f>
        <v/>
      </c>
      <c r="F8413" t="n">
        <v>1500</v>
      </c>
      <c r="G8413" t="n">
        <v>1.136879563331604</v>
      </c>
    </row>
    <row r="8414">
      <c r="A8414" t="n">
        <v>291.8100646972656</v>
      </c>
      <c r="B8414" t="n">
        <v>-0.9999445676803589</v>
      </c>
      <c r="C8414" t="n">
        <v>0.05419695471769252</v>
      </c>
      <c r="D8414" s="1" t="n">
        <v>1.272387261202544</v>
      </c>
      <c r="E8414">
        <f>1.2/1000</f>
        <v/>
      </c>
      <c r="F8414" t="n">
        <v>1500</v>
      </c>
      <c r="G8414" t="n">
        <v>1.132967352867126</v>
      </c>
    </row>
    <row r="8415">
      <c r="A8415" t="n">
        <v>291.8710063934326</v>
      </c>
      <c r="B8415" t="n">
        <v>-0.9999445676803589</v>
      </c>
      <c r="C8415" t="n">
        <v>0.05175468266495569</v>
      </c>
      <c r="D8415" s="1" t="n">
        <v>1.272387261202544</v>
      </c>
      <c r="E8415">
        <f>1.2/1000</f>
        <v/>
      </c>
      <c r="F8415" t="n">
        <v>1500</v>
      </c>
      <c r="G8415" t="n">
        <v>1.128403067588806</v>
      </c>
    </row>
    <row r="8416">
      <c r="A8416" t="n">
        <v>292.0215000152588</v>
      </c>
      <c r="B8416" t="n">
        <v>-0.9999788999557495</v>
      </c>
      <c r="C8416" t="n">
        <v>0.04931252592740733</v>
      </c>
      <c r="D8416" s="1" t="n">
        <v>1.272387261202544</v>
      </c>
      <c r="E8416">
        <f>1.2/1000</f>
        <v/>
      </c>
      <c r="F8416" t="n">
        <v>1500</v>
      </c>
      <c r="G8416" t="n">
        <v>1.123838901519775</v>
      </c>
    </row>
    <row r="8417">
      <c r="A8417" t="n">
        <v>291.9462589263916</v>
      </c>
      <c r="B8417" t="n">
        <v>-0.9999788999557495</v>
      </c>
      <c r="C8417" t="n">
        <v>0.04687024923197931</v>
      </c>
      <c r="D8417" s="1" t="n">
        <v>1.272387261202544</v>
      </c>
      <c r="E8417">
        <f>1.2/1000</f>
        <v/>
      </c>
      <c r="F8417" t="n">
        <v>1500</v>
      </c>
      <c r="G8417" t="n">
        <v>1.118785619735718</v>
      </c>
    </row>
    <row r="8418">
      <c r="A8418" t="n">
        <v>291.7652648925781</v>
      </c>
      <c r="B8418" t="n">
        <v>-1.00001323223114</v>
      </c>
      <c r="C8418" t="n">
        <v>0.04442804465310687</v>
      </c>
      <c r="D8418" s="1" t="n">
        <v>1.272387261202544</v>
      </c>
      <c r="E8418">
        <f>1.2/1000</f>
        <v/>
      </c>
      <c r="F8418" t="n">
        <v>1500</v>
      </c>
      <c r="G8418" t="n">
        <v>1.113406300544739</v>
      </c>
    </row>
    <row r="8419">
      <c r="A8419" t="n">
        <v>291.7957405090332</v>
      </c>
      <c r="B8419" t="n">
        <v>-0.9999788999557495</v>
      </c>
      <c r="C8419" t="n">
        <v>0.04198585712007971</v>
      </c>
      <c r="D8419" s="1" t="n">
        <v>1.272387261202544</v>
      </c>
      <c r="E8419">
        <f>1.2/1000</f>
        <v/>
      </c>
      <c r="F8419" t="n">
        <v>1500</v>
      </c>
      <c r="G8419" t="n">
        <v>1.107537984848022</v>
      </c>
    </row>
    <row r="8420">
      <c r="A8420" t="n">
        <v>291.7957405090332</v>
      </c>
      <c r="B8420" t="n">
        <v>-0.9999445676803589</v>
      </c>
      <c r="C8420" t="n">
        <v>0.03954363633868838</v>
      </c>
      <c r="D8420" s="1" t="n">
        <v>1.272387261202544</v>
      </c>
      <c r="E8420">
        <f>1.2/1000</f>
        <v/>
      </c>
      <c r="F8420" t="n">
        <v>1500</v>
      </c>
      <c r="G8420" t="n">
        <v>1.101832747459412</v>
      </c>
    </row>
    <row r="8421">
      <c r="A8421" t="n">
        <v>291.9157928466797</v>
      </c>
      <c r="B8421" t="n">
        <v>-0.9999788999557495</v>
      </c>
      <c r="C8421" t="n">
        <v>0.03710150001641137</v>
      </c>
      <c r="D8421" s="1" t="n">
        <v>1.272387261202544</v>
      </c>
      <c r="E8421">
        <f>1.2/1000</f>
        <v/>
      </c>
      <c r="F8421" t="n">
        <v>1500</v>
      </c>
      <c r="G8421" t="n">
        <v>1.095312356948853</v>
      </c>
    </row>
    <row r="8422">
      <c r="A8422" t="n">
        <v>291.9462589263916</v>
      </c>
      <c r="B8422" t="n">
        <v>-0.9999445676803589</v>
      </c>
      <c r="C8422" t="n">
        <v>0.03465923316652177</v>
      </c>
      <c r="D8422" s="1" t="n">
        <v>1.272387261202544</v>
      </c>
      <c r="E8422">
        <f>1.2/1000</f>
        <v/>
      </c>
      <c r="F8422" t="n">
        <v>1500</v>
      </c>
      <c r="G8422" t="n">
        <v>1.089607119560242</v>
      </c>
    </row>
    <row r="8423">
      <c r="A8423" t="n">
        <v>291.9157928466797</v>
      </c>
      <c r="B8423" t="n">
        <v>-0.9999445676803589</v>
      </c>
      <c r="C8423" t="n">
        <v>0.03221706912387208</v>
      </c>
      <c r="D8423" s="1" t="n">
        <v>1.272387261202544</v>
      </c>
      <c r="E8423">
        <f>1.2/1000</f>
        <v/>
      </c>
      <c r="F8423" t="n">
        <v>1500</v>
      </c>
      <c r="G8423" t="n">
        <v>1.082760691642761</v>
      </c>
    </row>
    <row r="8424">
      <c r="A8424" t="n">
        <v>291.720463180542</v>
      </c>
      <c r="B8424" t="n">
        <v>-0.9999445676803589</v>
      </c>
      <c r="C8424" t="n">
        <v>0.029774871036918</v>
      </c>
      <c r="D8424" s="1" t="n">
        <v>1.272387261202544</v>
      </c>
      <c r="E8424">
        <f>1.2/1000</f>
        <v/>
      </c>
      <c r="F8424" t="n">
        <v>1500</v>
      </c>
      <c r="G8424" t="n">
        <v>1.07477331161499</v>
      </c>
    </row>
    <row r="8425">
      <c r="A8425" t="n">
        <v>291.6146873474121</v>
      </c>
      <c r="B8425" t="n">
        <v>-0.9999445676803589</v>
      </c>
      <c r="C8425" t="n">
        <v>0.02751805290642352</v>
      </c>
      <c r="D8425" s="1" t="n">
        <v>1.272387261202544</v>
      </c>
      <c r="E8425">
        <f>1.2/1000</f>
        <v/>
      </c>
      <c r="F8425" t="n">
        <v>1500</v>
      </c>
      <c r="G8425" t="n">
        <v>1.064177751541138</v>
      </c>
    </row>
    <row r="8426">
      <c r="A8426" t="n">
        <v>291.8710063934326</v>
      </c>
      <c r="B8426" t="n">
        <v>-0.9999445676803589</v>
      </c>
      <c r="C8426" t="n">
        <v>0.02517482760312772</v>
      </c>
      <c r="D8426" s="1" t="n">
        <v>1.272387261202544</v>
      </c>
      <c r="E8426">
        <f>1.2/1000</f>
        <v/>
      </c>
      <c r="F8426" t="n">
        <v>1500</v>
      </c>
      <c r="G8426" t="n">
        <v>1.053908228874207</v>
      </c>
    </row>
    <row r="8427">
      <c r="A8427" t="n">
        <v>291.645174407959</v>
      </c>
      <c r="B8427" t="n">
        <v>-0.9999445676803589</v>
      </c>
      <c r="C8427" t="n">
        <v>0.02322010737254267</v>
      </c>
      <c r="D8427" s="1" t="n">
        <v>1.272387261202544</v>
      </c>
      <c r="E8427">
        <f>1.2/1000</f>
        <v/>
      </c>
      <c r="F8427" t="n">
        <v>1500</v>
      </c>
      <c r="G8427" t="n">
        <v>1.043638706207275</v>
      </c>
    </row>
    <row r="8428">
      <c r="A8428" t="n">
        <v>291.7043117523193</v>
      </c>
      <c r="B8428" t="n">
        <v>-0.9999445676803589</v>
      </c>
      <c r="C8428" t="n">
        <v>0.02136436891743468</v>
      </c>
      <c r="D8428" s="1" t="n">
        <v>1.272387261202544</v>
      </c>
      <c r="E8428">
        <f>1.2/1000</f>
        <v/>
      </c>
      <c r="F8428" t="n">
        <v>1500</v>
      </c>
      <c r="G8428" t="n">
        <v>1.033369064331055</v>
      </c>
    </row>
    <row r="8429">
      <c r="A8429" t="n">
        <v>291.9157928466797</v>
      </c>
      <c r="B8429" t="n">
        <v>-0.9999788999557495</v>
      </c>
      <c r="C8429" t="n">
        <v>0.01989412871089892</v>
      </c>
      <c r="D8429" s="1" t="n">
        <v>1.272387261202544</v>
      </c>
      <c r="E8429">
        <f>1.2/1000</f>
        <v/>
      </c>
      <c r="F8429" t="n">
        <v>1500</v>
      </c>
      <c r="G8429" t="n">
        <v>1.023262619972229</v>
      </c>
    </row>
    <row r="8430">
      <c r="A8430" t="n">
        <v>291.9462589263916</v>
      </c>
      <c r="B8430" t="n">
        <v>-0.9999445676803589</v>
      </c>
      <c r="C8430" t="n">
        <v>0.01852613694222271</v>
      </c>
      <c r="D8430" s="1" t="n">
        <v>1.272387261202544</v>
      </c>
      <c r="E8430">
        <f>1.2/1000</f>
        <v/>
      </c>
      <c r="F8430" t="n">
        <v>1500</v>
      </c>
      <c r="G8430" t="n">
        <v>1.01217794418335</v>
      </c>
    </row>
    <row r="8431">
      <c r="A8431" t="n">
        <v>291.734789276123</v>
      </c>
      <c r="B8431" t="n">
        <v>-0.999910295009613</v>
      </c>
      <c r="C8431" t="n">
        <v>0.01735329625012335</v>
      </c>
      <c r="D8431" s="1" t="n">
        <v>1.272387261202544</v>
      </c>
      <c r="E8431">
        <f>1.2/1000</f>
        <v/>
      </c>
      <c r="F8431" t="n">
        <v>1500</v>
      </c>
      <c r="G8431" t="n">
        <v>1.00109338760376</v>
      </c>
    </row>
    <row r="8432">
      <c r="A8432" t="n">
        <v>291.8853267669678</v>
      </c>
      <c r="B8432" t="n">
        <v>-0.9999445676803589</v>
      </c>
      <c r="C8432" t="n">
        <v>0.0171603174560629</v>
      </c>
      <c r="D8432" s="1" t="n">
        <v>1.272387261202544</v>
      </c>
      <c r="E8432">
        <f>1.2/1000</f>
        <v/>
      </c>
      <c r="F8432" t="n">
        <v>1500</v>
      </c>
      <c r="G8432" t="n">
        <v>0.9997893571853638</v>
      </c>
    </row>
    <row r="8433">
      <c r="A8433" t="n">
        <v>291.5232280731201</v>
      </c>
      <c r="B8433" t="n">
        <v>-0.9999445676803589</v>
      </c>
      <c r="C8433" t="n">
        <v>0.7568586517056053</v>
      </c>
      <c r="D8433" s="1" t="n">
        <v>1.265379616813823</v>
      </c>
      <c r="E8433">
        <f>1.2/1000</f>
        <v/>
      </c>
      <c r="F8433" t="n">
        <v>1500</v>
      </c>
      <c r="G8433" t="n">
        <v>1.410244941711426</v>
      </c>
    </row>
    <row r="8434">
      <c r="A8434" t="n">
        <v>291.5680564880371</v>
      </c>
      <c r="B8434" t="n">
        <v>-1.00001323223114</v>
      </c>
      <c r="C8434" t="n">
        <v>0.755919342478071</v>
      </c>
      <c r="D8434" s="1" t="n">
        <v>1.265379616813823</v>
      </c>
      <c r="E8434">
        <f>1.2/1000</f>
        <v/>
      </c>
      <c r="F8434" t="n">
        <v>1500</v>
      </c>
      <c r="G8434" t="n">
        <v>1.4001384973526</v>
      </c>
    </row>
    <row r="8435">
      <c r="A8435" t="n">
        <v>291.7043117523193</v>
      </c>
      <c r="B8435" t="n">
        <v>-0.9999788999557495</v>
      </c>
      <c r="C8435" t="n">
        <v>0.7534770718747673</v>
      </c>
      <c r="D8435" s="1" t="n">
        <v>1.265379616813823</v>
      </c>
      <c r="E8435">
        <f>1.2/1000</f>
        <v/>
      </c>
      <c r="F8435" t="n">
        <v>1500</v>
      </c>
      <c r="G8435" t="n">
        <v>1.395248174667358</v>
      </c>
    </row>
    <row r="8436">
      <c r="A8436" t="n">
        <v>291.74912109375</v>
      </c>
      <c r="B8436" t="n">
        <v>-0.9999788999557495</v>
      </c>
      <c r="C8436" t="n">
        <v>0.7510348900289573</v>
      </c>
      <c r="D8436" s="1" t="n">
        <v>1.265379616813823</v>
      </c>
      <c r="E8436">
        <f>1.2/1000</f>
        <v/>
      </c>
      <c r="F8436" t="n">
        <v>1500</v>
      </c>
      <c r="G8436" t="n">
        <v>1.393618106842041</v>
      </c>
    </row>
    <row r="8437">
      <c r="A8437" t="n">
        <v>291.8100646972656</v>
      </c>
      <c r="B8437" t="n">
        <v>-0.9999788999557495</v>
      </c>
      <c r="C8437" t="n">
        <v>0.7485927062986762</v>
      </c>
      <c r="D8437" s="1" t="n">
        <v>1.265379616813823</v>
      </c>
      <c r="E8437">
        <f>1.2/1000</f>
        <v/>
      </c>
      <c r="F8437" t="n">
        <v>1500</v>
      </c>
      <c r="G8437" t="n">
        <v>1.39329206943512</v>
      </c>
    </row>
    <row r="8438">
      <c r="A8438" t="n">
        <v>291.7795928955078</v>
      </c>
      <c r="B8438" t="n">
        <v>-0.9999445676803589</v>
      </c>
      <c r="C8438" t="n">
        <v>0.74615053949308</v>
      </c>
      <c r="D8438" s="1" t="n">
        <v>1.265379616813823</v>
      </c>
      <c r="E8438">
        <f>1.2/1000</f>
        <v/>
      </c>
      <c r="F8438" t="n">
        <v>1500</v>
      </c>
      <c r="G8438" t="n">
        <v>1.393618106842041</v>
      </c>
    </row>
    <row r="8439">
      <c r="A8439" t="n">
        <v>291.629019165039</v>
      </c>
      <c r="B8439" t="n">
        <v>-0.9999788999557495</v>
      </c>
      <c r="C8439" t="n">
        <v>0.7437082800567077</v>
      </c>
      <c r="D8439" s="1" t="n">
        <v>1.265379616813823</v>
      </c>
      <c r="E8439">
        <f>1.2/1000</f>
        <v/>
      </c>
      <c r="F8439" t="n">
        <v>1500</v>
      </c>
      <c r="G8439" t="n">
        <v>1.393618106842041</v>
      </c>
    </row>
    <row r="8440">
      <c r="A8440" t="n">
        <v>291.7939266204834</v>
      </c>
      <c r="B8440" t="n">
        <v>-0.9999788999557495</v>
      </c>
      <c r="C8440" t="n">
        <v>0.7412659732284504</v>
      </c>
      <c r="D8440" s="1" t="n">
        <v>1.265379616813823</v>
      </c>
      <c r="E8440">
        <f>1.2/1000</f>
        <v/>
      </c>
      <c r="F8440" t="n">
        <v>1500</v>
      </c>
      <c r="G8440" t="n">
        <v>1.393455147743225</v>
      </c>
    </row>
    <row r="8441">
      <c r="A8441" t="n">
        <v>291.74912109375</v>
      </c>
      <c r="B8441" t="n">
        <v>-0.9999445676803589</v>
      </c>
      <c r="C8441" t="n">
        <v>0.7388238191885663</v>
      </c>
      <c r="D8441" s="1" t="n">
        <v>1.265379616813823</v>
      </c>
      <c r="E8441">
        <f>1.2/1000</f>
        <v/>
      </c>
      <c r="F8441" t="n">
        <v>1500</v>
      </c>
      <c r="G8441" t="n">
        <v>1.393618106842041</v>
      </c>
    </row>
    <row r="8442">
      <c r="A8442" t="n">
        <v>291.7043117523193</v>
      </c>
      <c r="B8442" t="n">
        <v>-0.9999788999557495</v>
      </c>
      <c r="C8442" t="n">
        <v>0.7363816327710573</v>
      </c>
      <c r="D8442" s="1" t="n">
        <v>1.265379616813823</v>
      </c>
      <c r="E8442">
        <f>1.2/1000</f>
        <v/>
      </c>
      <c r="F8442" t="n">
        <v>1500</v>
      </c>
      <c r="G8442" t="n">
        <v>1.392803072929382</v>
      </c>
    </row>
    <row r="8443">
      <c r="A8443" t="n">
        <v>291.74912109375</v>
      </c>
      <c r="B8443" t="n">
        <v>-0.9999788999557495</v>
      </c>
      <c r="C8443" t="n">
        <v>0.733939408928339</v>
      </c>
      <c r="D8443" s="1" t="n">
        <v>1.265379616813823</v>
      </c>
      <c r="E8443">
        <f>1.2/1000</f>
        <v/>
      </c>
      <c r="F8443" t="n">
        <v>1500</v>
      </c>
      <c r="G8443" t="n">
        <v>1.392477035522461</v>
      </c>
    </row>
    <row r="8444">
      <c r="A8444" t="n">
        <v>291.629019165039</v>
      </c>
      <c r="B8444" t="n">
        <v>-0.9999445676803589</v>
      </c>
      <c r="C8444" t="n">
        <v>0.731497238034027</v>
      </c>
      <c r="D8444" s="1" t="n">
        <v>1.265379616813823</v>
      </c>
      <c r="E8444">
        <f>1.2/1000</f>
        <v/>
      </c>
      <c r="F8444" t="n">
        <v>1500</v>
      </c>
      <c r="G8444" t="n">
        <v>1.391825079917908</v>
      </c>
    </row>
    <row r="8445">
      <c r="A8445" t="n">
        <v>291.8853267669678</v>
      </c>
      <c r="B8445" t="n">
        <v>-0.9999788999557495</v>
      </c>
      <c r="C8445" t="n">
        <v>0.7290549076119062</v>
      </c>
      <c r="D8445" s="1" t="n">
        <v>1.265379616813823</v>
      </c>
      <c r="E8445">
        <f>1.2/1000</f>
        <v/>
      </c>
      <c r="F8445" t="n">
        <v>1500</v>
      </c>
      <c r="G8445" t="n">
        <v>1.391499042510986</v>
      </c>
    </row>
    <row r="8446">
      <c r="A8446" t="n">
        <v>291.7043117523193</v>
      </c>
      <c r="B8446" t="n">
        <v>-0.9999445676803589</v>
      </c>
      <c r="C8446" t="n">
        <v>0.7266127664958636</v>
      </c>
      <c r="D8446" s="1" t="n">
        <v>1.265379616813823</v>
      </c>
      <c r="E8446">
        <f>1.2/1000</f>
        <v/>
      </c>
      <c r="F8446" t="n">
        <v>1500</v>
      </c>
      <c r="G8446" t="n">
        <v>1.390846967697144</v>
      </c>
    </row>
    <row r="8447">
      <c r="A8447" t="n">
        <v>291.629019165039</v>
      </c>
      <c r="B8447" t="n">
        <v>-0.9999445676803589</v>
      </c>
      <c r="C8447" t="n">
        <v>0.7241705111956566</v>
      </c>
      <c r="D8447" s="1" t="n">
        <v>1.265379616813823</v>
      </c>
      <c r="E8447">
        <f>1.2/1000</f>
        <v/>
      </c>
      <c r="F8447" t="n">
        <v>1500</v>
      </c>
      <c r="G8447" t="n">
        <v>1.390520930290222</v>
      </c>
    </row>
    <row r="8448">
      <c r="A8448" t="n">
        <v>291.6738361358642</v>
      </c>
      <c r="B8448" t="n">
        <v>-0.9999445676803589</v>
      </c>
      <c r="C8448" t="n">
        <v>0.7217282849834149</v>
      </c>
      <c r="D8448" s="1" t="n">
        <v>1.265379616813823</v>
      </c>
      <c r="E8448">
        <f>1.2/1000</f>
        <v/>
      </c>
      <c r="F8448" t="n">
        <v>1500</v>
      </c>
      <c r="G8448" t="n">
        <v>1.390194892883301</v>
      </c>
    </row>
    <row r="8449">
      <c r="A8449" t="n">
        <v>291.4927410125732</v>
      </c>
      <c r="B8449" t="n">
        <v>-0.9999445676803589</v>
      </c>
      <c r="C8449" t="n">
        <v>0.7192860673326006</v>
      </c>
      <c r="D8449" s="1" t="n">
        <v>1.265379616813823</v>
      </c>
      <c r="E8449">
        <f>1.2/1000</f>
        <v/>
      </c>
      <c r="F8449" t="n">
        <v>1500</v>
      </c>
      <c r="G8449" t="n">
        <v>1.389542937278748</v>
      </c>
    </row>
    <row r="8450">
      <c r="A8450" t="n">
        <v>291.6128810882568</v>
      </c>
      <c r="B8450" t="n">
        <v>-0.9999788999557495</v>
      </c>
      <c r="C8450" t="n">
        <v>0.716843830438528</v>
      </c>
      <c r="D8450" s="1" t="n">
        <v>1.265379616813823</v>
      </c>
      <c r="E8450">
        <f>1.2/1000</f>
        <v/>
      </c>
      <c r="F8450" t="n">
        <v>1500</v>
      </c>
      <c r="G8450" t="n">
        <v>1.388890862464905</v>
      </c>
    </row>
    <row r="8451">
      <c r="A8451" t="n">
        <v>291.6433586120605</v>
      </c>
      <c r="B8451" t="n">
        <v>-0.9999445676803589</v>
      </c>
      <c r="C8451" t="n">
        <v>0.7144015776798541</v>
      </c>
      <c r="D8451" s="1" t="n">
        <v>1.265379616813823</v>
      </c>
      <c r="E8451">
        <f>1.2/1000</f>
        <v/>
      </c>
      <c r="F8451" t="n">
        <v>1500</v>
      </c>
      <c r="G8451" t="n">
        <v>1.388238787651062</v>
      </c>
    </row>
    <row r="8452">
      <c r="A8452" t="n">
        <v>291.6433586120605</v>
      </c>
      <c r="B8452" t="n">
        <v>-0.9999788999557495</v>
      </c>
      <c r="C8452" t="n">
        <v>0.7119594216986478</v>
      </c>
      <c r="D8452" s="1" t="n">
        <v>1.265379616813823</v>
      </c>
      <c r="E8452">
        <f>1.2/1000</f>
        <v/>
      </c>
      <c r="F8452" t="n">
        <v>1500</v>
      </c>
      <c r="G8452" t="n">
        <v>1.387586832046509</v>
      </c>
    </row>
    <row r="8453">
      <c r="A8453" t="n">
        <v>291.7795928955078</v>
      </c>
      <c r="B8453" t="n">
        <v>-0.9999788999557495</v>
      </c>
      <c r="C8453" t="n">
        <v>0.7095171577458973</v>
      </c>
      <c r="D8453" s="1" t="n">
        <v>1.265379616813823</v>
      </c>
      <c r="E8453">
        <f>1.2/1000</f>
        <v/>
      </c>
      <c r="F8453" t="n">
        <v>1500</v>
      </c>
      <c r="G8453" t="n">
        <v>1.387097835540771</v>
      </c>
    </row>
    <row r="8454">
      <c r="A8454" t="n">
        <v>291.7795928955078</v>
      </c>
      <c r="B8454" t="n">
        <v>-0.9999788999557495</v>
      </c>
      <c r="C8454" t="n">
        <v>0.7070749230672809</v>
      </c>
      <c r="D8454" s="1" t="n">
        <v>1.265379616813823</v>
      </c>
      <c r="E8454">
        <f>1.2/1000</f>
        <v/>
      </c>
      <c r="F8454" t="n">
        <v>1500</v>
      </c>
      <c r="G8454" t="n">
        <v>1.386282682418823</v>
      </c>
    </row>
    <row r="8455">
      <c r="A8455" t="n">
        <v>292.0358165740967</v>
      </c>
      <c r="B8455" t="n">
        <v>-0.9999788999557495</v>
      </c>
      <c r="C8455" t="n">
        <v>0.7046326315286363</v>
      </c>
      <c r="D8455" s="1" t="n">
        <v>1.265379616813823</v>
      </c>
      <c r="E8455">
        <f>1.2/1000</f>
        <v/>
      </c>
      <c r="F8455" t="n">
        <v>1500</v>
      </c>
      <c r="G8455" t="n">
        <v>1.385793685913086</v>
      </c>
    </row>
    <row r="8456">
      <c r="A8456" t="n">
        <v>291.689981842041</v>
      </c>
      <c r="B8456" t="n">
        <v>-0.9999788999557495</v>
      </c>
      <c r="C8456" t="n">
        <v>0.7021904491744184</v>
      </c>
      <c r="D8456" s="1" t="n">
        <v>1.265379616813823</v>
      </c>
      <c r="E8456">
        <f>1.2/1000</f>
        <v/>
      </c>
      <c r="F8456" t="n">
        <v>1500</v>
      </c>
      <c r="G8456" t="n">
        <v>1.385304689407349</v>
      </c>
    </row>
    <row r="8457">
      <c r="A8457" t="n">
        <v>291.8548606872558</v>
      </c>
      <c r="B8457" t="n">
        <v>-0.9999788999557495</v>
      </c>
      <c r="C8457" t="n">
        <v>0.6997482493953114</v>
      </c>
      <c r="D8457" s="1" t="n">
        <v>1.265379616813823</v>
      </c>
      <c r="E8457">
        <f>1.2/1000</f>
        <v/>
      </c>
      <c r="F8457" t="n">
        <v>1500</v>
      </c>
      <c r="G8457" t="n">
        <v>1.38448965549469</v>
      </c>
    </row>
    <row r="8458">
      <c r="A8458" t="n">
        <v>291.7795928955078</v>
      </c>
      <c r="B8458" t="n">
        <v>-0.9999445676803589</v>
      </c>
      <c r="C8458" t="n">
        <v>0.6973060202321729</v>
      </c>
      <c r="D8458" s="1" t="n">
        <v>1.265379616813823</v>
      </c>
      <c r="E8458">
        <f>1.2/1000</f>
        <v/>
      </c>
      <c r="F8458" t="n">
        <v>1500</v>
      </c>
      <c r="G8458" t="n">
        <v>1.384000658988953</v>
      </c>
    </row>
    <row r="8459">
      <c r="A8459" t="n">
        <v>291.8548606872558</v>
      </c>
      <c r="B8459" t="n">
        <v>-0.9999788999557495</v>
      </c>
      <c r="C8459" t="n">
        <v>0.69486379041351</v>
      </c>
      <c r="D8459" s="1" t="n">
        <v>1.265379616813823</v>
      </c>
      <c r="E8459">
        <f>1.2/1000</f>
        <v/>
      </c>
      <c r="F8459" t="n">
        <v>1500</v>
      </c>
      <c r="G8459" t="n">
        <v>1.38334858417511</v>
      </c>
    </row>
    <row r="8460">
      <c r="A8460" t="n">
        <v>291.734789276123</v>
      </c>
      <c r="B8460" t="n">
        <v>-0.9999788999557495</v>
      </c>
      <c r="C8460" t="n">
        <v>0.6924214967219471</v>
      </c>
      <c r="D8460" s="1" t="n">
        <v>1.265379616813823</v>
      </c>
      <c r="E8460">
        <f>1.2/1000</f>
        <v/>
      </c>
      <c r="F8460" t="n">
        <v>1500</v>
      </c>
      <c r="G8460" t="n">
        <v>1.382859587669373</v>
      </c>
    </row>
    <row r="8461">
      <c r="A8461" t="n">
        <v>291.7043117523193</v>
      </c>
      <c r="B8461" t="n">
        <v>-0.9999788999557495</v>
      </c>
      <c r="C8461" t="n">
        <v>0.6899793244573116</v>
      </c>
      <c r="D8461" s="1" t="n">
        <v>1.265379616813823</v>
      </c>
      <c r="E8461">
        <f>1.2/1000</f>
        <v/>
      </c>
      <c r="F8461" t="n">
        <v>1500</v>
      </c>
      <c r="G8461" t="n">
        <v>1.38220751285553</v>
      </c>
    </row>
    <row r="8462">
      <c r="A8462" t="n">
        <v>291.5232280731201</v>
      </c>
      <c r="B8462" t="n">
        <v>-0.9999788999557495</v>
      </c>
      <c r="C8462" t="n">
        <v>0.6875371158698748</v>
      </c>
      <c r="D8462" s="1" t="n">
        <v>1.265379616813823</v>
      </c>
      <c r="E8462">
        <f>1.2/1000</f>
        <v/>
      </c>
      <c r="F8462" t="n">
        <v>1500</v>
      </c>
      <c r="G8462" t="n">
        <v>1.381718516349792</v>
      </c>
    </row>
    <row r="8463">
      <c r="A8463" t="n">
        <v>291.7795928955078</v>
      </c>
      <c r="B8463" t="n">
        <v>-0.9999788999557495</v>
      </c>
      <c r="C8463" t="n">
        <v>0.6850948980978354</v>
      </c>
      <c r="D8463" s="1" t="n">
        <v>1.265379616813823</v>
      </c>
      <c r="E8463">
        <f>1.2/1000</f>
        <v/>
      </c>
      <c r="F8463" t="n">
        <v>1500</v>
      </c>
      <c r="G8463" t="n">
        <v>1.38106644153595</v>
      </c>
    </row>
    <row r="8464">
      <c r="A8464" t="n">
        <v>291.4927410125732</v>
      </c>
      <c r="B8464" t="n">
        <v>-0.9999788999557495</v>
      </c>
      <c r="C8464" t="n">
        <v>0.6826527064397196</v>
      </c>
      <c r="D8464" s="1" t="n">
        <v>1.265379616813823</v>
      </c>
      <c r="E8464">
        <f>1.2/1000</f>
        <v/>
      </c>
      <c r="F8464" t="n">
        <v>1500</v>
      </c>
      <c r="G8464" t="n">
        <v>1.380414366722107</v>
      </c>
    </row>
    <row r="8465">
      <c r="A8465" t="n">
        <v>291.8691925048828</v>
      </c>
      <c r="B8465" t="n">
        <v>-0.9999788999557495</v>
      </c>
      <c r="C8465" t="n">
        <v>0.6802103403455755</v>
      </c>
      <c r="D8465" s="1" t="n">
        <v>1.265379616813823</v>
      </c>
      <c r="E8465">
        <f>1.2/1000</f>
        <v/>
      </c>
      <c r="F8465" t="n">
        <v>1500</v>
      </c>
      <c r="G8465" t="n">
        <v>1.379762411117554</v>
      </c>
    </row>
    <row r="8466">
      <c r="A8466" t="n">
        <v>291.74912109375</v>
      </c>
      <c r="B8466" t="n">
        <v>-0.9999788999557495</v>
      </c>
      <c r="C8466" t="n">
        <v>0.677768175774989</v>
      </c>
      <c r="D8466" s="1" t="n">
        <v>1.265379616813823</v>
      </c>
      <c r="E8466">
        <f>1.2/1000</f>
        <v/>
      </c>
      <c r="F8466" t="n">
        <v>1500</v>
      </c>
      <c r="G8466" t="n">
        <v>1.379273414611816</v>
      </c>
    </row>
    <row r="8467">
      <c r="A8467" t="n">
        <v>291.74912109375</v>
      </c>
      <c r="B8467" t="n">
        <v>-0.9999788999557495</v>
      </c>
      <c r="C8467" t="n">
        <v>0.6753259734522653</v>
      </c>
      <c r="D8467" s="1" t="n">
        <v>1.265379616813823</v>
      </c>
      <c r="E8467">
        <f>1.2/1000</f>
        <v/>
      </c>
      <c r="F8467" t="n">
        <v>1500</v>
      </c>
      <c r="G8467" t="n">
        <v>1.378458380699158</v>
      </c>
    </row>
    <row r="8468">
      <c r="A8468" t="n">
        <v>291.6128810882568</v>
      </c>
      <c r="B8468" t="n">
        <v>-0.9999445676803589</v>
      </c>
      <c r="C8468" t="n">
        <v>0.6728837494273405</v>
      </c>
      <c r="D8468" s="1" t="n">
        <v>1.265379616813823</v>
      </c>
      <c r="E8468">
        <f>1.2/1000</f>
        <v/>
      </c>
      <c r="F8468" t="n">
        <v>1500</v>
      </c>
      <c r="G8468" t="n">
        <v>1.377969264984131</v>
      </c>
    </row>
    <row r="8469">
      <c r="A8469" t="n">
        <v>291.629019165039</v>
      </c>
      <c r="B8469" t="n">
        <v>-0.9999788999557495</v>
      </c>
      <c r="C8469" t="n">
        <v>0.670441527103101</v>
      </c>
      <c r="D8469" s="1" t="n">
        <v>1.265379616813823</v>
      </c>
      <c r="E8469">
        <f>1.2/1000</f>
        <v/>
      </c>
      <c r="F8469" t="n">
        <v>1500</v>
      </c>
      <c r="G8469" t="n">
        <v>1.377643227577209</v>
      </c>
    </row>
    <row r="8470">
      <c r="A8470" t="n">
        <v>291.7186473846435</v>
      </c>
      <c r="B8470" t="n">
        <v>-0.9999788999557495</v>
      </c>
      <c r="C8470" t="n">
        <v>0.6679993103696596</v>
      </c>
      <c r="D8470" s="1" t="n">
        <v>1.265379616813823</v>
      </c>
      <c r="E8470">
        <f>1.2/1000</f>
        <v/>
      </c>
      <c r="F8470" t="n">
        <v>1500</v>
      </c>
      <c r="G8470" t="n">
        <v>1.376828193664551</v>
      </c>
    </row>
    <row r="8471">
      <c r="A8471" t="n">
        <v>291.8243927001953</v>
      </c>
      <c r="B8471" t="n">
        <v>-0.9999788999557495</v>
      </c>
      <c r="C8471" t="n">
        <v>0.6655570599430688</v>
      </c>
      <c r="D8471" s="1" t="n">
        <v>1.265379616813823</v>
      </c>
      <c r="E8471">
        <f>1.2/1000</f>
        <v/>
      </c>
      <c r="F8471" t="n">
        <v>1500</v>
      </c>
      <c r="G8471" t="n">
        <v>1.376502275466919</v>
      </c>
    </row>
    <row r="8472">
      <c r="A8472" t="n">
        <v>292.0949157714844</v>
      </c>
      <c r="B8472" t="n">
        <v>-0.9999788999557495</v>
      </c>
      <c r="C8472" t="n">
        <v>0.6631148969361287</v>
      </c>
      <c r="D8472" s="1" t="n">
        <v>1.265379616813823</v>
      </c>
      <c r="E8472">
        <f>1.2/1000</f>
        <v/>
      </c>
      <c r="F8472" t="n">
        <v>1500</v>
      </c>
      <c r="G8472" t="n">
        <v>1.376013159751892</v>
      </c>
    </row>
    <row r="8473">
      <c r="A8473" t="n">
        <v>291.9749034881592</v>
      </c>
      <c r="B8473" t="n">
        <v>-0.9999445676803589</v>
      </c>
      <c r="C8473" t="n">
        <v>0.6606726223182864</v>
      </c>
      <c r="D8473" s="1" t="n">
        <v>1.265379616813823</v>
      </c>
      <c r="E8473">
        <f>1.2/1000</f>
        <v/>
      </c>
      <c r="F8473" t="n">
        <v>1500</v>
      </c>
      <c r="G8473" t="n">
        <v>1.375361204147339</v>
      </c>
    </row>
    <row r="8474">
      <c r="A8474" t="n">
        <v>291.7939266204834</v>
      </c>
      <c r="B8474" t="n">
        <v>-0.9999788999557495</v>
      </c>
      <c r="C8474" t="n">
        <v>0.6582303998900912</v>
      </c>
      <c r="D8474" s="1" t="n">
        <v>1.265379616813823</v>
      </c>
      <c r="E8474">
        <f>1.2/1000</f>
        <v/>
      </c>
      <c r="F8474" t="n">
        <v>1500</v>
      </c>
      <c r="G8474" t="n">
        <v>1.37454617023468</v>
      </c>
    </row>
    <row r="8475">
      <c r="A8475" t="n">
        <v>291.5985378265381</v>
      </c>
      <c r="B8475" t="n">
        <v>-0.9999788999557495</v>
      </c>
      <c r="C8475" t="n">
        <v>0.655788141014405</v>
      </c>
      <c r="D8475" s="1" t="n">
        <v>1.265379616813823</v>
      </c>
      <c r="E8475">
        <f>1.2/1000</f>
        <v/>
      </c>
      <c r="F8475" t="n">
        <v>1500</v>
      </c>
      <c r="G8475" t="n">
        <v>1.374057054519653</v>
      </c>
    </row>
    <row r="8476">
      <c r="A8476" t="n">
        <v>291.6433586120605</v>
      </c>
      <c r="B8476" t="n">
        <v>-0.9999445676803589</v>
      </c>
      <c r="C8476" t="n">
        <v>0.6533459667429499</v>
      </c>
      <c r="D8476" s="1" t="n">
        <v>1.265379616813823</v>
      </c>
      <c r="E8476">
        <f>1.2/1000</f>
        <v/>
      </c>
      <c r="F8476" t="n">
        <v>1500</v>
      </c>
      <c r="G8476" t="n">
        <v>1.3734050989151</v>
      </c>
    </row>
    <row r="8477">
      <c r="A8477" t="n">
        <v>291.5070938110351</v>
      </c>
      <c r="B8477" t="n">
        <v>-0.9999788999557495</v>
      </c>
      <c r="C8477" t="n">
        <v>0.6509038137734907</v>
      </c>
      <c r="D8477" s="1" t="n">
        <v>1.265379616813823</v>
      </c>
      <c r="E8477">
        <f>1.2/1000</f>
        <v/>
      </c>
      <c r="F8477" t="n">
        <v>1500</v>
      </c>
      <c r="G8477" t="n">
        <v>1.372915983200073</v>
      </c>
    </row>
    <row r="8478">
      <c r="A8478" t="n">
        <v>291.5232280731201</v>
      </c>
      <c r="B8478" t="n">
        <v>-0.9999788999557495</v>
      </c>
      <c r="C8478" t="n">
        <v>0.6484615445000738</v>
      </c>
      <c r="D8478" s="1" t="n">
        <v>1.265379616813823</v>
      </c>
      <c r="E8478">
        <f>1.2/1000</f>
        <v/>
      </c>
      <c r="F8478" t="n">
        <v>1500</v>
      </c>
      <c r="G8478" t="n">
        <v>1.37226402759552</v>
      </c>
    </row>
    <row r="8479">
      <c r="A8479" t="n">
        <v>291.7634586334228</v>
      </c>
      <c r="B8479" t="n">
        <v>-0.9999788999557495</v>
      </c>
      <c r="C8479" t="n">
        <v>0.6460193296628591</v>
      </c>
      <c r="D8479" s="1" t="n">
        <v>1.265379616813823</v>
      </c>
      <c r="E8479">
        <f>1.2/1000</f>
        <v/>
      </c>
      <c r="F8479" t="n">
        <v>1500</v>
      </c>
      <c r="G8479" t="n">
        <v>1.371611952781677</v>
      </c>
    </row>
    <row r="8480">
      <c r="A8480" t="n">
        <v>291.8243927001953</v>
      </c>
      <c r="B8480" t="n">
        <v>-0.9999445676803589</v>
      </c>
      <c r="C8480" t="n">
        <v>0.643577043545442</v>
      </c>
      <c r="D8480" s="1" t="n">
        <v>1.265379616813823</v>
      </c>
      <c r="E8480">
        <f>1.2/1000</f>
        <v/>
      </c>
      <c r="F8480" t="n">
        <v>1500</v>
      </c>
      <c r="G8480" t="n">
        <v>1.37112295627594</v>
      </c>
    </row>
    <row r="8481">
      <c r="A8481" t="n">
        <v>291.6128810882568</v>
      </c>
      <c r="B8481" t="n">
        <v>-0.9999445676803589</v>
      </c>
      <c r="C8481" t="n">
        <v>0.6411349115395341</v>
      </c>
      <c r="D8481" s="1" t="n">
        <v>1.265379616813823</v>
      </c>
      <c r="E8481">
        <f>1.2/1000</f>
        <v/>
      </c>
      <c r="F8481" t="n">
        <v>1500</v>
      </c>
      <c r="G8481" t="n">
        <v>1.370633959770203</v>
      </c>
    </row>
    <row r="8482">
      <c r="A8482" t="n">
        <v>291.5375751495361</v>
      </c>
      <c r="B8482" t="n">
        <v>-0.9999788999557495</v>
      </c>
      <c r="C8482" t="n">
        <v>0.6386926998548609</v>
      </c>
      <c r="D8482" s="1" t="n">
        <v>1.265379616813823</v>
      </c>
      <c r="E8482">
        <f>1.2/1000</f>
        <v/>
      </c>
      <c r="F8482" t="n">
        <v>1500</v>
      </c>
      <c r="G8482" t="n">
        <v>1.369655847549438</v>
      </c>
    </row>
    <row r="8483">
      <c r="A8483" t="n">
        <v>291.7186473846435</v>
      </c>
      <c r="B8483" t="n">
        <v>-0.9999788999557495</v>
      </c>
      <c r="C8483" t="n">
        <v>0.6362504505994823</v>
      </c>
      <c r="D8483" s="1" t="n">
        <v>1.265379616813823</v>
      </c>
      <c r="E8483">
        <f>1.2/1000</f>
        <v/>
      </c>
      <c r="F8483" t="n">
        <v>1500</v>
      </c>
      <c r="G8483" t="n">
        <v>1.369329810142517</v>
      </c>
    </row>
    <row r="8484">
      <c r="A8484" t="n">
        <v>291.74912109375</v>
      </c>
      <c r="B8484" t="n">
        <v>-0.9999788999557495</v>
      </c>
      <c r="C8484" t="n">
        <v>0.6338082220149776</v>
      </c>
      <c r="D8484" s="1" t="n">
        <v>1.265379616813823</v>
      </c>
      <c r="E8484">
        <f>1.2/1000</f>
        <v/>
      </c>
      <c r="F8484" t="n">
        <v>1500</v>
      </c>
      <c r="G8484" t="n">
        <v>1.368677854537964</v>
      </c>
    </row>
    <row r="8485">
      <c r="A8485" t="n">
        <v>291.7186473846435</v>
      </c>
      <c r="B8485" t="n">
        <v>-0.9999445676803589</v>
      </c>
      <c r="C8485" t="n">
        <v>0.6313659345492085</v>
      </c>
      <c r="D8485" s="1" t="n">
        <v>1.265379616813823</v>
      </c>
      <c r="E8485">
        <f>1.2/1000</f>
        <v/>
      </c>
      <c r="F8485" t="n">
        <v>1500</v>
      </c>
      <c r="G8485" t="n">
        <v>1.367862820625305</v>
      </c>
    </row>
    <row r="8486">
      <c r="A8486" t="n">
        <v>291.8996547698974</v>
      </c>
      <c r="B8486" t="n">
        <v>-0.9999445676803589</v>
      </c>
      <c r="C8486" t="n">
        <v>0.6289238018363557</v>
      </c>
      <c r="D8486" s="1" t="n">
        <v>1.265379616813823</v>
      </c>
      <c r="E8486">
        <f>1.2/1000</f>
        <v/>
      </c>
      <c r="F8486" t="n">
        <v>1500</v>
      </c>
      <c r="G8486" t="n">
        <v>1.367373704910278</v>
      </c>
    </row>
    <row r="8487">
      <c r="A8487" t="n">
        <v>291.8996547698974</v>
      </c>
      <c r="B8487" t="n">
        <v>-0.9999788999557495</v>
      </c>
      <c r="C8487" t="n">
        <v>0.6264815901598256</v>
      </c>
      <c r="D8487" s="1" t="n">
        <v>1.265379616813823</v>
      </c>
      <c r="E8487">
        <f>1.2/1000</f>
        <v/>
      </c>
      <c r="F8487" t="n">
        <v>1500</v>
      </c>
      <c r="G8487" t="n">
        <v>1.367047667503357</v>
      </c>
    </row>
    <row r="8488">
      <c r="A8488" t="n">
        <v>291.6433586120605</v>
      </c>
      <c r="B8488" t="n">
        <v>-0.9999788999557495</v>
      </c>
      <c r="C8488" t="n">
        <v>0.6240393559032293</v>
      </c>
      <c r="D8488" s="1" t="n">
        <v>1.265379616813823</v>
      </c>
      <c r="E8488">
        <f>1.2/1000</f>
        <v/>
      </c>
      <c r="F8488" t="n">
        <v>1500</v>
      </c>
      <c r="G8488" t="n">
        <v>1.36655867099762</v>
      </c>
    </row>
    <row r="8489">
      <c r="A8489" t="n">
        <v>291.7939266204834</v>
      </c>
      <c r="B8489" t="n">
        <v>-0.9999445676803589</v>
      </c>
      <c r="C8489" t="n">
        <v>0.6215971288873303</v>
      </c>
      <c r="D8489" s="1" t="n">
        <v>1.265379616813823</v>
      </c>
      <c r="E8489">
        <f>1.2/1000</f>
        <v/>
      </c>
      <c r="F8489" t="n">
        <v>1500</v>
      </c>
      <c r="G8489" t="n">
        <v>1.366069674491882</v>
      </c>
    </row>
    <row r="8490">
      <c r="A8490" t="n">
        <v>291.6881774902344</v>
      </c>
      <c r="B8490" t="n">
        <v>-0.9999445676803589</v>
      </c>
      <c r="C8490" t="n">
        <v>0.6191548212713998</v>
      </c>
      <c r="D8490" s="1" t="n">
        <v>1.265379616813823</v>
      </c>
      <c r="E8490">
        <f>1.2/1000</f>
        <v/>
      </c>
      <c r="F8490" t="n">
        <v>1500</v>
      </c>
      <c r="G8490" t="n">
        <v>1.365580677986145</v>
      </c>
    </row>
    <row r="8491">
      <c r="A8491" t="n">
        <v>291.7186473846435</v>
      </c>
      <c r="B8491" t="n">
        <v>-0.9999788999557495</v>
      </c>
      <c r="C8491" t="n">
        <v>0.6167126840927933</v>
      </c>
      <c r="D8491" s="1" t="n">
        <v>1.265379616813823</v>
      </c>
      <c r="E8491">
        <f>1.2/1000</f>
        <v/>
      </c>
      <c r="F8491" t="n">
        <v>1500</v>
      </c>
      <c r="G8491" t="n">
        <v>1.364928603172302</v>
      </c>
    </row>
    <row r="8492">
      <c r="A8492" t="n">
        <v>291.5824054718017</v>
      </c>
      <c r="B8492" t="n">
        <v>-0.9999445676803589</v>
      </c>
      <c r="C8492" t="n">
        <v>0.6142704934587984</v>
      </c>
      <c r="D8492" s="1" t="n">
        <v>1.265379616813823</v>
      </c>
      <c r="E8492">
        <f>1.2/1000</f>
        <v/>
      </c>
      <c r="F8492" t="n">
        <v>1500</v>
      </c>
      <c r="G8492" t="n">
        <v>1.364602565765381</v>
      </c>
    </row>
    <row r="8493">
      <c r="A8493" t="n">
        <v>291.6738361358642</v>
      </c>
      <c r="B8493" t="n">
        <v>-0.9999788999557495</v>
      </c>
      <c r="C8493" t="n">
        <v>0.6118282134578751</v>
      </c>
      <c r="D8493" s="1" t="n">
        <v>1.265379616813823</v>
      </c>
      <c r="E8493">
        <f>1.2/1000</f>
        <v/>
      </c>
      <c r="F8493" t="n">
        <v>1500</v>
      </c>
      <c r="G8493" t="n">
        <v>1.363950610160828</v>
      </c>
    </row>
    <row r="8494">
      <c r="A8494" t="n">
        <v>291.7329925537109</v>
      </c>
      <c r="B8494" t="n">
        <v>-0.9999445676803589</v>
      </c>
      <c r="C8494" t="n">
        <v>0.6093860277239141</v>
      </c>
      <c r="D8494" s="1" t="n">
        <v>1.265379616813823</v>
      </c>
      <c r="E8494">
        <f>1.2/1000</f>
        <v/>
      </c>
      <c r="F8494" t="n">
        <v>1500</v>
      </c>
      <c r="G8494" t="n">
        <v>1.363624572753906</v>
      </c>
    </row>
    <row r="8495">
      <c r="A8495" t="n">
        <v>291.6128810882568</v>
      </c>
      <c r="B8495" t="n">
        <v>-0.9999788999557495</v>
      </c>
      <c r="C8495" t="n">
        <v>0.606943708575002</v>
      </c>
      <c r="D8495" s="1" t="n">
        <v>1.265379616813823</v>
      </c>
      <c r="E8495">
        <f>1.2/1000</f>
        <v/>
      </c>
      <c r="F8495" t="n">
        <v>1500</v>
      </c>
      <c r="G8495" t="n">
        <v>1.362972497940063</v>
      </c>
    </row>
    <row r="8496">
      <c r="A8496" t="n">
        <v>291.6128810882568</v>
      </c>
      <c r="B8496" t="n">
        <v>-1.00001323223114</v>
      </c>
      <c r="C8496" t="n">
        <v>0.6045015814405789</v>
      </c>
      <c r="D8496" s="1" t="n">
        <v>1.265379616813823</v>
      </c>
      <c r="E8496">
        <f>1.2/1000</f>
        <v/>
      </c>
      <c r="F8496" t="n">
        <v>1500</v>
      </c>
      <c r="G8496" t="n">
        <v>1.362320423126221</v>
      </c>
    </row>
    <row r="8497">
      <c r="A8497" t="n">
        <v>291.6577056884765</v>
      </c>
      <c r="B8497" t="n">
        <v>-0.9999788999557495</v>
      </c>
      <c r="C8497" t="n">
        <v>0.6020568098537019</v>
      </c>
      <c r="D8497" s="1" t="n">
        <v>1.265379616813823</v>
      </c>
      <c r="E8497">
        <f>1.2/1000</f>
        <v/>
      </c>
      <c r="F8497" t="n">
        <v>1500</v>
      </c>
      <c r="G8497" t="n">
        <v>1.361994504928589</v>
      </c>
    </row>
    <row r="8498">
      <c r="A8498" t="n">
        <v>291.6128810882568</v>
      </c>
      <c r="B8498" t="n">
        <v>-0.9999788999557495</v>
      </c>
      <c r="C8498" t="n">
        <v>0.5996145724102969</v>
      </c>
      <c r="D8498" s="1" t="n">
        <v>1.265379616813823</v>
      </c>
      <c r="E8498">
        <f>1.2/1000</f>
        <v/>
      </c>
      <c r="F8498" t="n">
        <v>1500</v>
      </c>
      <c r="G8498" t="n">
        <v>1.361505389213562</v>
      </c>
    </row>
    <row r="8499">
      <c r="A8499" t="n">
        <v>291.5680564880371</v>
      </c>
      <c r="B8499" t="n">
        <v>-0.9999445676803589</v>
      </c>
      <c r="C8499" t="n">
        <v>0.597172942223499</v>
      </c>
      <c r="D8499" s="1" t="n">
        <v>1.265379616813823</v>
      </c>
      <c r="E8499">
        <f>1.2/1000</f>
        <v/>
      </c>
      <c r="F8499" t="n">
        <v>1500</v>
      </c>
      <c r="G8499" t="n">
        <v>1.360853433609009</v>
      </c>
    </row>
    <row r="8500">
      <c r="A8500" t="n">
        <v>291.5375751495361</v>
      </c>
      <c r="B8500" t="n">
        <v>-0.9999445676803589</v>
      </c>
      <c r="C8500" t="n">
        <v>0.5947307761781221</v>
      </c>
      <c r="D8500" s="1" t="n">
        <v>1.265379616813823</v>
      </c>
      <c r="E8500">
        <f>1.2/1000</f>
        <v/>
      </c>
      <c r="F8500" t="n">
        <v>1500</v>
      </c>
      <c r="G8500" t="n">
        <v>1.360527396202087</v>
      </c>
    </row>
    <row r="8501">
      <c r="A8501" t="n">
        <v>291.462255859375</v>
      </c>
      <c r="B8501" t="n">
        <v>-0.9999788999557495</v>
      </c>
      <c r="C8501" t="n">
        <v>0.5922884962914302</v>
      </c>
      <c r="D8501" s="1" t="n">
        <v>1.265379616813823</v>
      </c>
      <c r="E8501">
        <f>1.2/1000</f>
        <v/>
      </c>
      <c r="F8501" t="n">
        <v>1500</v>
      </c>
      <c r="G8501" t="n">
        <v>1.359875321388245</v>
      </c>
    </row>
    <row r="8502">
      <c r="A8502" t="n">
        <v>291.5070938110351</v>
      </c>
      <c r="B8502" t="n">
        <v>-0.9999788999557495</v>
      </c>
      <c r="C8502" t="n">
        <v>0.5898462970701771</v>
      </c>
      <c r="D8502" s="1" t="n">
        <v>1.265379616813823</v>
      </c>
      <c r="E8502">
        <f>1.2/1000</f>
        <v/>
      </c>
      <c r="F8502" t="n">
        <v>1500</v>
      </c>
      <c r="G8502" t="n">
        <v>1.359223365783691</v>
      </c>
    </row>
    <row r="8503">
      <c r="A8503" t="n">
        <v>291.4317687988281</v>
      </c>
      <c r="B8503" t="n">
        <v>-0.9999788999557495</v>
      </c>
      <c r="C8503" t="n">
        <v>0.5874040961142581</v>
      </c>
      <c r="D8503" s="1" t="n">
        <v>1.265379616813823</v>
      </c>
      <c r="E8503">
        <f>1.2/1000</f>
        <v/>
      </c>
      <c r="F8503" t="n">
        <v>1500</v>
      </c>
      <c r="G8503" t="n">
        <v>1.358571290969849</v>
      </c>
    </row>
    <row r="8504">
      <c r="A8504" t="n">
        <v>291.4317687988281</v>
      </c>
      <c r="B8504" t="n">
        <v>-0.9999445676803589</v>
      </c>
      <c r="C8504" t="n">
        <v>0.5849618298285546</v>
      </c>
      <c r="D8504" s="1" t="n">
        <v>1.265379616813823</v>
      </c>
      <c r="E8504">
        <f>1.2/1000</f>
        <v/>
      </c>
      <c r="F8504" t="n">
        <v>1500</v>
      </c>
      <c r="G8504" t="n">
        <v>1.358082294464111</v>
      </c>
    </row>
    <row r="8505">
      <c r="A8505" t="n">
        <v>291.4317687988281</v>
      </c>
      <c r="B8505" t="n">
        <v>-0.9999445676803589</v>
      </c>
      <c r="C8505" t="n">
        <v>0.5825196007289813</v>
      </c>
      <c r="D8505" s="1" t="n">
        <v>1.265379616813823</v>
      </c>
      <c r="E8505">
        <f>1.2/1000</f>
        <v/>
      </c>
      <c r="F8505" t="n">
        <v>1500</v>
      </c>
      <c r="G8505" t="n">
        <v>1.35775625705719</v>
      </c>
    </row>
    <row r="8506">
      <c r="A8506" t="n">
        <v>291.5824054718017</v>
      </c>
      <c r="B8506" t="n">
        <v>-0.9999788999557495</v>
      </c>
      <c r="C8506" t="n">
        <v>0.5800774193826257</v>
      </c>
      <c r="D8506" s="1" t="n">
        <v>1.265379616813823</v>
      </c>
      <c r="E8506">
        <f>1.2/1000</f>
        <v/>
      </c>
      <c r="F8506" t="n">
        <v>1500</v>
      </c>
      <c r="G8506" t="n">
        <v>1.357104182243347</v>
      </c>
    </row>
    <row r="8507">
      <c r="A8507" t="n">
        <v>291.5375751495361</v>
      </c>
      <c r="B8507" t="n">
        <v>-0.9999445676803589</v>
      </c>
      <c r="C8507" t="n">
        <v>0.5776351641686274</v>
      </c>
      <c r="D8507" s="1" t="n">
        <v>1.265379616813823</v>
      </c>
      <c r="E8507">
        <f>1.2/1000</f>
        <v/>
      </c>
      <c r="F8507" t="n">
        <v>1500</v>
      </c>
      <c r="G8507" t="n">
        <v>1.35661518573761</v>
      </c>
    </row>
    <row r="8508">
      <c r="A8508" t="n">
        <v>291.5824054718017</v>
      </c>
      <c r="B8508" t="n">
        <v>-0.9999788999557495</v>
      </c>
      <c r="C8508" t="n">
        <v>0.5751929805321961</v>
      </c>
      <c r="D8508" s="1" t="n">
        <v>1.265379616813823</v>
      </c>
      <c r="E8508">
        <f>1.2/1000</f>
        <v/>
      </c>
      <c r="F8508" t="n">
        <v>1500</v>
      </c>
      <c r="G8508" t="n">
        <v>1.355800151824951</v>
      </c>
    </row>
    <row r="8509">
      <c r="A8509" t="n">
        <v>291.6577056884765</v>
      </c>
      <c r="B8509" t="n">
        <v>-0.9999788999557495</v>
      </c>
      <c r="C8509" t="n">
        <v>0.5727507370224358</v>
      </c>
      <c r="D8509" s="1" t="n">
        <v>1.265379616813823</v>
      </c>
      <c r="E8509">
        <f>1.2/1000</f>
        <v/>
      </c>
      <c r="F8509" t="n">
        <v>1500</v>
      </c>
      <c r="G8509" t="n">
        <v>1.355311155319214</v>
      </c>
    </row>
    <row r="8510">
      <c r="A8510" t="n">
        <v>291.6128810882568</v>
      </c>
      <c r="B8510" t="n">
        <v>-0.9999445676803589</v>
      </c>
      <c r="C8510" t="n">
        <v>0.570308478031138</v>
      </c>
      <c r="D8510" s="1" t="n">
        <v>1.265379616813823</v>
      </c>
      <c r="E8510">
        <f>1.2/1000</f>
        <v/>
      </c>
      <c r="F8510" t="n">
        <v>1500</v>
      </c>
      <c r="G8510" t="n">
        <v>1.354985117912292</v>
      </c>
    </row>
    <row r="8511">
      <c r="A8511" t="n">
        <v>291.6577056884765</v>
      </c>
      <c r="B8511" t="n">
        <v>-0.9999445676803589</v>
      </c>
      <c r="C8511" t="n">
        <v>0.5678662535899341</v>
      </c>
      <c r="D8511" s="1" t="n">
        <v>1.265379616813823</v>
      </c>
      <c r="E8511">
        <f>1.2/1000</f>
        <v/>
      </c>
      <c r="F8511" t="n">
        <v>1500</v>
      </c>
      <c r="G8511" t="n">
        <v>1.354496002197266</v>
      </c>
    </row>
    <row r="8512">
      <c r="A8512" t="n">
        <v>291.4927410125732</v>
      </c>
      <c r="B8512" t="n">
        <v>-0.9999445676803589</v>
      </c>
      <c r="C8512" t="n">
        <v>0.5654240557503734</v>
      </c>
      <c r="D8512" s="1" t="n">
        <v>1.265379616813823</v>
      </c>
      <c r="E8512">
        <f>1.2/1000</f>
        <v/>
      </c>
      <c r="F8512" t="n">
        <v>1500</v>
      </c>
      <c r="G8512" t="n">
        <v>1.353518009185791</v>
      </c>
    </row>
    <row r="8513">
      <c r="A8513" t="n">
        <v>291.5070938110351</v>
      </c>
      <c r="B8513" t="n">
        <v>-0.9999445676803589</v>
      </c>
      <c r="C8513" t="n">
        <v>0.5629818559826258</v>
      </c>
      <c r="D8513" s="1" t="n">
        <v>1.265379616813823</v>
      </c>
      <c r="E8513">
        <f>1.2/1000</f>
        <v/>
      </c>
      <c r="F8513" t="n">
        <v>1500</v>
      </c>
      <c r="G8513" t="n">
        <v>1.353029012680054</v>
      </c>
    </row>
    <row r="8514">
      <c r="A8514" t="n">
        <v>291.7186473846435</v>
      </c>
      <c r="B8514" t="n">
        <v>-0.9999788999557495</v>
      </c>
      <c r="C8514" t="n">
        <v>0.5605396390621574</v>
      </c>
      <c r="D8514" s="1" t="n">
        <v>1.265379616813823</v>
      </c>
      <c r="E8514">
        <f>1.2/1000</f>
        <v/>
      </c>
      <c r="F8514" t="n">
        <v>1500</v>
      </c>
      <c r="G8514" t="n">
        <v>1.352539896965027</v>
      </c>
    </row>
    <row r="8515">
      <c r="A8515" t="n">
        <v>291.6433586120605</v>
      </c>
      <c r="B8515" t="n">
        <v>-0.9999788999557495</v>
      </c>
      <c r="C8515" t="n">
        <v>0.5580973913188111</v>
      </c>
      <c r="D8515" s="1" t="n">
        <v>1.265379616813823</v>
      </c>
      <c r="E8515">
        <f>1.2/1000</f>
        <v/>
      </c>
      <c r="F8515" t="n">
        <v>1500</v>
      </c>
      <c r="G8515" t="n">
        <v>1.351887941360474</v>
      </c>
    </row>
    <row r="8516">
      <c r="A8516" t="n">
        <v>291.7634586334228</v>
      </c>
      <c r="B8516" t="n">
        <v>-0.9999445676803589</v>
      </c>
      <c r="C8516" t="n">
        <v>0.5556551794877496</v>
      </c>
      <c r="D8516" s="1" t="n">
        <v>1.265379616813823</v>
      </c>
      <c r="E8516">
        <f>1.2/1000</f>
        <v/>
      </c>
      <c r="F8516" t="n">
        <v>1500</v>
      </c>
      <c r="G8516" t="n">
        <v>1.351398944854736</v>
      </c>
    </row>
    <row r="8517">
      <c r="A8517" t="n">
        <v>291.7939266204834</v>
      </c>
      <c r="B8517" t="n">
        <v>-0.9999788999557495</v>
      </c>
      <c r="C8517" t="n">
        <v>0.5532129283819581</v>
      </c>
      <c r="D8517" s="1" t="n">
        <v>1.265379616813823</v>
      </c>
      <c r="E8517">
        <f>1.2/1000</f>
        <v/>
      </c>
      <c r="F8517" t="n">
        <v>1500</v>
      </c>
      <c r="G8517" t="n">
        <v>1.350583791732788</v>
      </c>
    </row>
    <row r="8518">
      <c r="A8518" t="n">
        <v>291.6128810882568</v>
      </c>
      <c r="B8518" t="n">
        <v>-0.9999788999557495</v>
      </c>
      <c r="C8518" t="n">
        <v>0.5507706898097092</v>
      </c>
      <c r="D8518" s="1" t="n">
        <v>1.265379616813823</v>
      </c>
      <c r="E8518">
        <f>1.2/1000</f>
        <v/>
      </c>
      <c r="F8518" t="n">
        <v>1500</v>
      </c>
      <c r="G8518" t="n">
        <v>1.350094795227051</v>
      </c>
    </row>
    <row r="8519">
      <c r="A8519" t="n">
        <v>291.5375751495361</v>
      </c>
      <c r="B8519" t="n">
        <v>-0.9999445676803589</v>
      </c>
      <c r="C8519" t="n">
        <v>0.5483284740667547</v>
      </c>
      <c r="D8519" s="1" t="n">
        <v>1.265379616813823</v>
      </c>
      <c r="E8519">
        <f>1.2/1000</f>
        <v/>
      </c>
      <c r="F8519" t="n">
        <v>1500</v>
      </c>
      <c r="G8519" t="n">
        <v>1.349768757820129</v>
      </c>
    </row>
    <row r="8520">
      <c r="A8520" t="n">
        <v>291.6128810882568</v>
      </c>
      <c r="B8520" t="n">
        <v>-0.9999445676803589</v>
      </c>
      <c r="C8520" t="n">
        <v>0.5458862931055343</v>
      </c>
      <c r="D8520" s="1" t="n">
        <v>1.265379616813823</v>
      </c>
      <c r="E8520">
        <f>1.2/1000</f>
        <v/>
      </c>
      <c r="F8520" t="n">
        <v>1500</v>
      </c>
      <c r="G8520" t="n">
        <v>1.349116802215576</v>
      </c>
    </row>
    <row r="8521">
      <c r="A8521" t="n">
        <v>291.6577056884765</v>
      </c>
      <c r="B8521" t="n">
        <v>-0.9999445676803589</v>
      </c>
      <c r="C8521" t="n">
        <v>0.5434440412430962</v>
      </c>
      <c r="D8521" s="1" t="n">
        <v>1.265379616813823</v>
      </c>
      <c r="E8521">
        <f>1.2/1000</f>
        <v/>
      </c>
      <c r="F8521" t="n">
        <v>1500</v>
      </c>
      <c r="G8521" t="n">
        <v>1.348627805709839</v>
      </c>
    </row>
    <row r="8522">
      <c r="A8522" t="n">
        <v>291.5070938110351</v>
      </c>
      <c r="B8522" t="n">
        <v>-0.9999788999557495</v>
      </c>
      <c r="C8522" t="n">
        <v>0.5410018184061227</v>
      </c>
      <c r="D8522" s="1" t="n">
        <v>1.265379616813823</v>
      </c>
      <c r="E8522">
        <f>1.2/1000</f>
        <v/>
      </c>
      <c r="F8522" t="n">
        <v>1500</v>
      </c>
      <c r="G8522" t="n">
        <v>1.347812652587891</v>
      </c>
    </row>
    <row r="8523">
      <c r="A8523" t="n">
        <v>291.7329925537109</v>
      </c>
      <c r="B8523" t="n">
        <v>-0.9999788999557495</v>
      </c>
      <c r="C8523" t="n">
        <v>0.5385595818741423</v>
      </c>
      <c r="D8523" s="1" t="n">
        <v>1.265379616813823</v>
      </c>
      <c r="E8523">
        <f>1.2/1000</f>
        <v/>
      </c>
      <c r="F8523" t="n">
        <v>1500</v>
      </c>
      <c r="G8523" t="n">
        <v>1.347160696983337</v>
      </c>
    </row>
    <row r="8524">
      <c r="A8524" t="n">
        <v>291.6577056884765</v>
      </c>
      <c r="B8524" t="n">
        <v>-0.9999788999557495</v>
      </c>
      <c r="C8524" t="n">
        <v>0.5361173994738699</v>
      </c>
      <c r="D8524" s="1" t="n">
        <v>1.265379616813823</v>
      </c>
      <c r="E8524">
        <f>1.2/1000</f>
        <v/>
      </c>
      <c r="F8524" t="n">
        <v>1500</v>
      </c>
      <c r="G8524" t="n">
        <v>1.3466717004776</v>
      </c>
    </row>
    <row r="8525">
      <c r="A8525" t="n">
        <v>291.8835319519043</v>
      </c>
      <c r="B8525" t="n">
        <v>-0.9999788999557495</v>
      </c>
      <c r="C8525" t="n">
        <v>0.5336751172092262</v>
      </c>
      <c r="D8525" s="1" t="n">
        <v>1.265379616813823</v>
      </c>
      <c r="E8525">
        <f>1.2/1000</f>
        <v/>
      </c>
      <c r="F8525" t="n">
        <v>1500</v>
      </c>
      <c r="G8525" t="n">
        <v>1.346182584762573</v>
      </c>
    </row>
    <row r="8526">
      <c r="A8526" t="n">
        <v>291.8082679748535</v>
      </c>
      <c r="B8526" t="n">
        <v>-0.9999445676803589</v>
      </c>
      <c r="C8526" t="n">
        <v>0.5312329398259873</v>
      </c>
      <c r="D8526" s="1" t="n">
        <v>1.265379616813823</v>
      </c>
      <c r="E8526">
        <f>1.2/1000</f>
        <v/>
      </c>
      <c r="F8526" t="n">
        <v>1500</v>
      </c>
      <c r="G8526" t="n">
        <v>1.34553062915802</v>
      </c>
    </row>
    <row r="8527">
      <c r="A8527" t="n">
        <v>291.6577056884765</v>
      </c>
      <c r="B8527" t="n">
        <v>-0.9999788999557495</v>
      </c>
      <c r="C8527" t="n">
        <v>0.5287906012978478</v>
      </c>
      <c r="D8527" s="1" t="n">
        <v>1.265379616813823</v>
      </c>
      <c r="E8527">
        <f>1.2/1000</f>
        <v/>
      </c>
      <c r="F8527" t="n">
        <v>1500</v>
      </c>
      <c r="G8527" t="n">
        <v>1.345204591751099</v>
      </c>
    </row>
    <row r="8528">
      <c r="A8528" t="n">
        <v>291.8082679748535</v>
      </c>
      <c r="B8528" t="n">
        <v>-0.9999788999557495</v>
      </c>
      <c r="C8528" t="n">
        <v>0.5263482602832136</v>
      </c>
      <c r="D8528" s="1" t="n">
        <v>1.265379616813823</v>
      </c>
      <c r="E8528">
        <f>1.2/1000</f>
        <v/>
      </c>
      <c r="F8528" t="n">
        <v>1500</v>
      </c>
      <c r="G8528" t="n">
        <v>1.344552516937256</v>
      </c>
    </row>
    <row r="8529">
      <c r="A8529" t="n">
        <v>291.6881774902344</v>
      </c>
      <c r="B8529" t="n">
        <v>-0.9999788999557495</v>
      </c>
      <c r="C8529" t="n">
        <v>0.5239062210174235</v>
      </c>
      <c r="D8529" s="1" t="n">
        <v>1.265379616813823</v>
      </c>
      <c r="E8529">
        <f>1.2/1000</f>
        <v/>
      </c>
      <c r="F8529" t="n">
        <v>1500</v>
      </c>
      <c r="G8529" t="n">
        <v>1.343900442123413</v>
      </c>
    </row>
    <row r="8530">
      <c r="A8530" t="n">
        <v>291.7634586334228</v>
      </c>
      <c r="B8530" t="n">
        <v>-0.9999788999557495</v>
      </c>
      <c r="C8530" t="n">
        <v>0.5214640351303237</v>
      </c>
      <c r="D8530" s="1" t="n">
        <v>1.265379616813823</v>
      </c>
      <c r="E8530">
        <f>1.2/1000</f>
        <v/>
      </c>
      <c r="F8530" t="n">
        <v>1500</v>
      </c>
      <c r="G8530" t="n">
        <v>1.343411445617676</v>
      </c>
    </row>
    <row r="8531">
      <c r="A8531" t="n">
        <v>291.6128810882568</v>
      </c>
      <c r="B8531" t="n">
        <v>-0.9999788999557495</v>
      </c>
      <c r="C8531" t="n">
        <v>0.5190217658414696</v>
      </c>
      <c r="D8531" s="1" t="n">
        <v>1.265379616813823</v>
      </c>
      <c r="E8531">
        <f>1.2/1000</f>
        <v/>
      </c>
      <c r="F8531" t="n">
        <v>1500</v>
      </c>
      <c r="G8531" t="n">
        <v>1.342759490013123</v>
      </c>
    </row>
    <row r="8532">
      <c r="A8532" t="n">
        <v>291.8996547698974</v>
      </c>
      <c r="B8532" t="n">
        <v>-0.9999445676803589</v>
      </c>
      <c r="C8532" t="n">
        <v>0.5165796079171899</v>
      </c>
      <c r="D8532" s="1" t="n">
        <v>1.265379616813823</v>
      </c>
      <c r="E8532">
        <f>1.2/1000</f>
        <v/>
      </c>
      <c r="F8532" t="n">
        <v>1500</v>
      </c>
      <c r="G8532" t="n">
        <v>1.342270374298096</v>
      </c>
    </row>
    <row r="8533">
      <c r="A8533" t="n">
        <v>291.7634586334228</v>
      </c>
      <c r="B8533" t="n">
        <v>-0.9999445676803589</v>
      </c>
      <c r="C8533" t="n">
        <v>0.5141373716460447</v>
      </c>
      <c r="D8533" s="1" t="n">
        <v>1.265379616813823</v>
      </c>
      <c r="E8533">
        <f>1.2/1000</f>
        <v/>
      </c>
      <c r="F8533" t="n">
        <v>1500</v>
      </c>
      <c r="G8533" t="n">
        <v>1.341455340385437</v>
      </c>
    </row>
    <row r="8534">
      <c r="A8534" t="n">
        <v>291.5680564880371</v>
      </c>
      <c r="B8534" t="n">
        <v>-0.9999445676803589</v>
      </c>
      <c r="C8534" t="n">
        <v>0.5116951225162627</v>
      </c>
      <c r="D8534" s="1" t="n">
        <v>1.265379616813823</v>
      </c>
      <c r="E8534">
        <f>1.2/1000</f>
        <v/>
      </c>
      <c r="F8534" t="n">
        <v>1500</v>
      </c>
      <c r="G8534" t="n">
        <v>1.341129302978516</v>
      </c>
    </row>
    <row r="8535">
      <c r="A8535" t="n">
        <v>291.74912109375</v>
      </c>
      <c r="B8535" t="n">
        <v>-0.9999788999557495</v>
      </c>
      <c r="C8535" t="n">
        <v>0.5092528637338697</v>
      </c>
      <c r="D8535" s="1" t="n">
        <v>1.265379616813823</v>
      </c>
      <c r="E8535">
        <f>1.2/1000</f>
        <v/>
      </c>
      <c r="F8535" t="n">
        <v>1500</v>
      </c>
      <c r="G8535" t="n">
        <v>1.340314269065857</v>
      </c>
    </row>
    <row r="8536">
      <c r="A8536" t="n">
        <v>291.6433586120605</v>
      </c>
      <c r="B8536" t="n">
        <v>-0.9999788999557495</v>
      </c>
      <c r="C8536" t="n">
        <v>0.506810664270898</v>
      </c>
      <c r="D8536" s="1" t="n">
        <v>1.265379616813823</v>
      </c>
      <c r="E8536">
        <f>1.2/1000</f>
        <v/>
      </c>
      <c r="F8536" t="n">
        <v>1500</v>
      </c>
      <c r="G8536" t="n">
        <v>1.33982527256012</v>
      </c>
    </row>
    <row r="8537">
      <c r="A8537" t="n">
        <v>291.7939266204834</v>
      </c>
      <c r="B8537" t="n">
        <v>-0.9999788999557495</v>
      </c>
      <c r="C8537" t="n">
        <v>0.5043684489036115</v>
      </c>
      <c r="D8537" s="1" t="n">
        <v>1.265379616813823</v>
      </c>
      <c r="E8537">
        <f>1.2/1000</f>
        <v/>
      </c>
      <c r="F8537" t="n">
        <v>1500</v>
      </c>
      <c r="G8537" t="n">
        <v>1.339173197746277</v>
      </c>
    </row>
    <row r="8538">
      <c r="A8538" t="n">
        <v>291.5070938110351</v>
      </c>
      <c r="B8538" t="n">
        <v>-0.9999788999557495</v>
      </c>
      <c r="C8538" t="n">
        <v>0.5019262021075519</v>
      </c>
      <c r="D8538" s="1" t="n">
        <v>1.265379616813823</v>
      </c>
      <c r="E8538">
        <f>1.2/1000</f>
        <v/>
      </c>
      <c r="F8538" t="n">
        <v>1500</v>
      </c>
      <c r="G8538" t="n">
        <v>1.338521242141724</v>
      </c>
    </row>
    <row r="8539">
      <c r="A8539" t="n">
        <v>291.4479068756103</v>
      </c>
      <c r="B8539" t="n">
        <v>-0.9999445676803589</v>
      </c>
      <c r="C8539" t="n">
        <v>0.4994839793317509</v>
      </c>
      <c r="D8539" s="1" t="n">
        <v>1.265379616813823</v>
      </c>
      <c r="E8539">
        <f>1.2/1000</f>
        <v/>
      </c>
      <c r="F8539" t="n">
        <v>1500</v>
      </c>
      <c r="G8539" t="n">
        <v>1.337706208229065</v>
      </c>
    </row>
    <row r="8540">
      <c r="A8540" t="n">
        <v>291.6433586120605</v>
      </c>
      <c r="B8540" t="n">
        <v>-0.9999788999557495</v>
      </c>
      <c r="C8540" t="n">
        <v>0.4970417598808229</v>
      </c>
      <c r="D8540" s="1" t="n">
        <v>1.265379616813823</v>
      </c>
      <c r="E8540">
        <f>1.2/1000</f>
        <v/>
      </c>
      <c r="F8540" t="n">
        <v>1500</v>
      </c>
      <c r="G8540" t="n">
        <v>1.337380170822144</v>
      </c>
    </row>
    <row r="8541">
      <c r="A8541" t="n">
        <v>291.6128810882568</v>
      </c>
      <c r="B8541" t="n">
        <v>-0.9999445676803589</v>
      </c>
      <c r="C8541" t="n">
        <v>0.4945995592838546</v>
      </c>
      <c r="D8541" s="1" t="n">
        <v>1.265379616813823</v>
      </c>
      <c r="E8541">
        <f>1.2/1000</f>
        <v/>
      </c>
      <c r="F8541" t="n">
        <v>1500</v>
      </c>
      <c r="G8541" t="n">
        <v>1.336565136909485</v>
      </c>
    </row>
    <row r="8542">
      <c r="A8542" t="n">
        <v>291.6433586120605</v>
      </c>
      <c r="B8542" t="n">
        <v>-0.9999788999557495</v>
      </c>
      <c r="C8542" t="n">
        <v>0.4921572873406251</v>
      </c>
      <c r="D8542" s="1" t="n">
        <v>1.265379616813823</v>
      </c>
      <c r="E8542">
        <f>1.2/1000</f>
        <v/>
      </c>
      <c r="F8542" t="n">
        <v>1500</v>
      </c>
      <c r="G8542" t="n">
        <v>1.335913062095642</v>
      </c>
    </row>
    <row r="8543">
      <c r="A8543" t="n">
        <v>291.4927410125732</v>
      </c>
      <c r="B8543" t="n">
        <v>-0.9999445676803589</v>
      </c>
      <c r="C8543" t="n">
        <v>0.489715048251137</v>
      </c>
      <c r="D8543" s="1" t="n">
        <v>1.265379616813823</v>
      </c>
      <c r="E8543">
        <f>1.2/1000</f>
        <v/>
      </c>
      <c r="F8543" t="n">
        <v>1500</v>
      </c>
      <c r="G8543" t="n">
        <v>1.335098028182983</v>
      </c>
    </row>
    <row r="8544">
      <c r="A8544" t="n">
        <v>291.6128810882568</v>
      </c>
      <c r="B8544" t="n">
        <v>-0.9999445676803589</v>
      </c>
      <c r="C8544" t="n">
        <v>0.487272886658547</v>
      </c>
      <c r="D8544" s="1" t="n">
        <v>1.265379616813823</v>
      </c>
      <c r="E8544">
        <f>1.2/1000</f>
        <v/>
      </c>
      <c r="F8544" t="n">
        <v>1500</v>
      </c>
      <c r="G8544" t="n">
        <v>1.334935069084167</v>
      </c>
    </row>
    <row r="8545">
      <c r="A8545" t="n">
        <v>291.7186473846435</v>
      </c>
      <c r="B8545" t="n">
        <v>-0.9999788999557495</v>
      </c>
      <c r="C8545" t="n">
        <v>0.484830620876081</v>
      </c>
      <c r="D8545" s="1" t="n">
        <v>1.265379616813823</v>
      </c>
      <c r="E8545">
        <f>1.2/1000</f>
        <v/>
      </c>
      <c r="F8545" t="n">
        <v>1500</v>
      </c>
      <c r="G8545" t="n">
        <v>1.334282994270325</v>
      </c>
    </row>
    <row r="8546">
      <c r="A8546" t="n">
        <v>291.629019165039</v>
      </c>
      <c r="B8546" t="n">
        <v>-0.9999788999557495</v>
      </c>
      <c r="C8546" t="n">
        <v>0.482388484697111</v>
      </c>
      <c r="D8546" s="1" t="n">
        <v>1.265379616813823</v>
      </c>
      <c r="E8546">
        <f>1.2/1000</f>
        <v/>
      </c>
      <c r="F8546" t="n">
        <v>1500</v>
      </c>
      <c r="G8546" t="n">
        <v>1.333630919456482</v>
      </c>
    </row>
    <row r="8547">
      <c r="A8547" t="n">
        <v>291.6433586120605</v>
      </c>
      <c r="B8547" t="n">
        <v>-0.9999788999557495</v>
      </c>
      <c r="C8547" t="n">
        <v>0.479946244555506</v>
      </c>
      <c r="D8547" s="1" t="n">
        <v>1.265379616813823</v>
      </c>
      <c r="E8547">
        <f>1.2/1000</f>
        <v/>
      </c>
      <c r="F8547" t="n">
        <v>1500</v>
      </c>
      <c r="G8547" t="n">
        <v>1.333304882049561</v>
      </c>
    </row>
    <row r="8548">
      <c r="A8548" t="n">
        <v>291.7939266204834</v>
      </c>
      <c r="B8548" t="n">
        <v>-0.9999788999557495</v>
      </c>
      <c r="C8548" t="n">
        <v>0.4774989727869393</v>
      </c>
      <c r="D8548" s="1" t="n">
        <v>1.265379616813823</v>
      </c>
      <c r="E8548">
        <f>1.2/1000</f>
        <v/>
      </c>
      <c r="F8548" t="n">
        <v>1500</v>
      </c>
      <c r="G8548" t="n">
        <v>1.332652926445007</v>
      </c>
    </row>
    <row r="8549">
      <c r="A8549" t="n">
        <v>291.5985378265381</v>
      </c>
      <c r="B8549" t="n">
        <v>-0.9999788999557495</v>
      </c>
      <c r="C8549" t="n">
        <v>0.4750567348311684</v>
      </c>
      <c r="D8549" s="1" t="n">
        <v>1.265379616813823</v>
      </c>
      <c r="E8549">
        <f>1.2/1000</f>
        <v/>
      </c>
      <c r="F8549" t="n">
        <v>1500</v>
      </c>
      <c r="G8549" t="n">
        <v>1.332000851631165</v>
      </c>
    </row>
    <row r="8550">
      <c r="A8550" t="n">
        <v>291.74912109375</v>
      </c>
      <c r="B8550" t="n">
        <v>-0.9999788999557495</v>
      </c>
      <c r="C8550" t="n">
        <v>0.4726138973990791</v>
      </c>
      <c r="D8550" s="1" t="n">
        <v>1.265379616813823</v>
      </c>
      <c r="E8550">
        <f>1.2/1000</f>
        <v/>
      </c>
      <c r="F8550" t="n">
        <v>1500</v>
      </c>
      <c r="G8550" t="n">
        <v>1.331511855125427</v>
      </c>
    </row>
    <row r="8551">
      <c r="A8551" t="n">
        <v>291.734789276123</v>
      </c>
      <c r="B8551" t="n">
        <v>-0.9999788999557495</v>
      </c>
      <c r="C8551" t="n">
        <v>0.4701723226739072</v>
      </c>
      <c r="D8551" s="1" t="n">
        <v>1.265379616813823</v>
      </c>
      <c r="E8551">
        <f>1.2/1000</f>
        <v/>
      </c>
      <c r="F8551" t="n">
        <v>1500</v>
      </c>
      <c r="G8551" t="n">
        <v>1.330696821212769</v>
      </c>
    </row>
    <row r="8552">
      <c r="A8552" t="n">
        <v>291.6433586120605</v>
      </c>
      <c r="B8552" t="n">
        <v>-0.9999788999557495</v>
      </c>
      <c r="C8552" t="n">
        <v>0.4677301125983465</v>
      </c>
      <c r="D8552" s="1" t="n">
        <v>1.265379616813823</v>
      </c>
      <c r="E8552">
        <f>1.2/1000</f>
        <v/>
      </c>
      <c r="F8552" t="n">
        <v>1500</v>
      </c>
      <c r="G8552" t="n">
        <v>1.330207824707031</v>
      </c>
    </row>
    <row r="8553">
      <c r="A8553" t="n">
        <v>291.689981842041</v>
      </c>
      <c r="B8553" t="n">
        <v>-0.9999788999557495</v>
      </c>
      <c r="C8553" t="n">
        <v>0.4652879101705675</v>
      </c>
      <c r="D8553" s="1" t="n">
        <v>1.265379616813823</v>
      </c>
      <c r="E8553">
        <f>1.2/1000</f>
        <v/>
      </c>
      <c r="F8553" t="n">
        <v>1500</v>
      </c>
      <c r="G8553" t="n">
        <v>1.329718708992004</v>
      </c>
    </row>
    <row r="8554">
      <c r="A8554" t="n">
        <v>291.8100646972656</v>
      </c>
      <c r="B8554" t="n">
        <v>-0.9999788999557495</v>
      </c>
      <c r="C8554" t="n">
        <v>0.4628456815956923</v>
      </c>
      <c r="D8554" s="1" t="n">
        <v>1.265379616813823</v>
      </c>
      <c r="E8554">
        <f>1.2/1000</f>
        <v/>
      </c>
      <c r="F8554" t="n">
        <v>1500</v>
      </c>
      <c r="G8554" t="n">
        <v>1.329392790794373</v>
      </c>
    </row>
    <row r="8555">
      <c r="A8555" t="n">
        <v>291.8548606872558</v>
      </c>
      <c r="B8555" t="n">
        <v>-0.9999788999557495</v>
      </c>
      <c r="C8555" t="n">
        <v>0.4604034516173113</v>
      </c>
      <c r="D8555" s="1" t="n">
        <v>1.265379616813823</v>
      </c>
      <c r="E8555">
        <f>1.2/1000</f>
        <v/>
      </c>
      <c r="F8555" t="n">
        <v>1500</v>
      </c>
      <c r="G8555" t="n">
        <v>1.32874071598053</v>
      </c>
    </row>
    <row r="8556">
      <c r="A8556" t="n">
        <v>291.7939266204834</v>
      </c>
      <c r="B8556" t="n">
        <v>-0.9999788999557495</v>
      </c>
      <c r="C8556" t="n">
        <v>0.4579612831573547</v>
      </c>
      <c r="D8556" s="1" t="n">
        <v>1.265379616813823</v>
      </c>
      <c r="E8556">
        <f>1.2/1000</f>
        <v/>
      </c>
      <c r="F8556" t="n">
        <v>1500</v>
      </c>
      <c r="G8556" t="n">
        <v>1.328251719474792</v>
      </c>
    </row>
    <row r="8557">
      <c r="A8557" t="n">
        <v>291.7795928955078</v>
      </c>
      <c r="B8557" t="n">
        <v>-0.9999445676803589</v>
      </c>
      <c r="C8557" t="n">
        <v>0.4555190161806538</v>
      </c>
      <c r="D8557" s="1" t="n">
        <v>1.265379616813823</v>
      </c>
      <c r="E8557">
        <f>1.2/1000</f>
        <v/>
      </c>
      <c r="F8557" t="n">
        <v>1500</v>
      </c>
      <c r="G8557" t="n">
        <v>1.327762603759766</v>
      </c>
    </row>
    <row r="8558">
      <c r="A8558" t="n">
        <v>291.65950050354</v>
      </c>
      <c r="B8558" t="n">
        <v>-0.9999788999557495</v>
      </c>
      <c r="C8558" t="n">
        <v>0.4530768613036781</v>
      </c>
      <c r="D8558" s="1" t="n">
        <v>1.265379616813823</v>
      </c>
      <c r="E8558">
        <f>1.2/1000</f>
        <v/>
      </c>
      <c r="F8558" t="n">
        <v>1500</v>
      </c>
      <c r="G8558" t="n">
        <v>1.327110648155212</v>
      </c>
    </row>
    <row r="8559">
      <c r="A8559" t="n">
        <v>291.7043117523193</v>
      </c>
      <c r="B8559" t="n">
        <v>-0.9999788999557495</v>
      </c>
      <c r="C8559" t="n">
        <v>0.4506346162119301</v>
      </c>
      <c r="D8559" s="1" t="n">
        <v>1.265379616813823</v>
      </c>
      <c r="E8559">
        <f>1.2/1000</f>
        <v/>
      </c>
      <c r="F8559" t="n">
        <v>1500</v>
      </c>
      <c r="G8559" t="n">
        <v>1.326784610748291</v>
      </c>
    </row>
    <row r="8560">
      <c r="A8560" t="n">
        <v>291.734789276123</v>
      </c>
      <c r="B8560" t="n">
        <v>-0.9999788999557495</v>
      </c>
      <c r="C8560" t="n">
        <v>0.4481923815665991</v>
      </c>
      <c r="D8560" s="1" t="n">
        <v>1.265379616813823</v>
      </c>
      <c r="E8560">
        <f>1.2/1000</f>
        <v/>
      </c>
      <c r="F8560" t="n">
        <v>1500</v>
      </c>
      <c r="G8560" t="n">
        <v>1.326132535934448</v>
      </c>
    </row>
    <row r="8561">
      <c r="A8561" t="n">
        <v>291.9157928466797</v>
      </c>
      <c r="B8561" t="n">
        <v>-0.9999445676803589</v>
      </c>
      <c r="C8561" t="n">
        <v>0.4457501671691624</v>
      </c>
      <c r="D8561" s="1" t="n">
        <v>1.265379616813823</v>
      </c>
      <c r="E8561">
        <f>1.2/1000</f>
        <v/>
      </c>
      <c r="F8561" t="n">
        <v>1500</v>
      </c>
      <c r="G8561" t="n">
        <v>1.325480580329895</v>
      </c>
    </row>
    <row r="8562">
      <c r="A8562" t="n">
        <v>291.734789276123</v>
      </c>
      <c r="B8562" t="n">
        <v>-0.9999788999557495</v>
      </c>
      <c r="C8562" t="n">
        <v>0.4433079851033072</v>
      </c>
      <c r="D8562" s="1" t="n">
        <v>1.265379616813823</v>
      </c>
      <c r="E8562">
        <f>1.2/1000</f>
        <v/>
      </c>
      <c r="F8562" t="n">
        <v>1500</v>
      </c>
      <c r="G8562" t="n">
        <v>1.324828505516052</v>
      </c>
    </row>
    <row r="8563">
      <c r="A8563" t="n">
        <v>291.9157928466797</v>
      </c>
      <c r="B8563" t="n">
        <v>-0.9999788999557495</v>
      </c>
      <c r="C8563" t="n">
        <v>0.4408657906721631</v>
      </c>
      <c r="D8563" s="1" t="n">
        <v>1.265379616813823</v>
      </c>
      <c r="E8563">
        <f>1.2/1000</f>
        <v/>
      </c>
      <c r="F8563" t="n">
        <v>1500</v>
      </c>
      <c r="G8563" t="n">
        <v>1.324339509010315</v>
      </c>
    </row>
    <row r="8564">
      <c r="A8564" t="n">
        <v>291.7652648925781</v>
      </c>
      <c r="B8564" t="n">
        <v>-0.9999445676803589</v>
      </c>
      <c r="C8564" t="n">
        <v>0.4384235411379775</v>
      </c>
      <c r="D8564" s="1" t="n">
        <v>1.265379616813823</v>
      </c>
      <c r="E8564">
        <f>1.2/1000</f>
        <v/>
      </c>
      <c r="F8564" t="n">
        <v>1500</v>
      </c>
      <c r="G8564" t="n">
        <v>1.323687434196472</v>
      </c>
    </row>
    <row r="8565">
      <c r="A8565" t="n">
        <v>291.734789276123</v>
      </c>
      <c r="B8565" t="n">
        <v>-0.9999445676803589</v>
      </c>
      <c r="C8565" t="n">
        <v>0.4359813108337502</v>
      </c>
      <c r="D8565" s="1" t="n">
        <v>1.265379616813823</v>
      </c>
      <c r="E8565">
        <f>1.2/1000</f>
        <v/>
      </c>
      <c r="F8565" t="n">
        <v>1500</v>
      </c>
      <c r="G8565" t="n">
        <v>1.323198437690735</v>
      </c>
    </row>
    <row r="8566">
      <c r="A8566" t="n">
        <v>291.6738361358642</v>
      </c>
      <c r="B8566" t="n">
        <v>-0.9999445676803589</v>
      </c>
      <c r="C8566" t="n">
        <v>0.4335390952207214</v>
      </c>
      <c r="D8566" s="1" t="n">
        <v>1.265379616813823</v>
      </c>
      <c r="E8566">
        <f>1.2/1000</f>
        <v/>
      </c>
      <c r="F8566" t="n">
        <v>1500</v>
      </c>
      <c r="G8566" t="n">
        <v>1.322546362876892</v>
      </c>
    </row>
    <row r="8567">
      <c r="A8567" t="n">
        <v>291.8853267669678</v>
      </c>
      <c r="B8567" t="n">
        <v>-0.9999445676803589</v>
      </c>
      <c r="C8567" t="n">
        <v>0.4310969123948801</v>
      </c>
      <c r="D8567" s="1" t="n">
        <v>1.265379616813823</v>
      </c>
      <c r="E8567">
        <f>1.2/1000</f>
        <v/>
      </c>
      <c r="F8567" t="n">
        <v>1500</v>
      </c>
      <c r="G8567" t="n">
        <v>1.321894288063049</v>
      </c>
    </row>
    <row r="8568">
      <c r="A8568" t="n">
        <v>291.7043117523193</v>
      </c>
      <c r="B8568" t="n">
        <v>-0.9999788999557495</v>
      </c>
      <c r="C8568" t="n">
        <v>0.4286547097259104</v>
      </c>
      <c r="D8568" s="1" t="n">
        <v>1.265379616813823</v>
      </c>
      <c r="E8568">
        <f>1.2/1000</f>
        <v/>
      </c>
      <c r="F8568" t="n">
        <v>1500</v>
      </c>
      <c r="G8568" t="n">
        <v>1.321242332458496</v>
      </c>
    </row>
    <row r="8569">
      <c r="A8569" t="n">
        <v>291.8853267669678</v>
      </c>
      <c r="B8569" t="n">
        <v>-0.9999788999557495</v>
      </c>
      <c r="C8569" t="n">
        <v>0.4262124660677406</v>
      </c>
      <c r="D8569" s="1" t="n">
        <v>1.265379616813823</v>
      </c>
      <c r="E8569">
        <f>1.2/1000</f>
        <v/>
      </c>
      <c r="F8569" t="n">
        <v>1500</v>
      </c>
      <c r="G8569" t="n">
        <v>1.320590257644653</v>
      </c>
    </row>
    <row r="8570">
      <c r="A8570" t="n">
        <v>291.629019165039</v>
      </c>
      <c r="B8570" t="n">
        <v>-0.9999445676803589</v>
      </c>
      <c r="C8570" t="n">
        <v>0.4237702370018985</v>
      </c>
      <c r="D8570" s="1" t="n">
        <v>1.265379616813823</v>
      </c>
      <c r="E8570">
        <f>1.2/1000</f>
        <v/>
      </c>
      <c r="F8570" t="n">
        <v>1500</v>
      </c>
      <c r="G8570" t="n">
        <v>1.320101261138916</v>
      </c>
    </row>
    <row r="8571">
      <c r="A8571" t="n">
        <v>291.65950050354</v>
      </c>
      <c r="B8571" t="n">
        <v>-0.9999445676803589</v>
      </c>
      <c r="C8571" t="n">
        <v>0.4213280158574876</v>
      </c>
      <c r="D8571" s="1" t="n">
        <v>1.265379616813823</v>
      </c>
      <c r="E8571">
        <f>1.2/1000</f>
        <v/>
      </c>
      <c r="F8571" t="n">
        <v>1500</v>
      </c>
      <c r="G8571" t="n">
        <v>1.319612264633179</v>
      </c>
    </row>
    <row r="8572">
      <c r="A8572" t="n">
        <v>291.689981842041</v>
      </c>
      <c r="B8572" t="n">
        <v>-0.9999445676803589</v>
      </c>
      <c r="C8572" t="n">
        <v>0.4188858438254358</v>
      </c>
      <c r="D8572" s="1" t="n">
        <v>1.265379616813823</v>
      </c>
      <c r="E8572">
        <f>1.2/1000</f>
        <v/>
      </c>
      <c r="F8572" t="n">
        <v>1500</v>
      </c>
      <c r="G8572" t="n">
        <v>1.31879723072052</v>
      </c>
    </row>
    <row r="8573">
      <c r="A8573" t="n">
        <v>291.6146873474121</v>
      </c>
      <c r="B8573" t="n">
        <v>-1.00001323223114</v>
      </c>
      <c r="C8573" t="n">
        <v>0.4164436013035364</v>
      </c>
      <c r="D8573" s="1" t="n">
        <v>1.265379616813823</v>
      </c>
      <c r="E8573">
        <f>1.2/1000</f>
        <v/>
      </c>
      <c r="F8573" t="n">
        <v>1500</v>
      </c>
      <c r="G8573" t="n">
        <v>1.318145155906677</v>
      </c>
    </row>
    <row r="8574">
      <c r="A8574" t="n">
        <v>291.7652648925781</v>
      </c>
      <c r="B8574" t="n">
        <v>-0.9999788999557495</v>
      </c>
      <c r="C8574" t="n">
        <v>0.4140014287522691</v>
      </c>
      <c r="D8574" s="1" t="n">
        <v>1.265379616813823</v>
      </c>
      <c r="E8574">
        <f>1.2/1000</f>
        <v/>
      </c>
      <c r="F8574" t="n">
        <v>1500</v>
      </c>
      <c r="G8574" t="n">
        <v>1.317493081092834</v>
      </c>
    </row>
    <row r="8575">
      <c r="A8575" t="n">
        <v>291.9157928466797</v>
      </c>
      <c r="B8575" t="n">
        <v>-0.9999788999557495</v>
      </c>
      <c r="C8575" t="n">
        <v>0.4115591799375223</v>
      </c>
      <c r="D8575" s="1" t="n">
        <v>1.265379616813823</v>
      </c>
      <c r="E8575">
        <f>1.2/1000</f>
        <v/>
      </c>
      <c r="F8575" t="n">
        <v>1500</v>
      </c>
      <c r="G8575" t="n">
        <v>1.317004084587097</v>
      </c>
    </row>
    <row r="8576">
      <c r="A8576" t="n">
        <v>291.8100646972656</v>
      </c>
      <c r="B8576" t="n">
        <v>-0.9999788999557495</v>
      </c>
      <c r="C8576" t="n">
        <v>0.4091194641032612</v>
      </c>
      <c r="D8576" s="1" t="n">
        <v>1.265379616813823</v>
      </c>
      <c r="E8576">
        <f>1.2/1000</f>
        <v/>
      </c>
      <c r="F8576" t="n">
        <v>1500</v>
      </c>
      <c r="G8576" t="n">
        <v>1.316352009773254</v>
      </c>
    </row>
    <row r="8577">
      <c r="A8577" t="n">
        <v>291.7043117523193</v>
      </c>
      <c r="B8577" t="n">
        <v>-0.9999445676803589</v>
      </c>
      <c r="C8577" t="n">
        <v>0.4066746997591465</v>
      </c>
      <c r="D8577" s="1" t="n">
        <v>1.265379616813823</v>
      </c>
      <c r="E8577">
        <f>1.2/1000</f>
        <v/>
      </c>
      <c r="F8577" t="n">
        <v>1500</v>
      </c>
      <c r="G8577" t="n">
        <v>1.315700054168701</v>
      </c>
    </row>
    <row r="8578">
      <c r="A8578" t="n">
        <v>291.8405345916748</v>
      </c>
      <c r="B8578" t="n">
        <v>-0.9999445676803589</v>
      </c>
      <c r="C8578" t="n">
        <v>0.4042324246832912</v>
      </c>
      <c r="D8578" s="1" t="n">
        <v>1.265379616813823</v>
      </c>
      <c r="E8578">
        <f>1.2/1000</f>
        <v/>
      </c>
      <c r="F8578" t="n">
        <v>1500</v>
      </c>
      <c r="G8578" t="n">
        <v>1.315047979354858</v>
      </c>
    </row>
    <row r="8579">
      <c r="A8579" t="n">
        <v>291.65950050354</v>
      </c>
      <c r="B8579" t="n">
        <v>-0.9999445676803589</v>
      </c>
      <c r="C8579" t="n">
        <v>0.4017902866898151</v>
      </c>
      <c r="D8579" s="1" t="n">
        <v>1.265379616813823</v>
      </c>
      <c r="E8579">
        <f>1.2/1000</f>
        <v/>
      </c>
      <c r="F8579" t="n">
        <v>1500</v>
      </c>
      <c r="G8579" t="n">
        <v>1.3142329454422</v>
      </c>
    </row>
    <row r="8580">
      <c r="A8580" t="n">
        <v>291.65950050354</v>
      </c>
      <c r="B8580" t="n">
        <v>-0.9999445676803589</v>
      </c>
      <c r="C8580" t="n">
        <v>0.3993481062038565</v>
      </c>
      <c r="D8580" s="1" t="n">
        <v>1.265379616813823</v>
      </c>
      <c r="E8580">
        <f>1.2/1000</f>
        <v/>
      </c>
      <c r="F8580" t="n">
        <v>1500</v>
      </c>
      <c r="G8580" t="n">
        <v>1.313743948936462</v>
      </c>
    </row>
    <row r="8581">
      <c r="A8581" t="n">
        <v>291.629019165039</v>
      </c>
      <c r="B8581" t="n">
        <v>-0.9999445676803589</v>
      </c>
      <c r="C8581" t="n">
        <v>0.3969058689705457</v>
      </c>
      <c r="D8581" s="1" t="n">
        <v>1.265379616813823</v>
      </c>
      <c r="E8581">
        <f>1.2/1000</f>
        <v/>
      </c>
      <c r="F8581" t="n">
        <v>1500</v>
      </c>
      <c r="G8581" t="n">
        <v>1.31309187412262</v>
      </c>
    </row>
    <row r="8582">
      <c r="A8582" t="n">
        <v>291.7795928955078</v>
      </c>
      <c r="B8582" t="n">
        <v>-0.9999788999557495</v>
      </c>
      <c r="C8582" t="n">
        <v>0.3944636676965185</v>
      </c>
      <c r="D8582" s="1" t="n">
        <v>1.265379616813823</v>
      </c>
      <c r="E8582">
        <f>1.2/1000</f>
        <v/>
      </c>
      <c r="F8582" t="n">
        <v>1500</v>
      </c>
      <c r="G8582" t="n">
        <v>1.312439799308777</v>
      </c>
    </row>
    <row r="8583">
      <c r="A8583" t="n">
        <v>291.8853267669678</v>
      </c>
      <c r="B8583" t="n">
        <v>-0.9999788999557495</v>
      </c>
      <c r="C8583" t="n">
        <v>0.392021426643681</v>
      </c>
      <c r="D8583" s="1" t="n">
        <v>1.265379616813823</v>
      </c>
      <c r="E8583">
        <f>1.2/1000</f>
        <v/>
      </c>
      <c r="F8583" t="n">
        <v>1500</v>
      </c>
      <c r="G8583" t="n">
        <v>1.311624765396118</v>
      </c>
    </row>
    <row r="8584">
      <c r="A8584" t="n">
        <v>291.7795928955078</v>
      </c>
      <c r="B8584" t="n">
        <v>-0.9999445676803589</v>
      </c>
      <c r="C8584" t="n">
        <v>0.3895792330311674</v>
      </c>
      <c r="D8584" s="1" t="n">
        <v>1.265379616813823</v>
      </c>
      <c r="E8584">
        <f>1.2/1000</f>
        <v/>
      </c>
      <c r="F8584" t="n">
        <v>1500</v>
      </c>
      <c r="G8584" t="n">
        <v>1.311135768890381</v>
      </c>
    </row>
    <row r="8585">
      <c r="A8585" t="n">
        <v>291.689981842041</v>
      </c>
      <c r="B8585" t="n">
        <v>-0.9999788999557495</v>
      </c>
      <c r="C8585" t="n">
        <v>0.3871369675290315</v>
      </c>
      <c r="D8585" s="1" t="n">
        <v>1.265379616813823</v>
      </c>
      <c r="E8585">
        <f>1.2/1000</f>
        <v/>
      </c>
      <c r="F8585" t="n">
        <v>1500</v>
      </c>
      <c r="G8585" t="n">
        <v>1.310483694076538</v>
      </c>
    </row>
    <row r="8586">
      <c r="A8586" t="n">
        <v>291.7795928955078</v>
      </c>
      <c r="B8586" t="n">
        <v>-0.9999445676803589</v>
      </c>
      <c r="C8586" t="n">
        <v>0.3846947410943858</v>
      </c>
      <c r="D8586" s="1" t="n">
        <v>1.265379616813823</v>
      </c>
      <c r="E8586">
        <f>1.2/1000</f>
        <v/>
      </c>
      <c r="F8586" t="n">
        <v>1500</v>
      </c>
      <c r="G8586" t="n">
        <v>1.309831738471985</v>
      </c>
    </row>
    <row r="8587">
      <c r="A8587" t="n">
        <v>291.65950050354</v>
      </c>
      <c r="B8587" t="n">
        <v>-0.9999788999557495</v>
      </c>
      <c r="C8587" t="n">
        <v>0.3822525569353867</v>
      </c>
      <c r="D8587" s="1" t="n">
        <v>1.265379616813823</v>
      </c>
      <c r="E8587">
        <f>1.2/1000</f>
        <v/>
      </c>
      <c r="F8587" t="n">
        <v>1500</v>
      </c>
      <c r="G8587" t="n">
        <v>1.309016704559326</v>
      </c>
    </row>
    <row r="8588">
      <c r="A8588" t="n">
        <v>291.6738361358642</v>
      </c>
      <c r="B8588" t="n">
        <v>-0.9999445676803589</v>
      </c>
      <c r="C8588" t="n">
        <v>0.3798103772895673</v>
      </c>
      <c r="D8588" s="1" t="n">
        <v>1.265379616813823</v>
      </c>
      <c r="E8588">
        <f>1.2/1000</f>
        <v/>
      </c>
      <c r="F8588" t="n">
        <v>1500</v>
      </c>
      <c r="G8588" t="n">
        <v>1.308527588844299</v>
      </c>
    </row>
    <row r="8589">
      <c r="A8589" t="n">
        <v>291.7043117523193</v>
      </c>
      <c r="B8589" t="n">
        <v>-0.9999445676803589</v>
      </c>
      <c r="C8589" t="n">
        <v>0.3773681514531284</v>
      </c>
      <c r="D8589" s="1" t="n">
        <v>1.265379616813823</v>
      </c>
      <c r="E8589">
        <f>1.2/1000</f>
        <v/>
      </c>
      <c r="F8589" t="n">
        <v>1500</v>
      </c>
      <c r="G8589" t="n">
        <v>1.307875633239746</v>
      </c>
    </row>
    <row r="8590">
      <c r="A8590" t="n">
        <v>291.5375751495361</v>
      </c>
      <c r="B8590" t="n">
        <v>-0.9999788999557495</v>
      </c>
      <c r="C8590" t="n">
        <v>0.3749259175915577</v>
      </c>
      <c r="D8590" s="1" t="n">
        <v>1.265379616813823</v>
      </c>
      <c r="E8590">
        <f>1.2/1000</f>
        <v/>
      </c>
      <c r="F8590" t="n">
        <v>1500</v>
      </c>
      <c r="G8590" t="n">
        <v>1.307060599327087</v>
      </c>
    </row>
    <row r="8591">
      <c r="A8591" t="n">
        <v>291.6881774902344</v>
      </c>
      <c r="B8591" t="n">
        <v>-0.9999788999557495</v>
      </c>
      <c r="C8591" t="n">
        <v>0.3724836797869968</v>
      </c>
      <c r="D8591" s="1" t="n">
        <v>1.265379616813823</v>
      </c>
      <c r="E8591">
        <f>1.2/1000</f>
        <v/>
      </c>
      <c r="F8591" t="n">
        <v>1500</v>
      </c>
      <c r="G8591" t="n">
        <v>1.306408524513245</v>
      </c>
    </row>
    <row r="8592">
      <c r="A8592" t="n">
        <v>291.7939266204834</v>
      </c>
      <c r="B8592" t="n">
        <v>-0.9999788999557495</v>
      </c>
      <c r="C8592" t="n">
        <v>0.370041460773347</v>
      </c>
      <c r="D8592" s="1" t="n">
        <v>1.265379616813823</v>
      </c>
      <c r="E8592">
        <f>1.2/1000</f>
        <v/>
      </c>
      <c r="F8592" t="n">
        <v>1500</v>
      </c>
      <c r="G8592" t="n">
        <v>1.305756449699402</v>
      </c>
    </row>
    <row r="8593">
      <c r="A8593" t="n">
        <v>291.7043117523193</v>
      </c>
      <c r="B8593" t="n">
        <v>-0.9999445676803589</v>
      </c>
      <c r="C8593" t="n">
        <v>0.3675992221440239</v>
      </c>
      <c r="D8593" s="1" t="n">
        <v>1.265379616813823</v>
      </c>
      <c r="E8593">
        <f>1.2/1000</f>
        <v/>
      </c>
      <c r="F8593" t="n">
        <v>1500</v>
      </c>
      <c r="G8593" t="n">
        <v>1.304941415786743</v>
      </c>
    </row>
    <row r="8594">
      <c r="A8594" t="n">
        <v>291.7043117523193</v>
      </c>
      <c r="B8594" t="n">
        <v>-0.9999445676803589</v>
      </c>
      <c r="C8594" t="n">
        <v>0.3651570509335389</v>
      </c>
      <c r="D8594" s="1" t="n">
        <v>1.265379616813823</v>
      </c>
      <c r="E8594">
        <f>1.2/1000</f>
        <v/>
      </c>
      <c r="F8594" t="n">
        <v>1500</v>
      </c>
      <c r="G8594" t="n">
        <v>1.30428946018219</v>
      </c>
    </row>
    <row r="8595">
      <c r="A8595" t="n">
        <v>291.65950050354</v>
      </c>
      <c r="B8595" t="n">
        <v>-0.9999445676803589</v>
      </c>
      <c r="C8595" t="n">
        <v>0.3627147953864447</v>
      </c>
      <c r="D8595" s="1" t="n">
        <v>1.265379616813823</v>
      </c>
      <c r="E8595">
        <f>1.2/1000</f>
        <v/>
      </c>
      <c r="F8595" t="n">
        <v>1500</v>
      </c>
      <c r="G8595" t="n">
        <v>1.303637385368347</v>
      </c>
    </row>
    <row r="8596">
      <c r="A8596" t="n">
        <v>291.65950050354</v>
      </c>
      <c r="B8596" t="n">
        <v>-0.9999445676803589</v>
      </c>
      <c r="C8596" t="n">
        <v>0.3602725448281806</v>
      </c>
      <c r="D8596" s="1" t="n">
        <v>1.265379616813823</v>
      </c>
      <c r="E8596">
        <f>1.2/1000</f>
        <v/>
      </c>
      <c r="F8596" t="n">
        <v>1500</v>
      </c>
      <c r="G8596" t="n">
        <v>1.302985310554504</v>
      </c>
    </row>
    <row r="8597">
      <c r="A8597" t="n">
        <v>291.6146873474121</v>
      </c>
      <c r="B8597" t="n">
        <v>-0.9999788999557495</v>
      </c>
      <c r="C8597" t="n">
        <v>0.3578303194960272</v>
      </c>
      <c r="D8597" s="1" t="n">
        <v>1.265379616813823</v>
      </c>
      <c r="E8597">
        <f>1.2/1000</f>
        <v/>
      </c>
      <c r="F8597" t="n">
        <v>1500</v>
      </c>
      <c r="G8597" t="n">
        <v>1.302333354949951</v>
      </c>
    </row>
    <row r="8598">
      <c r="A8598" t="n">
        <v>291.5985378265381</v>
      </c>
      <c r="B8598" t="n">
        <v>-1.00001323223114</v>
      </c>
      <c r="C8598" t="n">
        <v>0.355388168200884</v>
      </c>
      <c r="D8598" s="1" t="n">
        <v>1.265379616813823</v>
      </c>
      <c r="E8598">
        <f>1.2/1000</f>
        <v/>
      </c>
      <c r="F8598" t="n">
        <v>1500</v>
      </c>
      <c r="G8598" t="n">
        <v>1.301518201828003</v>
      </c>
    </row>
    <row r="8599">
      <c r="A8599" t="n">
        <v>291.5985378265381</v>
      </c>
      <c r="B8599" t="n">
        <v>-0.9999445676803589</v>
      </c>
      <c r="C8599" t="n">
        <v>0.3529458948797932</v>
      </c>
      <c r="D8599" s="1" t="n">
        <v>1.265379616813823</v>
      </c>
      <c r="E8599">
        <f>1.2/1000</f>
        <v/>
      </c>
      <c r="F8599" t="n">
        <v>1500</v>
      </c>
      <c r="G8599" t="n">
        <v>1.30086624622345</v>
      </c>
    </row>
    <row r="8600">
      <c r="A8600" t="n">
        <v>291.5680564880371</v>
      </c>
      <c r="B8600" t="n">
        <v>-0.9999445676803589</v>
      </c>
      <c r="C8600" t="n">
        <v>0.3505036489891189</v>
      </c>
      <c r="D8600" s="1" t="n">
        <v>1.265379616813823</v>
      </c>
      <c r="E8600">
        <f>1.2/1000</f>
        <v/>
      </c>
      <c r="F8600" t="n">
        <v>1500</v>
      </c>
      <c r="G8600" t="n">
        <v>1.300051212310791</v>
      </c>
    </row>
    <row r="8601">
      <c r="A8601" t="n">
        <v>291.5842021942138</v>
      </c>
      <c r="B8601" t="n">
        <v>-0.9999788999557495</v>
      </c>
      <c r="C8601" t="n">
        <v>0.3480614708043418</v>
      </c>
      <c r="D8601" s="1" t="n">
        <v>1.265379616813823</v>
      </c>
      <c r="E8601">
        <f>1.2/1000</f>
        <v/>
      </c>
      <c r="F8601" t="n">
        <v>1500</v>
      </c>
      <c r="G8601" t="n">
        <v>1.299399137496948</v>
      </c>
    </row>
    <row r="8602">
      <c r="A8602" t="n">
        <v>291.8100646972656</v>
      </c>
      <c r="B8602" t="n">
        <v>-0.9999788999557495</v>
      </c>
      <c r="C8602" t="n">
        <v>0.3456192001624606</v>
      </c>
      <c r="D8602" s="1" t="n">
        <v>1.265379616813823</v>
      </c>
      <c r="E8602">
        <f>1.2/1000</f>
        <v/>
      </c>
      <c r="F8602" t="n">
        <v>1500</v>
      </c>
      <c r="G8602" t="n">
        <v>1.29858410358429</v>
      </c>
    </row>
    <row r="8603">
      <c r="A8603" t="n">
        <v>291.8243927001953</v>
      </c>
      <c r="B8603" t="n">
        <v>-0.9999788999557495</v>
      </c>
      <c r="C8603" t="n">
        <v>0.3431770059858768</v>
      </c>
      <c r="D8603" s="1" t="n">
        <v>1.265379616813823</v>
      </c>
      <c r="E8603">
        <f>1.2/1000</f>
        <v/>
      </c>
      <c r="F8603" t="n">
        <v>1500</v>
      </c>
      <c r="G8603" t="n">
        <v>1.297606110572815</v>
      </c>
    </row>
    <row r="8604">
      <c r="A8604" t="n">
        <v>291.65950050354</v>
      </c>
      <c r="B8604" t="n">
        <v>-0.9999788999557495</v>
      </c>
      <c r="C8604" t="n">
        <v>0.3407348275913319</v>
      </c>
      <c r="D8604" s="1" t="n">
        <v>1.265379616813823</v>
      </c>
      <c r="E8604">
        <f>1.2/1000</f>
        <v/>
      </c>
      <c r="F8604" t="n">
        <v>1500</v>
      </c>
      <c r="G8604" t="n">
        <v>1.296790957450867</v>
      </c>
    </row>
    <row r="8605">
      <c r="A8605" t="n">
        <v>291.8100646972656</v>
      </c>
      <c r="B8605" t="n">
        <v>-0.9999788999557495</v>
      </c>
      <c r="C8605" t="n">
        <v>0.3382925479275116</v>
      </c>
      <c r="D8605" s="1" t="n">
        <v>1.265379616813823</v>
      </c>
      <c r="E8605">
        <f>1.2/1000</f>
        <v/>
      </c>
      <c r="F8605" t="n">
        <v>1500</v>
      </c>
      <c r="G8605" t="n">
        <v>1.296301960945129</v>
      </c>
    </row>
    <row r="8606">
      <c r="A8606" t="n">
        <v>291.7652648925781</v>
      </c>
      <c r="B8606" t="n">
        <v>-0.9999445676803589</v>
      </c>
      <c r="C8606" t="n">
        <v>0.3358503504862771</v>
      </c>
      <c r="D8606" s="1" t="n">
        <v>1.265379616813823</v>
      </c>
      <c r="E8606">
        <f>1.2/1000</f>
        <v/>
      </c>
      <c r="F8606" t="n">
        <v>1500</v>
      </c>
      <c r="G8606" t="n">
        <v>1.295486927032471</v>
      </c>
    </row>
    <row r="8607">
      <c r="A8607" t="n">
        <v>291.7957405090332</v>
      </c>
      <c r="B8607" t="n">
        <v>-0.9999788999557495</v>
      </c>
      <c r="C8607" t="n">
        <v>0.3334074201788516</v>
      </c>
      <c r="D8607" s="1" t="n">
        <v>1.265379616813823</v>
      </c>
      <c r="E8607">
        <f>1.2/1000</f>
        <v/>
      </c>
      <c r="F8607" t="n">
        <v>1500</v>
      </c>
      <c r="G8607" t="n">
        <v>1.294997930526733</v>
      </c>
    </row>
    <row r="8608">
      <c r="A8608" t="n">
        <v>291.689981842041</v>
      </c>
      <c r="B8608" t="n">
        <v>-0.9999788999557495</v>
      </c>
      <c r="C8608" t="n">
        <v>0.3309658925442119</v>
      </c>
      <c r="D8608" s="1" t="n">
        <v>1.265379616813823</v>
      </c>
      <c r="E8608">
        <f>1.2/1000</f>
        <v/>
      </c>
      <c r="F8608" t="n">
        <v>1500</v>
      </c>
      <c r="G8608" t="n">
        <v>1.294345855712891</v>
      </c>
    </row>
    <row r="8609">
      <c r="A8609" t="n">
        <v>291.9157928466797</v>
      </c>
      <c r="B8609" t="n">
        <v>-0.9999788999557495</v>
      </c>
      <c r="C8609" t="n">
        <v>0.3285236677810384</v>
      </c>
      <c r="D8609" s="1" t="n">
        <v>1.265379616813823</v>
      </c>
      <c r="E8609">
        <f>1.2/1000</f>
        <v/>
      </c>
      <c r="F8609" t="n">
        <v>1500</v>
      </c>
      <c r="G8609" t="n">
        <v>1.293530821800232</v>
      </c>
    </row>
    <row r="8610">
      <c r="A8610" t="n">
        <v>291.7652648925781</v>
      </c>
      <c r="B8610" t="n">
        <v>-0.9999788999557495</v>
      </c>
      <c r="C8610" t="n">
        <v>0.326081466385661</v>
      </c>
      <c r="D8610" s="1" t="n">
        <v>1.265379616813823</v>
      </c>
      <c r="E8610">
        <f>1.2/1000</f>
        <v/>
      </c>
      <c r="F8610" t="n">
        <v>1500</v>
      </c>
      <c r="G8610" t="n">
        <v>1.292878746986389</v>
      </c>
    </row>
    <row r="8611">
      <c r="A8611" t="n">
        <v>291.5393814086914</v>
      </c>
      <c r="B8611" t="n">
        <v>-0.9999788999557495</v>
      </c>
      <c r="C8611" t="n">
        <v>0.3236392435654389</v>
      </c>
      <c r="D8611" s="1" t="n">
        <v>1.265379616813823</v>
      </c>
      <c r="E8611">
        <f>1.2/1000</f>
        <v/>
      </c>
      <c r="F8611" t="n">
        <v>1500</v>
      </c>
      <c r="G8611" t="n">
        <v>1.29206371307373</v>
      </c>
    </row>
    <row r="8612">
      <c r="A8612" t="n">
        <v>291.8405345916748</v>
      </c>
      <c r="B8612" t="n">
        <v>-0.9999445676803589</v>
      </c>
      <c r="C8612" t="n">
        <v>0.3211970172952722</v>
      </c>
      <c r="D8612" s="1" t="n">
        <v>1.265379616813823</v>
      </c>
      <c r="E8612">
        <f>1.2/1000</f>
        <v/>
      </c>
      <c r="F8612" t="n">
        <v>1500</v>
      </c>
      <c r="G8612" t="n">
        <v>1.291737794876099</v>
      </c>
    </row>
    <row r="8613">
      <c r="A8613" t="n">
        <v>291.7652648925781</v>
      </c>
      <c r="B8613" t="n">
        <v>-0.9999788999557495</v>
      </c>
      <c r="C8613" t="n">
        <v>0.318754787767013</v>
      </c>
      <c r="D8613" s="1" t="n">
        <v>1.265379616813823</v>
      </c>
      <c r="E8613">
        <f>1.2/1000</f>
        <v/>
      </c>
      <c r="F8613" t="n">
        <v>1500</v>
      </c>
      <c r="G8613" t="n">
        <v>1.29092276096344</v>
      </c>
    </row>
    <row r="8614">
      <c r="A8614" t="n">
        <v>291.689981842041</v>
      </c>
      <c r="B8614" t="n">
        <v>-0.9999788999557495</v>
      </c>
      <c r="C8614" t="n">
        <v>0.3163126051061785</v>
      </c>
      <c r="D8614" s="1" t="n">
        <v>1.265379616813823</v>
      </c>
      <c r="E8614">
        <f>1.2/1000</f>
        <v/>
      </c>
      <c r="F8614" t="n">
        <v>1500</v>
      </c>
      <c r="G8614" t="n">
        <v>1.290433645248413</v>
      </c>
    </row>
    <row r="8615">
      <c r="A8615" t="n">
        <v>291.7795928955078</v>
      </c>
      <c r="B8615" t="n">
        <v>-0.9999788999557495</v>
      </c>
      <c r="C8615" t="n">
        <v>0.3138703223063279</v>
      </c>
      <c r="D8615" s="1" t="n">
        <v>1.265379616813823</v>
      </c>
      <c r="E8615">
        <f>1.2/1000</f>
        <v/>
      </c>
      <c r="F8615" t="n">
        <v>1500</v>
      </c>
      <c r="G8615" t="n">
        <v>1.289618611335754</v>
      </c>
    </row>
    <row r="8616">
      <c r="A8616" t="n">
        <v>291.8100646972656</v>
      </c>
      <c r="B8616" t="n">
        <v>-0.9999445676803589</v>
      </c>
      <c r="C8616" t="n">
        <v>0.3114280978033514</v>
      </c>
      <c r="D8616" s="1" t="n">
        <v>1.265379616813823</v>
      </c>
      <c r="E8616">
        <f>1.2/1000</f>
        <v/>
      </c>
      <c r="F8616" t="n">
        <v>1500</v>
      </c>
      <c r="G8616" t="n">
        <v>1.288966655731201</v>
      </c>
    </row>
    <row r="8617">
      <c r="A8617" t="n">
        <v>291.9605773925781</v>
      </c>
      <c r="B8617" t="n">
        <v>-0.9999788999557495</v>
      </c>
      <c r="C8617" t="n">
        <v>0.3089858710501494</v>
      </c>
      <c r="D8617" s="1" t="n">
        <v>1.265379616813823</v>
      </c>
      <c r="E8617">
        <f>1.2/1000</f>
        <v/>
      </c>
      <c r="F8617" t="n">
        <v>1500</v>
      </c>
      <c r="G8617" t="n">
        <v>1.288151502609253</v>
      </c>
    </row>
    <row r="8618">
      <c r="A8618" t="n">
        <v>292.1414932250976</v>
      </c>
      <c r="B8618" t="n">
        <v>-0.9999445676803589</v>
      </c>
      <c r="C8618" t="n">
        <v>0.3065437005537577</v>
      </c>
      <c r="D8618" s="1" t="n">
        <v>1.265379616813823</v>
      </c>
      <c r="E8618">
        <f>1.2/1000</f>
        <v/>
      </c>
      <c r="F8618" t="n">
        <v>1500</v>
      </c>
      <c r="G8618" t="n">
        <v>1.287662506103516</v>
      </c>
    </row>
    <row r="8619">
      <c r="A8619" t="n">
        <v>291.65950050354</v>
      </c>
      <c r="B8619" t="n">
        <v>-0.9999445676803589</v>
      </c>
      <c r="C8619" t="n">
        <v>0.3041014594583228</v>
      </c>
      <c r="D8619" s="1" t="n">
        <v>1.265379616813823</v>
      </c>
      <c r="E8619">
        <f>1.2/1000</f>
        <v/>
      </c>
      <c r="F8619" t="n">
        <v>1500</v>
      </c>
      <c r="G8619" t="n">
        <v>1.286847472190857</v>
      </c>
    </row>
    <row r="8620">
      <c r="A8620" t="n">
        <v>291.689981842041</v>
      </c>
      <c r="B8620" t="n">
        <v>-0.9999445676803589</v>
      </c>
      <c r="C8620" t="n">
        <v>0.3016592577448521</v>
      </c>
      <c r="D8620" s="1" t="n">
        <v>1.265379616813823</v>
      </c>
      <c r="E8620">
        <f>1.2/1000</f>
        <v/>
      </c>
      <c r="F8620" t="n">
        <v>1500</v>
      </c>
      <c r="G8620" t="n">
        <v>1.286032438278198</v>
      </c>
    </row>
    <row r="8621">
      <c r="A8621" t="n">
        <v>291.7652648925781</v>
      </c>
      <c r="B8621" t="n">
        <v>-0.9999445676803589</v>
      </c>
      <c r="C8621" t="n">
        <v>0.2992170414924797</v>
      </c>
      <c r="D8621" s="1" t="n">
        <v>1.265379616813823</v>
      </c>
      <c r="E8621">
        <f>1.2/1000</f>
        <v/>
      </c>
      <c r="F8621" t="n">
        <v>1500</v>
      </c>
      <c r="G8621" t="n">
        <v>1.285380363464355</v>
      </c>
    </row>
    <row r="8622">
      <c r="A8622" t="n">
        <v>291.8405345916748</v>
      </c>
      <c r="B8622" t="n">
        <v>-0.9999445676803589</v>
      </c>
      <c r="C8622" t="n">
        <v>0.2967748030474621</v>
      </c>
      <c r="D8622" s="1" t="n">
        <v>1.265379616813823</v>
      </c>
      <c r="E8622">
        <f>1.2/1000</f>
        <v/>
      </c>
      <c r="F8622" t="n">
        <v>1500</v>
      </c>
      <c r="G8622" t="n">
        <v>1.284402370452881</v>
      </c>
    </row>
    <row r="8623">
      <c r="A8623" t="n">
        <v>291.5842021942138</v>
      </c>
      <c r="B8623" t="n">
        <v>-0.9999788999557495</v>
      </c>
      <c r="C8623" t="n">
        <v>0.2943326131277114</v>
      </c>
      <c r="D8623" s="1" t="n">
        <v>1.265379616813823</v>
      </c>
      <c r="E8623">
        <f>1.2/1000</f>
        <v/>
      </c>
      <c r="F8623" t="n">
        <v>1500</v>
      </c>
      <c r="G8623" t="n">
        <v>1.283750295639038</v>
      </c>
    </row>
    <row r="8624">
      <c r="A8624" t="n">
        <v>291.65950050354</v>
      </c>
      <c r="B8624" t="n">
        <v>-0.9999445676803589</v>
      </c>
      <c r="C8624" t="n">
        <v>0.2918903470349651</v>
      </c>
      <c r="D8624" s="1" t="n">
        <v>1.265379616813823</v>
      </c>
      <c r="E8624">
        <f>1.2/1000</f>
        <v/>
      </c>
      <c r="F8624" t="n">
        <v>1500</v>
      </c>
      <c r="G8624" t="n">
        <v>1.282935261726379</v>
      </c>
    </row>
    <row r="8625">
      <c r="A8625" t="n">
        <v>291.7043117523193</v>
      </c>
      <c r="B8625" t="n">
        <v>-1.00001323223114</v>
      </c>
      <c r="C8625" t="n">
        <v>0.2894481075165738</v>
      </c>
      <c r="D8625" s="1" t="n">
        <v>1.265379616813823</v>
      </c>
      <c r="E8625">
        <f>1.2/1000</f>
        <v/>
      </c>
      <c r="F8625" t="n">
        <v>1500</v>
      </c>
      <c r="G8625" t="n">
        <v>1.282120227813721</v>
      </c>
    </row>
    <row r="8626">
      <c r="A8626" t="n">
        <v>291.8100646972656</v>
      </c>
      <c r="B8626" t="n">
        <v>-0.9999788999557495</v>
      </c>
      <c r="C8626" t="n">
        <v>0.2870058808698601</v>
      </c>
      <c r="D8626" s="1" t="n">
        <v>1.265379616813823</v>
      </c>
      <c r="E8626">
        <f>1.2/1000</f>
        <v/>
      </c>
      <c r="F8626" t="n">
        <v>1500</v>
      </c>
      <c r="G8626" t="n">
        <v>1.281305193901062</v>
      </c>
    </row>
    <row r="8627">
      <c r="A8627" t="n">
        <v>292.0501388549804</v>
      </c>
      <c r="B8627" t="n">
        <v>-0.9999788999557495</v>
      </c>
      <c r="C8627" t="n">
        <v>0.2845636537333157</v>
      </c>
      <c r="D8627" s="1" t="n">
        <v>1.265379616813823</v>
      </c>
      <c r="E8627">
        <f>1.2/1000</f>
        <v/>
      </c>
      <c r="F8627" t="n">
        <v>1500</v>
      </c>
      <c r="G8627" t="n">
        <v>1.280653119087219</v>
      </c>
    </row>
    <row r="8628">
      <c r="A8628" t="n">
        <v>291.8405345916748</v>
      </c>
      <c r="B8628" t="n">
        <v>-1.00001323223114</v>
      </c>
      <c r="C8628" t="n">
        <v>0.2821215030368544</v>
      </c>
      <c r="D8628" s="1" t="n">
        <v>1.265379616813823</v>
      </c>
      <c r="E8628">
        <f>1.2/1000</f>
        <v/>
      </c>
      <c r="F8628" t="n">
        <v>1500</v>
      </c>
      <c r="G8628" t="n">
        <v>1.279675126075745</v>
      </c>
    </row>
    <row r="8629">
      <c r="A8629" t="n">
        <v>291.8100646972656</v>
      </c>
      <c r="B8629" t="n">
        <v>-0.9999788999557495</v>
      </c>
      <c r="C8629" t="n">
        <v>0.2796792341323417</v>
      </c>
      <c r="D8629" s="1" t="n">
        <v>1.265379616813823</v>
      </c>
      <c r="E8629">
        <f>1.2/1000</f>
        <v/>
      </c>
      <c r="F8629" t="n">
        <v>1500</v>
      </c>
      <c r="G8629" t="n">
        <v>1.279023051261902</v>
      </c>
    </row>
    <row r="8630">
      <c r="A8630" t="n">
        <v>291.629019165039</v>
      </c>
      <c r="B8630" t="n">
        <v>-0.9999445676803589</v>
      </c>
      <c r="C8630" t="n">
        <v>0.2772370495123779</v>
      </c>
      <c r="D8630" s="1" t="n">
        <v>1.265379616813823</v>
      </c>
      <c r="E8630">
        <f>1.2/1000</f>
        <v/>
      </c>
      <c r="F8630" t="n">
        <v>1500</v>
      </c>
      <c r="G8630" t="n">
        <v>1.278371095657349</v>
      </c>
    </row>
    <row r="8631">
      <c r="A8631" t="n">
        <v>291.629019165039</v>
      </c>
      <c r="B8631" t="n">
        <v>-0.9999445676803589</v>
      </c>
      <c r="C8631" t="n">
        <v>0.2747947745590904</v>
      </c>
      <c r="D8631" s="1" t="n">
        <v>1.265379616813823</v>
      </c>
      <c r="E8631">
        <f>1.2/1000</f>
        <v/>
      </c>
      <c r="F8631" t="n">
        <v>1500</v>
      </c>
      <c r="G8631" t="n">
        <v>1.277392983436584</v>
      </c>
    </row>
    <row r="8632">
      <c r="A8632" t="n">
        <v>291.5985378265381</v>
      </c>
      <c r="B8632" t="n">
        <v>-0.9999788999557495</v>
      </c>
      <c r="C8632" t="n">
        <v>0.2723525472945565</v>
      </c>
      <c r="D8632" s="1" t="n">
        <v>1.265379616813823</v>
      </c>
      <c r="E8632">
        <f>1.2/1000</f>
        <v/>
      </c>
      <c r="F8632" t="n">
        <v>1500</v>
      </c>
      <c r="G8632" t="n">
        <v>1.276251912117004</v>
      </c>
    </row>
    <row r="8633">
      <c r="A8633" t="n">
        <v>291.689981842041</v>
      </c>
      <c r="B8633" t="n">
        <v>-0.9999445676803589</v>
      </c>
      <c r="C8633" t="n">
        <v>0.2699103518409818</v>
      </c>
      <c r="D8633" s="1" t="n">
        <v>1.265379616813823</v>
      </c>
      <c r="E8633">
        <f>1.2/1000</f>
        <v/>
      </c>
      <c r="F8633" t="n">
        <v>1500</v>
      </c>
      <c r="G8633" t="n">
        <v>1.275762915611267</v>
      </c>
    </row>
    <row r="8634">
      <c r="A8634" t="n">
        <v>291.5985378265381</v>
      </c>
      <c r="B8634" t="n">
        <v>-0.9999788999557495</v>
      </c>
      <c r="C8634" t="n">
        <v>0.2674681718611643</v>
      </c>
      <c r="D8634" s="1" t="n">
        <v>1.265379616813823</v>
      </c>
      <c r="E8634">
        <f>1.2/1000</f>
        <v/>
      </c>
      <c r="F8634" t="n">
        <v>1500</v>
      </c>
      <c r="G8634" t="n">
        <v>1.274784803390503</v>
      </c>
    </row>
    <row r="8635">
      <c r="A8635" t="n">
        <v>291.8853267669678</v>
      </c>
      <c r="B8635" t="n">
        <v>-0.9999788999557495</v>
      </c>
      <c r="C8635" t="n">
        <v>0.2650258804256217</v>
      </c>
      <c r="D8635" s="1" t="n">
        <v>1.265379616813823</v>
      </c>
      <c r="E8635">
        <f>1.2/1000</f>
        <v/>
      </c>
      <c r="F8635" t="n">
        <v>1500</v>
      </c>
      <c r="G8635" t="n">
        <v>1.273969769477844</v>
      </c>
    </row>
    <row r="8636">
      <c r="A8636" t="n">
        <v>291.9301170349121</v>
      </c>
      <c r="B8636" t="n">
        <v>-0.9999788999557495</v>
      </c>
      <c r="C8636" t="n">
        <v>0.2625836906347914</v>
      </c>
      <c r="D8636" s="1" t="n">
        <v>1.265379616813823</v>
      </c>
      <c r="E8636">
        <f>1.2/1000</f>
        <v/>
      </c>
      <c r="F8636" t="n">
        <v>1500</v>
      </c>
      <c r="G8636" t="n">
        <v>1.273154735565186</v>
      </c>
    </row>
    <row r="8637">
      <c r="A8637" t="n">
        <v>291.8548606872558</v>
      </c>
      <c r="B8637" t="n">
        <v>-0.9999445676803589</v>
      </c>
      <c r="C8637" t="n">
        <v>0.2601414294413638</v>
      </c>
      <c r="D8637" s="1" t="n">
        <v>1.265379616813823</v>
      </c>
      <c r="E8637">
        <f>1.2/1000</f>
        <v/>
      </c>
      <c r="F8637" t="n">
        <v>1500</v>
      </c>
      <c r="G8637" t="n">
        <v>1.272176742553711</v>
      </c>
    </row>
    <row r="8638">
      <c r="A8638" t="n">
        <v>291.629019165039</v>
      </c>
      <c r="B8638" t="n">
        <v>-0.9999445676803589</v>
      </c>
      <c r="C8638" t="n">
        <v>0.2576992595222847</v>
      </c>
      <c r="D8638" s="1" t="n">
        <v>1.265379616813823</v>
      </c>
      <c r="E8638">
        <f>1.2/1000</f>
        <v/>
      </c>
      <c r="F8638" t="n">
        <v>1500</v>
      </c>
      <c r="G8638" t="n">
        <v>1.271361708641052</v>
      </c>
    </row>
    <row r="8639">
      <c r="A8639" t="n">
        <v>291.65950050354</v>
      </c>
      <c r="B8639" t="n">
        <v>-1.00001323223114</v>
      </c>
      <c r="C8639" t="n">
        <v>0.2552570127784893</v>
      </c>
      <c r="D8639" s="1" t="n">
        <v>1.265379616813823</v>
      </c>
      <c r="E8639">
        <f>1.2/1000</f>
        <v/>
      </c>
      <c r="F8639" t="n">
        <v>1500</v>
      </c>
      <c r="G8639" t="n">
        <v>1.270220637321472</v>
      </c>
    </row>
    <row r="8640">
      <c r="A8640" t="n">
        <v>291.5985378265381</v>
      </c>
      <c r="B8640" t="n">
        <v>-0.9999788999557495</v>
      </c>
      <c r="C8640" t="n">
        <v>0.2528148279080921</v>
      </c>
      <c r="D8640" s="1" t="n">
        <v>1.265379616813823</v>
      </c>
      <c r="E8640">
        <f>1.2/1000</f>
        <v/>
      </c>
      <c r="F8640" t="n">
        <v>1500</v>
      </c>
      <c r="G8640" t="n">
        <v>1.269568562507629</v>
      </c>
    </row>
    <row r="8641">
      <c r="A8641" t="n">
        <v>291.629019165039</v>
      </c>
      <c r="B8641" t="n">
        <v>-0.9999788999557495</v>
      </c>
      <c r="C8641" t="n">
        <v>0.2503725507710385</v>
      </c>
      <c r="D8641" s="1" t="n">
        <v>1.265379616813823</v>
      </c>
      <c r="E8641">
        <f>1.2/1000</f>
        <v/>
      </c>
      <c r="F8641" t="n">
        <v>1500</v>
      </c>
      <c r="G8641" t="n">
        <v>1.268590569496155</v>
      </c>
    </row>
    <row r="8642">
      <c r="A8642" t="n">
        <v>291.629019165039</v>
      </c>
      <c r="B8642" t="n">
        <v>-0.9999445676803589</v>
      </c>
      <c r="C8642" t="n">
        <v>0.2479303917316906</v>
      </c>
      <c r="D8642" s="1" t="n">
        <v>1.265379616813823</v>
      </c>
      <c r="E8642">
        <f>1.2/1000</f>
        <v/>
      </c>
      <c r="F8642" t="n">
        <v>1500</v>
      </c>
      <c r="G8642" t="n">
        <v>1.267775535583496</v>
      </c>
    </row>
    <row r="8643">
      <c r="A8643" t="n">
        <v>291.629019165039</v>
      </c>
      <c r="B8643" t="n">
        <v>-0.9999788999557495</v>
      </c>
      <c r="C8643" t="n">
        <v>0.2454881192940382</v>
      </c>
      <c r="D8643" s="1" t="n">
        <v>1.265379616813823</v>
      </c>
      <c r="E8643">
        <f>1.2/1000</f>
        <v/>
      </c>
      <c r="F8643" t="n">
        <v>1500</v>
      </c>
      <c r="G8643" t="n">
        <v>1.266797423362732</v>
      </c>
    </row>
    <row r="8644">
      <c r="A8644" t="n">
        <v>291.65950050354</v>
      </c>
      <c r="B8644" t="n">
        <v>-0.9999445676803589</v>
      </c>
      <c r="C8644" t="n">
        <v>0.2430458969822942</v>
      </c>
      <c r="D8644" s="1" t="n">
        <v>1.265379616813823</v>
      </c>
      <c r="E8644">
        <f>1.2/1000</f>
        <v/>
      </c>
      <c r="F8644" t="n">
        <v>1500</v>
      </c>
      <c r="G8644" t="n">
        <v>1.265982389450073</v>
      </c>
    </row>
    <row r="8645">
      <c r="A8645" t="n">
        <v>291.8405345916748</v>
      </c>
      <c r="B8645" t="n">
        <v>-1.00001323223114</v>
      </c>
      <c r="C8645" t="n">
        <v>0.240603672733328</v>
      </c>
      <c r="D8645" s="1" t="n">
        <v>1.265379616813823</v>
      </c>
      <c r="E8645">
        <f>1.2/1000</f>
        <v/>
      </c>
      <c r="F8645" t="n">
        <v>1500</v>
      </c>
      <c r="G8645" t="n">
        <v>1.265004277229309</v>
      </c>
    </row>
    <row r="8646">
      <c r="A8646" t="n">
        <v>291.65950050354</v>
      </c>
      <c r="B8646" t="n">
        <v>-0.9999445676803589</v>
      </c>
      <c r="C8646" t="n">
        <v>0.23816143821917</v>
      </c>
      <c r="D8646" s="1" t="n">
        <v>1.265379616813823</v>
      </c>
      <c r="E8646">
        <f>1.2/1000</f>
        <v/>
      </c>
      <c r="F8646" t="n">
        <v>1500</v>
      </c>
      <c r="G8646" t="n">
        <v>1.264026284217834</v>
      </c>
    </row>
    <row r="8647">
      <c r="A8647" t="n">
        <v>292.0053600311279</v>
      </c>
      <c r="B8647" t="n">
        <v>-0.9999445676803589</v>
      </c>
      <c r="C8647" t="n">
        <v>0.2357192399912195</v>
      </c>
      <c r="D8647" s="1" t="n">
        <v>1.265379616813823</v>
      </c>
      <c r="E8647">
        <f>1.2/1000</f>
        <v/>
      </c>
      <c r="F8647" t="n">
        <v>1500</v>
      </c>
      <c r="G8647" t="n">
        <v>1.26304817199707</v>
      </c>
    </row>
    <row r="8648">
      <c r="A8648" t="n">
        <v>291.7043117523193</v>
      </c>
      <c r="B8648" t="n">
        <v>-0.9999788999557495</v>
      </c>
      <c r="C8648" t="n">
        <v>0.2332770391732996</v>
      </c>
      <c r="D8648" s="1" t="n">
        <v>1.265379616813823</v>
      </c>
      <c r="E8648">
        <f>1.2/1000</f>
        <v/>
      </c>
      <c r="F8648" t="n">
        <v>1500</v>
      </c>
      <c r="G8648" t="n">
        <v>1.26190721988678</v>
      </c>
    </row>
    <row r="8649">
      <c r="A8649" t="n">
        <v>291.734789276123</v>
      </c>
      <c r="B8649" t="n">
        <v>-0.9999445676803589</v>
      </c>
      <c r="C8649" t="n">
        <v>0.2308347665491961</v>
      </c>
      <c r="D8649" s="1" t="n">
        <v>1.265379616813823</v>
      </c>
      <c r="E8649">
        <f>1.2/1000</f>
        <v/>
      </c>
      <c r="F8649" t="n">
        <v>1500</v>
      </c>
      <c r="G8649" t="n">
        <v>1.261092185974121</v>
      </c>
    </row>
    <row r="8650">
      <c r="A8650" t="n">
        <v>291.65950050354</v>
      </c>
      <c r="B8650" t="n">
        <v>-1.00001323223114</v>
      </c>
      <c r="C8650" t="n">
        <v>0.228392542129161</v>
      </c>
      <c r="D8650" s="1" t="n">
        <v>1.265379616813823</v>
      </c>
      <c r="E8650">
        <f>1.2/1000</f>
        <v/>
      </c>
      <c r="F8650" t="n">
        <v>1500</v>
      </c>
      <c r="G8650" t="n">
        <v>1.259951114654541</v>
      </c>
    </row>
    <row r="8651">
      <c r="A8651" t="n">
        <v>291.8548606872558</v>
      </c>
      <c r="B8651" t="n">
        <v>-0.9999445676803589</v>
      </c>
      <c r="C8651" t="n">
        <v>0.2259503025352713</v>
      </c>
      <c r="D8651" s="1" t="n">
        <v>1.265379616813823</v>
      </c>
      <c r="E8651">
        <f>1.2/1000</f>
        <v/>
      </c>
      <c r="F8651" t="n">
        <v>1500</v>
      </c>
      <c r="G8651" t="n">
        <v>1.259136080741882</v>
      </c>
    </row>
    <row r="8652">
      <c r="A8652" t="n">
        <v>291.8100646972656</v>
      </c>
      <c r="B8652" t="n">
        <v>-0.9999788999557495</v>
      </c>
      <c r="C8652" t="n">
        <v>0.2235081037705331</v>
      </c>
      <c r="D8652" s="1" t="n">
        <v>1.265379616813823</v>
      </c>
      <c r="E8652">
        <f>1.2/1000</f>
        <v/>
      </c>
      <c r="F8652" t="n">
        <v>1500</v>
      </c>
      <c r="G8652" t="n">
        <v>1.258157968521118</v>
      </c>
    </row>
    <row r="8653">
      <c r="A8653" t="n">
        <v>291.689981842041</v>
      </c>
      <c r="B8653" t="n">
        <v>-0.9999445676803589</v>
      </c>
      <c r="C8653" t="n">
        <v>0.2210658655988304</v>
      </c>
      <c r="D8653" s="1" t="n">
        <v>1.265379616813823</v>
      </c>
      <c r="E8653">
        <f>1.2/1000</f>
        <v/>
      </c>
      <c r="F8653" t="n">
        <v>1500</v>
      </c>
      <c r="G8653" t="n">
        <v>1.257016897201538</v>
      </c>
    </row>
    <row r="8654">
      <c r="A8654" t="n">
        <v>291.9605773925781</v>
      </c>
      <c r="B8654" t="n">
        <v>-0.9999788999557495</v>
      </c>
      <c r="C8654" t="n">
        <v>0.2186236679338738</v>
      </c>
      <c r="D8654" s="1" t="n">
        <v>1.265379616813823</v>
      </c>
      <c r="E8654">
        <f>1.2/1000</f>
        <v/>
      </c>
      <c r="F8654" t="n">
        <v>1500</v>
      </c>
      <c r="G8654" t="n">
        <v>1.256201863288879</v>
      </c>
    </row>
    <row r="8655">
      <c r="A8655" t="n">
        <v>291.9157928466797</v>
      </c>
      <c r="B8655" t="n">
        <v>-0.9999788999557495</v>
      </c>
      <c r="C8655" t="n">
        <v>0.216181433627457</v>
      </c>
      <c r="D8655" s="1" t="n">
        <v>1.265379616813823</v>
      </c>
      <c r="E8655">
        <f>1.2/1000</f>
        <v/>
      </c>
      <c r="F8655" t="n">
        <v>1500</v>
      </c>
      <c r="G8655" t="n">
        <v>1.255060791969299</v>
      </c>
    </row>
    <row r="8656">
      <c r="A8656" t="n">
        <v>291.8853267669678</v>
      </c>
      <c r="B8656" t="n">
        <v>-0.9999445676803589</v>
      </c>
      <c r="C8656" t="n">
        <v>0.2137391975059171</v>
      </c>
      <c r="D8656" s="1" t="n">
        <v>1.265379616813823</v>
      </c>
      <c r="E8656">
        <f>1.2/1000</f>
        <v/>
      </c>
      <c r="F8656" t="n">
        <v>1500</v>
      </c>
      <c r="G8656" t="n">
        <v>1.254082798957825</v>
      </c>
    </row>
    <row r="8657">
      <c r="A8657" t="n">
        <v>291.734789276123</v>
      </c>
      <c r="B8657" t="n">
        <v>-0.9999788999557495</v>
      </c>
      <c r="C8657" t="n">
        <v>0.2112969798849138</v>
      </c>
      <c r="D8657" s="1" t="n">
        <v>1.265379616813823</v>
      </c>
      <c r="E8657">
        <f>1.2/1000</f>
        <v/>
      </c>
      <c r="F8657" t="n">
        <v>1500</v>
      </c>
      <c r="G8657" t="n">
        <v>1.252941727638245</v>
      </c>
    </row>
    <row r="8658">
      <c r="A8658" t="n">
        <v>291.7043117523193</v>
      </c>
      <c r="B8658" t="n">
        <v>-0.9999445676803589</v>
      </c>
      <c r="C8658" t="n">
        <v>0.208854704715084</v>
      </c>
      <c r="D8658" s="1" t="n">
        <v>1.265379616813823</v>
      </c>
      <c r="E8658">
        <f>1.2/1000</f>
        <v/>
      </c>
      <c r="F8658" t="n">
        <v>1500</v>
      </c>
      <c r="G8658" t="n">
        <v>1.251637578010559</v>
      </c>
    </row>
    <row r="8659">
      <c r="A8659" t="n">
        <v>291.629019165039</v>
      </c>
      <c r="B8659" t="n">
        <v>-0.9999445676803589</v>
      </c>
      <c r="C8659" t="n">
        <v>0.2064125181164484</v>
      </c>
      <c r="D8659" s="1" t="n">
        <v>1.265379616813823</v>
      </c>
      <c r="E8659">
        <f>1.2/1000</f>
        <v/>
      </c>
      <c r="F8659" t="n">
        <v>1500</v>
      </c>
      <c r="G8659" t="n">
        <v>1.2508225440979</v>
      </c>
    </row>
    <row r="8660">
      <c r="A8660" t="n">
        <v>291.629019165039</v>
      </c>
      <c r="B8660" t="n">
        <v>-0.9999788999557495</v>
      </c>
      <c r="C8660" t="n">
        <v>0.2039703031587359</v>
      </c>
      <c r="D8660" s="1" t="n">
        <v>1.265379616813823</v>
      </c>
      <c r="E8660">
        <f>1.2/1000</f>
        <v/>
      </c>
      <c r="F8660" t="n">
        <v>1500</v>
      </c>
      <c r="G8660" t="n">
        <v>1.24968147277832</v>
      </c>
    </row>
    <row r="8661">
      <c r="A8661" t="n">
        <v>291.6738361358642</v>
      </c>
      <c r="B8661" t="n">
        <v>-0.9999788999557495</v>
      </c>
      <c r="C8661" t="n">
        <v>0.201527906137828</v>
      </c>
      <c r="D8661" s="1" t="n">
        <v>1.265379616813823</v>
      </c>
      <c r="E8661">
        <f>1.2/1000</f>
        <v/>
      </c>
      <c r="F8661" t="n">
        <v>1500</v>
      </c>
      <c r="G8661" t="n">
        <v>1.248214483261108</v>
      </c>
    </row>
    <row r="8662">
      <c r="A8662" t="n">
        <v>291.8243927001953</v>
      </c>
      <c r="B8662" t="n">
        <v>-0.9999788999557495</v>
      </c>
      <c r="C8662" t="n">
        <v>0.199085697655335</v>
      </c>
      <c r="D8662" s="1" t="n">
        <v>1.265379616813823</v>
      </c>
      <c r="E8662">
        <f>1.2/1000</f>
        <v/>
      </c>
      <c r="F8662" t="n">
        <v>1500</v>
      </c>
      <c r="G8662" t="n">
        <v>1.24739944934845</v>
      </c>
    </row>
    <row r="8663">
      <c r="A8663" t="n">
        <v>291.7043117523193</v>
      </c>
      <c r="B8663" t="n">
        <v>-0.9999788999557495</v>
      </c>
      <c r="C8663" t="n">
        <v>0.1966436674137134</v>
      </c>
      <c r="D8663" s="1" t="n">
        <v>1.265379616813823</v>
      </c>
      <c r="E8663">
        <f>1.2/1000</f>
        <v/>
      </c>
      <c r="F8663" t="n">
        <v>1500</v>
      </c>
      <c r="G8663" t="n">
        <v>1.24625837802887</v>
      </c>
    </row>
    <row r="8664">
      <c r="A8664" t="n">
        <v>291.8100646972656</v>
      </c>
      <c r="B8664" t="n">
        <v>-0.9999445676803589</v>
      </c>
      <c r="C8664" t="n">
        <v>0.1942014470614765</v>
      </c>
      <c r="D8664" s="1" t="n">
        <v>1.265379616813823</v>
      </c>
      <c r="E8664">
        <f>1.2/1000</f>
        <v/>
      </c>
      <c r="F8664" t="n">
        <v>1500</v>
      </c>
      <c r="G8664" t="n">
        <v>1.24511730670929</v>
      </c>
    </row>
    <row r="8665">
      <c r="A8665" t="n">
        <v>291.4927410125732</v>
      </c>
      <c r="B8665" t="n">
        <v>-0.9999445676803589</v>
      </c>
      <c r="C8665" t="n">
        <v>0.1917592413572555</v>
      </c>
      <c r="D8665" s="1" t="n">
        <v>1.265379616813823</v>
      </c>
      <c r="E8665">
        <f>1.2/1000</f>
        <v/>
      </c>
      <c r="F8665" t="n">
        <v>1500</v>
      </c>
      <c r="G8665" t="n">
        <v>1.243976235389709</v>
      </c>
    </row>
    <row r="8666">
      <c r="A8666" t="n">
        <v>291.4479068756103</v>
      </c>
      <c r="B8666" t="n">
        <v>-0.9999788999557495</v>
      </c>
      <c r="C8666" t="n">
        <v>0.1893170121642068</v>
      </c>
      <c r="D8666" s="1" t="n">
        <v>1.265379616813823</v>
      </c>
      <c r="E8666">
        <f>1.2/1000</f>
        <v/>
      </c>
      <c r="F8666" t="n">
        <v>1500</v>
      </c>
      <c r="G8666" t="n">
        <v>1.242998123168945</v>
      </c>
    </row>
    <row r="8667">
      <c r="A8667" t="n">
        <v>291.5985378265381</v>
      </c>
      <c r="B8667" t="n">
        <v>-0.9999445676803589</v>
      </c>
      <c r="C8667" t="n">
        <v>0.1868748245360164</v>
      </c>
      <c r="D8667" s="1" t="n">
        <v>1.265379616813823</v>
      </c>
      <c r="E8667">
        <f>1.2/1000</f>
        <v/>
      </c>
      <c r="F8667" t="n">
        <v>1500</v>
      </c>
      <c r="G8667" t="n">
        <v>1.241857171058655</v>
      </c>
    </row>
    <row r="8668">
      <c r="A8668" t="n">
        <v>291.74912109375</v>
      </c>
      <c r="B8668" t="n">
        <v>-0.9999445676803589</v>
      </c>
      <c r="C8668" t="n">
        <v>0.1844326350194746</v>
      </c>
      <c r="D8668" s="1" t="n">
        <v>1.265379616813823</v>
      </c>
      <c r="E8668">
        <f>1.2/1000</f>
        <v/>
      </c>
      <c r="F8668" t="n">
        <v>1500</v>
      </c>
      <c r="G8668" t="n">
        <v>1.240879058837891</v>
      </c>
    </row>
    <row r="8669">
      <c r="A8669" t="n">
        <v>291.6738361358642</v>
      </c>
      <c r="B8669" t="n">
        <v>-0.9999445676803589</v>
      </c>
      <c r="C8669" t="n">
        <v>0.1819903683209392</v>
      </c>
      <c r="D8669" s="1" t="n">
        <v>1.265379616813823</v>
      </c>
      <c r="E8669">
        <f>1.2/1000</f>
        <v/>
      </c>
      <c r="F8669" t="n">
        <v>1500</v>
      </c>
      <c r="G8669" t="n">
        <v>1.239901065826416</v>
      </c>
    </row>
    <row r="8670">
      <c r="A8670" t="n">
        <v>292.0805915832519</v>
      </c>
      <c r="B8670" t="n">
        <v>-0.9999788999557495</v>
      </c>
      <c r="C8670" t="n">
        <v>0.1795481924140416</v>
      </c>
      <c r="D8670" s="1" t="n">
        <v>1.265379616813823</v>
      </c>
      <c r="E8670">
        <f>1.2/1000</f>
        <v/>
      </c>
      <c r="F8670" t="n">
        <v>1500</v>
      </c>
      <c r="G8670" t="n">
        <v>1.238759994506836</v>
      </c>
    </row>
    <row r="8671">
      <c r="A8671" t="n">
        <v>291.6738361358642</v>
      </c>
      <c r="B8671" t="n">
        <v>-0.9999445676803589</v>
      </c>
      <c r="C8671" t="n">
        <v>0.1771059233824956</v>
      </c>
      <c r="D8671" s="1" t="n">
        <v>1.265379616813823</v>
      </c>
      <c r="E8671">
        <f>1.2/1000</f>
        <v/>
      </c>
      <c r="F8671" t="n">
        <v>1500</v>
      </c>
      <c r="G8671" t="n">
        <v>1.23745584487915</v>
      </c>
    </row>
    <row r="8672">
      <c r="A8672" t="n">
        <v>291.65950050354</v>
      </c>
      <c r="B8672" t="n">
        <v>-0.9999445676803589</v>
      </c>
      <c r="C8672" t="n">
        <v>0.1746637231217548</v>
      </c>
      <c r="D8672" s="1" t="n">
        <v>1.265379616813823</v>
      </c>
      <c r="E8672">
        <f>1.2/1000</f>
        <v/>
      </c>
      <c r="F8672" t="n">
        <v>1500</v>
      </c>
      <c r="G8672" t="n">
        <v>1.236477851867676</v>
      </c>
    </row>
    <row r="8673">
      <c r="A8673" t="n">
        <v>291.7652648925781</v>
      </c>
      <c r="B8673" t="n">
        <v>-0.9999445676803589</v>
      </c>
      <c r="C8673" t="n">
        <v>0.1722214930011259</v>
      </c>
      <c r="D8673" s="1" t="n">
        <v>1.265379616813823</v>
      </c>
      <c r="E8673">
        <f>1.2/1000</f>
        <v/>
      </c>
      <c r="F8673" t="n">
        <v>1500</v>
      </c>
      <c r="G8673" t="n">
        <v>1.235336780548096</v>
      </c>
    </row>
    <row r="8674">
      <c r="A8674" t="n">
        <v>291.65950050354</v>
      </c>
      <c r="B8674" t="n">
        <v>-0.9999788999557495</v>
      </c>
      <c r="C8674" t="n">
        <v>0.1697793174351745</v>
      </c>
      <c r="D8674" s="1" t="n">
        <v>1.265379616813823</v>
      </c>
      <c r="E8674">
        <f>1.2/1000</f>
        <v/>
      </c>
      <c r="F8674" t="n">
        <v>1500</v>
      </c>
      <c r="G8674" t="n">
        <v>1.234195709228516</v>
      </c>
    </row>
    <row r="8675">
      <c r="A8675" t="n">
        <v>291.8548606872558</v>
      </c>
      <c r="B8675" t="n">
        <v>-0.9999788999557495</v>
      </c>
      <c r="C8675" t="n">
        <v>0.1673370213251996</v>
      </c>
      <c r="D8675" s="1" t="n">
        <v>1.265379616813823</v>
      </c>
      <c r="E8675">
        <f>1.2/1000</f>
        <v/>
      </c>
      <c r="F8675" t="n">
        <v>1500</v>
      </c>
      <c r="G8675" t="n">
        <v>1.233054637908936</v>
      </c>
    </row>
    <row r="8676">
      <c r="A8676" t="n">
        <v>291.6738361358642</v>
      </c>
      <c r="B8676" t="n">
        <v>-0.9999445676803589</v>
      </c>
      <c r="C8676" t="n">
        <v>0.1648948652852433</v>
      </c>
      <c r="D8676" s="1" t="n">
        <v>1.265379616813823</v>
      </c>
      <c r="E8676">
        <f>1.2/1000</f>
        <v/>
      </c>
      <c r="F8676" t="n">
        <v>1500</v>
      </c>
      <c r="G8676" t="n">
        <v>1.23175060749054</v>
      </c>
    </row>
    <row r="8677">
      <c r="A8677" t="n">
        <v>291.9910377502441</v>
      </c>
      <c r="B8677" t="n">
        <v>-0.9999788999557495</v>
      </c>
      <c r="C8677" t="n">
        <v>0.1624526254379988</v>
      </c>
      <c r="D8677" s="1" t="n">
        <v>1.265379616813823</v>
      </c>
      <c r="E8677">
        <f>1.2/1000</f>
        <v/>
      </c>
      <c r="F8677" t="n">
        <v>1500</v>
      </c>
      <c r="G8677" t="n">
        <v>1.230609536170959</v>
      </c>
    </row>
    <row r="8678">
      <c r="A8678" t="n">
        <v>291.65950050354</v>
      </c>
      <c r="B8678" t="n">
        <v>-0.9999788999557495</v>
      </c>
      <c r="C8678" t="n">
        <v>0.1600103938737399</v>
      </c>
      <c r="D8678" s="1" t="n">
        <v>1.265379616813823</v>
      </c>
      <c r="E8678">
        <f>1.2/1000</f>
        <v/>
      </c>
      <c r="F8678" t="n">
        <v>1500</v>
      </c>
      <c r="G8678" t="n">
        <v>1.229305505752563</v>
      </c>
    </row>
    <row r="8679">
      <c r="A8679" t="n">
        <v>291.8405345916748</v>
      </c>
      <c r="B8679" t="n">
        <v>-0.9999445676803589</v>
      </c>
      <c r="C8679" t="n">
        <v>0.157568177275213</v>
      </c>
      <c r="D8679" s="1" t="n">
        <v>1.265379616813823</v>
      </c>
      <c r="E8679">
        <f>1.2/1000</f>
        <v/>
      </c>
      <c r="F8679" t="n">
        <v>1500</v>
      </c>
      <c r="G8679" t="n">
        <v>1.228001356124878</v>
      </c>
    </row>
    <row r="8680">
      <c r="A8680" t="n">
        <v>291.629019165039</v>
      </c>
      <c r="B8680" t="n">
        <v>-0.9999788999557495</v>
      </c>
      <c r="C8680" t="n">
        <v>0.1551259835582874</v>
      </c>
      <c r="D8680" s="1" t="n">
        <v>1.265379616813823</v>
      </c>
      <c r="E8680">
        <f>1.2/1000</f>
        <v/>
      </c>
      <c r="F8680" t="n">
        <v>1500</v>
      </c>
      <c r="G8680" t="n">
        <v>1.226534247398376</v>
      </c>
    </row>
    <row r="8681">
      <c r="A8681" t="n">
        <v>291.5680564880371</v>
      </c>
      <c r="B8681" t="n">
        <v>-0.9999788999557495</v>
      </c>
      <c r="C8681" t="n">
        <v>0.1526837232543639</v>
      </c>
      <c r="D8681" s="1" t="n">
        <v>1.265379616813823</v>
      </c>
      <c r="E8681">
        <f>1.2/1000</f>
        <v/>
      </c>
      <c r="F8681" t="n">
        <v>1500</v>
      </c>
      <c r="G8681" t="n">
        <v>1.225067257881165</v>
      </c>
    </row>
    <row r="8682">
      <c r="A8682" t="n">
        <v>291.720463180542</v>
      </c>
      <c r="B8682" t="n">
        <v>-0.9999788999557495</v>
      </c>
      <c r="C8682" t="n">
        <v>0.1502415336469521</v>
      </c>
      <c r="D8682" s="1" t="n">
        <v>1.265379616813823</v>
      </c>
      <c r="E8682">
        <f>1.2/1000</f>
        <v/>
      </c>
      <c r="F8682" t="n">
        <v>1500</v>
      </c>
      <c r="G8682" t="n">
        <v>1.223763108253479</v>
      </c>
    </row>
    <row r="8683">
      <c r="A8683" t="n">
        <v>291.65950050354</v>
      </c>
      <c r="B8683" t="n">
        <v>-1.00001323223114</v>
      </c>
      <c r="C8683" t="n">
        <v>0.1477992839791552</v>
      </c>
      <c r="D8683" s="1" t="n">
        <v>1.265379616813823</v>
      </c>
      <c r="E8683">
        <f>1.2/1000</f>
        <v/>
      </c>
      <c r="F8683" t="n">
        <v>1500</v>
      </c>
      <c r="G8683" t="n">
        <v>1.222459077835083</v>
      </c>
    </row>
    <row r="8684">
      <c r="A8684" t="n">
        <v>291.734789276123</v>
      </c>
      <c r="B8684" t="n">
        <v>-0.9999445676803589</v>
      </c>
      <c r="C8684" t="n">
        <v>0.1453571017458845</v>
      </c>
      <c r="D8684" s="1" t="n">
        <v>1.265379616813823</v>
      </c>
      <c r="E8684">
        <f>1.2/1000</f>
        <v/>
      </c>
      <c r="F8684" t="n">
        <v>1500</v>
      </c>
      <c r="G8684" t="n">
        <v>1.221155047416687</v>
      </c>
    </row>
    <row r="8685">
      <c r="A8685" t="n">
        <v>291.7043117523193</v>
      </c>
      <c r="B8685" t="n">
        <v>-0.9999445676803589</v>
      </c>
      <c r="C8685" t="n">
        <v>0.1429148433069861</v>
      </c>
      <c r="D8685" s="1" t="n">
        <v>1.265379616813823</v>
      </c>
      <c r="E8685">
        <f>1.2/1000</f>
        <v/>
      </c>
      <c r="F8685" t="n">
        <v>1500</v>
      </c>
      <c r="G8685" t="n">
        <v>1.21952497959137</v>
      </c>
    </row>
    <row r="8686">
      <c r="A8686" t="n">
        <v>291.7043117523193</v>
      </c>
      <c r="B8686" t="n">
        <v>-0.9999445676803589</v>
      </c>
      <c r="C8686" t="n">
        <v>0.1404726694790179</v>
      </c>
      <c r="D8686" s="1" t="n">
        <v>1.265379616813823</v>
      </c>
      <c r="E8686">
        <f>1.2/1000</f>
        <v/>
      </c>
      <c r="F8686" t="n">
        <v>1500</v>
      </c>
      <c r="G8686" t="n">
        <v>1.218057870864868</v>
      </c>
    </row>
    <row r="8687">
      <c r="A8687" t="n">
        <v>291.629019165039</v>
      </c>
      <c r="B8687" t="n">
        <v>-0.9999445676803589</v>
      </c>
      <c r="C8687" t="n">
        <v>0.1380304793091055</v>
      </c>
      <c r="D8687" s="1" t="n">
        <v>1.265379616813823</v>
      </c>
      <c r="E8687">
        <f>1.2/1000</f>
        <v/>
      </c>
      <c r="F8687" t="n">
        <v>1500</v>
      </c>
      <c r="G8687" t="n">
        <v>1.216590762138367</v>
      </c>
    </row>
    <row r="8688">
      <c r="A8688" t="n">
        <v>291.5232280731201</v>
      </c>
      <c r="B8688" t="n">
        <v>-0.9999788999557495</v>
      </c>
      <c r="C8688" t="n">
        <v>0.1355883041392282</v>
      </c>
      <c r="D8688" s="1" t="n">
        <v>1.265379616813823</v>
      </c>
      <c r="E8688">
        <f>1.2/1000</f>
        <v/>
      </c>
      <c r="F8688" t="n">
        <v>1500</v>
      </c>
      <c r="G8688" t="n">
        <v>1.214960694313049</v>
      </c>
    </row>
    <row r="8689">
      <c r="A8689" t="n">
        <v>291.6738361358642</v>
      </c>
      <c r="B8689" t="n">
        <v>-0.9999445676803589</v>
      </c>
      <c r="C8689" t="n">
        <v>0.1331460537045108</v>
      </c>
      <c r="D8689" s="1" t="n">
        <v>1.265379616813823</v>
      </c>
      <c r="E8689">
        <f>1.2/1000</f>
        <v/>
      </c>
      <c r="F8689" t="n">
        <v>1500</v>
      </c>
      <c r="G8689" t="n">
        <v>1.213493585586548</v>
      </c>
    </row>
    <row r="8690">
      <c r="A8690" t="n">
        <v>291.65950050354</v>
      </c>
      <c r="B8690" t="n">
        <v>-0.9999445676803589</v>
      </c>
      <c r="C8690" t="n">
        <v>0.1307039201203531</v>
      </c>
      <c r="D8690" s="1" t="n">
        <v>1.265379616813823</v>
      </c>
      <c r="E8690">
        <f>1.2/1000</f>
        <v/>
      </c>
      <c r="F8690" t="n">
        <v>1500</v>
      </c>
      <c r="G8690" t="n">
        <v>1.21186351776123</v>
      </c>
    </row>
    <row r="8691">
      <c r="A8691" t="n">
        <v>291.8405345916748</v>
      </c>
      <c r="B8691" t="n">
        <v>-0.9999788999557495</v>
      </c>
      <c r="C8691" t="n">
        <v>0.1282616977702037</v>
      </c>
      <c r="D8691" s="1" t="n">
        <v>1.265379616813823</v>
      </c>
      <c r="E8691">
        <f>1.2/1000</f>
        <v/>
      </c>
      <c r="F8691" t="n">
        <v>1500</v>
      </c>
      <c r="G8691" t="n">
        <v>1.209907412528992</v>
      </c>
    </row>
    <row r="8692">
      <c r="A8692" t="n">
        <v>291.7795928955078</v>
      </c>
      <c r="B8692" t="n">
        <v>-0.9999445676803589</v>
      </c>
      <c r="C8692" t="n">
        <v>0.1258195284131975</v>
      </c>
      <c r="D8692" s="1" t="n">
        <v>1.265379616813823</v>
      </c>
      <c r="E8692">
        <f>1.2/1000</f>
        <v/>
      </c>
      <c r="F8692" t="n">
        <v>1500</v>
      </c>
      <c r="G8692" t="n">
        <v>1.20844030380249</v>
      </c>
    </row>
    <row r="8693">
      <c r="A8693" t="n">
        <v>291.8853267669678</v>
      </c>
      <c r="B8693" t="n">
        <v>-0.9999445676803589</v>
      </c>
      <c r="C8693" t="n">
        <v>0.1233773510011319</v>
      </c>
      <c r="D8693" s="1" t="n">
        <v>1.265379616813823</v>
      </c>
      <c r="E8693">
        <f>1.2/1000</f>
        <v/>
      </c>
      <c r="F8693" t="n">
        <v>1500</v>
      </c>
      <c r="G8693" t="n">
        <v>1.206973314285278</v>
      </c>
    </row>
    <row r="8694">
      <c r="A8694" t="n">
        <v>291.7652648925781</v>
      </c>
      <c r="B8694" t="n">
        <v>-0.9999445676803589</v>
      </c>
      <c r="C8694" t="n">
        <v>0.1209351776190372</v>
      </c>
      <c r="D8694" s="1" t="n">
        <v>1.265379616813823</v>
      </c>
      <c r="E8694">
        <f>1.2/1000</f>
        <v/>
      </c>
      <c r="F8694" t="n">
        <v>1500</v>
      </c>
      <c r="G8694" t="n">
        <v>1.20501720905304</v>
      </c>
    </row>
    <row r="8695">
      <c r="A8695" t="n">
        <v>291.5088905334472</v>
      </c>
      <c r="B8695" t="n">
        <v>-0.9999788999557495</v>
      </c>
      <c r="C8695" t="n">
        <v>0.1184930370782229</v>
      </c>
      <c r="D8695" s="1" t="n">
        <v>1.265379616813823</v>
      </c>
      <c r="E8695">
        <f>1.2/1000</f>
        <v/>
      </c>
      <c r="F8695" t="n">
        <v>1500</v>
      </c>
      <c r="G8695" t="n">
        <v>1.203387022018433</v>
      </c>
    </row>
    <row r="8696">
      <c r="A8696" t="n">
        <v>291.689981842041</v>
      </c>
      <c r="B8696" t="n">
        <v>-0.9999445676803589</v>
      </c>
      <c r="C8696" t="n">
        <v>0.1160508417516305</v>
      </c>
      <c r="D8696" s="1" t="n">
        <v>1.265379616813823</v>
      </c>
      <c r="E8696">
        <f>1.2/1000</f>
        <v/>
      </c>
      <c r="F8696" t="n">
        <v>1500</v>
      </c>
      <c r="G8696" t="n">
        <v>1.201756954193115</v>
      </c>
    </row>
    <row r="8697">
      <c r="A8697" t="n">
        <v>291.689981842041</v>
      </c>
      <c r="B8697" t="n">
        <v>-0.9999788999557495</v>
      </c>
      <c r="C8697" t="n">
        <v>0.1136086631167697</v>
      </c>
      <c r="D8697" s="1" t="n">
        <v>1.265379616813823</v>
      </c>
      <c r="E8697">
        <f>1.2/1000</f>
        <v/>
      </c>
      <c r="F8697" t="n">
        <v>1500</v>
      </c>
      <c r="G8697" t="n">
        <v>1.199474930763245</v>
      </c>
    </row>
    <row r="8698">
      <c r="A8698" t="n">
        <v>291.553715133667</v>
      </c>
      <c r="B8698" t="n">
        <v>-0.9999445676803589</v>
      </c>
      <c r="C8698" t="n">
        <v>0.1111664767574055</v>
      </c>
      <c r="D8698" s="1" t="n">
        <v>1.265379616813823</v>
      </c>
      <c r="E8698">
        <f>1.2/1000</f>
        <v/>
      </c>
      <c r="F8698" t="n">
        <v>1500</v>
      </c>
      <c r="G8698" t="n">
        <v>1.197844743728638</v>
      </c>
    </row>
    <row r="8699">
      <c r="A8699" t="n">
        <v>291.8548606872558</v>
      </c>
      <c r="B8699" t="n">
        <v>-0.9999788999557495</v>
      </c>
      <c r="C8699" t="n">
        <v>0.1087242963795171</v>
      </c>
      <c r="D8699" s="1" t="n">
        <v>1.265379616813823</v>
      </c>
      <c r="E8699">
        <f>1.2/1000</f>
        <v/>
      </c>
      <c r="F8699" t="n">
        <v>1500</v>
      </c>
      <c r="G8699" t="n">
        <v>1.195725679397583</v>
      </c>
    </row>
    <row r="8700">
      <c r="A8700" t="n">
        <v>291.8405345916748</v>
      </c>
      <c r="B8700" t="n">
        <v>-0.9999445676803589</v>
      </c>
      <c r="C8700" t="n">
        <v>0.1062821496475218</v>
      </c>
      <c r="D8700" s="1" t="n">
        <v>1.265379616813823</v>
      </c>
      <c r="E8700">
        <f>1.2/1000</f>
        <v/>
      </c>
      <c r="F8700" t="n">
        <v>1500</v>
      </c>
      <c r="G8700" t="n">
        <v>1.19393253326416</v>
      </c>
    </row>
    <row r="8701">
      <c r="A8701" t="n">
        <v>291.8100646972656</v>
      </c>
      <c r="B8701" t="n">
        <v>-0.9999445676803589</v>
      </c>
      <c r="C8701" t="n">
        <v>0.1038399493740405</v>
      </c>
      <c r="D8701" s="1" t="n">
        <v>1.265379616813823</v>
      </c>
      <c r="E8701">
        <f>1.2/1000</f>
        <v/>
      </c>
      <c r="F8701" t="n">
        <v>1500</v>
      </c>
      <c r="G8701" t="n">
        <v>1.191813468933105</v>
      </c>
    </row>
    <row r="8702">
      <c r="A8702" t="n">
        <v>291.9157928466797</v>
      </c>
      <c r="B8702" t="n">
        <v>-0.9999445676803589</v>
      </c>
      <c r="C8702" t="n">
        <v>0.1013977709451089</v>
      </c>
      <c r="D8702" s="1" t="n">
        <v>1.265379616813823</v>
      </c>
      <c r="E8702">
        <f>1.2/1000</f>
        <v/>
      </c>
      <c r="F8702" t="n">
        <v>1500</v>
      </c>
      <c r="G8702" t="n">
        <v>1.189694404602051</v>
      </c>
    </row>
    <row r="8703">
      <c r="A8703" t="n">
        <v>291.689981842041</v>
      </c>
      <c r="B8703" t="n">
        <v>-0.9999445676803589</v>
      </c>
      <c r="C8703" t="n">
        <v>0.09895559503331561</v>
      </c>
      <c r="D8703" s="1" t="n">
        <v>1.265379616813823</v>
      </c>
      <c r="E8703">
        <f>1.2/1000</f>
        <v/>
      </c>
      <c r="F8703" t="n">
        <v>1500</v>
      </c>
      <c r="G8703" t="n">
        <v>1.187412261962891</v>
      </c>
    </row>
    <row r="8704">
      <c r="A8704" t="n">
        <v>291.734789276123</v>
      </c>
      <c r="B8704" t="n">
        <v>-0.9999445676803589</v>
      </c>
      <c r="C8704" t="n">
        <v>0.09651344207955913</v>
      </c>
      <c r="D8704" s="1" t="n">
        <v>1.265379616813823</v>
      </c>
      <c r="E8704">
        <f>1.2/1000</f>
        <v/>
      </c>
      <c r="F8704" t="n">
        <v>1500</v>
      </c>
      <c r="G8704" t="n">
        <v>1.185293078422546</v>
      </c>
    </row>
    <row r="8705">
      <c r="A8705" t="n">
        <v>291.7795928955078</v>
      </c>
      <c r="B8705" t="n">
        <v>-0.9999445676803589</v>
      </c>
      <c r="C8705" t="n">
        <v>0.09407125160623302</v>
      </c>
      <c r="D8705" s="1" t="n">
        <v>1.265379616813823</v>
      </c>
      <c r="E8705">
        <f>1.2/1000</f>
        <v/>
      </c>
      <c r="F8705" t="n">
        <v>1500</v>
      </c>
      <c r="G8705" t="n">
        <v>1.183174014091492</v>
      </c>
    </row>
    <row r="8706">
      <c r="A8706" t="n">
        <v>291.8405345916748</v>
      </c>
      <c r="B8706" t="n">
        <v>-0.9999445676803589</v>
      </c>
      <c r="C8706" t="n">
        <v>0.09162905164686583</v>
      </c>
      <c r="D8706" s="1" t="n">
        <v>1.265379616813823</v>
      </c>
      <c r="E8706">
        <f>1.2/1000</f>
        <v/>
      </c>
      <c r="F8706" t="n">
        <v>1500</v>
      </c>
      <c r="G8706" t="n">
        <v>1.180728912353516</v>
      </c>
    </row>
    <row r="8707">
      <c r="A8707" t="n">
        <v>291.689981842041</v>
      </c>
      <c r="B8707" t="n">
        <v>-0.9999445676803589</v>
      </c>
      <c r="C8707" t="n">
        <v>0.0891868761033799</v>
      </c>
      <c r="D8707" s="1" t="n">
        <v>1.265379616813823</v>
      </c>
      <c r="E8707">
        <f>1.2/1000</f>
        <v/>
      </c>
      <c r="F8707" t="n">
        <v>1500</v>
      </c>
      <c r="G8707" t="n">
        <v>1.178446769714355</v>
      </c>
    </row>
    <row r="8708">
      <c r="A8708" t="n">
        <v>291.65950050354</v>
      </c>
      <c r="B8708" t="n">
        <v>-0.9999788999557495</v>
      </c>
      <c r="C8708" t="n">
        <v>0.08674473487493405</v>
      </c>
      <c r="D8708" s="1" t="n">
        <v>1.265379616813823</v>
      </c>
      <c r="E8708">
        <f>1.2/1000</f>
        <v/>
      </c>
      <c r="F8708" t="n">
        <v>1500</v>
      </c>
      <c r="G8708" t="n">
        <v>1.176001667976379</v>
      </c>
    </row>
    <row r="8709">
      <c r="A8709" t="n">
        <v>291.689981842041</v>
      </c>
      <c r="B8709" t="n">
        <v>-0.9999445676803589</v>
      </c>
      <c r="C8709" t="n">
        <v>0.08430250292481101</v>
      </c>
      <c r="D8709" s="1" t="n">
        <v>1.265379616813823</v>
      </c>
      <c r="E8709">
        <f>1.2/1000</f>
        <v/>
      </c>
      <c r="F8709" t="n">
        <v>1500</v>
      </c>
      <c r="G8709" t="n">
        <v>1.173393487930298</v>
      </c>
    </row>
    <row r="8710">
      <c r="A8710" t="n">
        <v>291.6146873474121</v>
      </c>
      <c r="B8710" t="n">
        <v>-0.9999445676803589</v>
      </c>
      <c r="C8710" t="n">
        <v>0.08186036734605873</v>
      </c>
      <c r="D8710" s="1" t="n">
        <v>1.265379616813823</v>
      </c>
      <c r="E8710">
        <f>1.2/1000</f>
        <v/>
      </c>
      <c r="F8710" t="n">
        <v>1500</v>
      </c>
      <c r="G8710" t="n">
        <v>1.170785307884216</v>
      </c>
    </row>
    <row r="8711">
      <c r="A8711" t="n">
        <v>291.8853267669678</v>
      </c>
      <c r="B8711" t="n">
        <v>-0.9999445676803589</v>
      </c>
      <c r="C8711" t="n">
        <v>0.07941814964450335</v>
      </c>
      <c r="D8711" s="1" t="n">
        <v>1.265379616813823</v>
      </c>
      <c r="E8711">
        <f>1.2/1000</f>
        <v/>
      </c>
      <c r="F8711" t="n">
        <v>1500</v>
      </c>
      <c r="G8711" t="n">
        <v>1.168014168739319</v>
      </c>
    </row>
    <row r="8712">
      <c r="A8712" t="n">
        <v>291.9910377502441</v>
      </c>
      <c r="B8712" t="n">
        <v>-0.9999445676803589</v>
      </c>
      <c r="C8712" t="n">
        <v>0.0769760249999685</v>
      </c>
      <c r="D8712" s="1" t="n">
        <v>1.265379616813823</v>
      </c>
      <c r="E8712">
        <f>1.2/1000</f>
        <v/>
      </c>
      <c r="F8712" t="n">
        <v>1500</v>
      </c>
      <c r="G8712" t="n">
        <v>1.165406107902527</v>
      </c>
    </row>
    <row r="8713">
      <c r="A8713" t="n">
        <v>291.9910377502441</v>
      </c>
      <c r="B8713" t="n">
        <v>-0.9999445676803589</v>
      </c>
      <c r="C8713" t="n">
        <v>0.07453637477005164</v>
      </c>
      <c r="D8713" s="1" t="n">
        <v>1.265379616813823</v>
      </c>
      <c r="E8713">
        <f>1.2/1000</f>
        <v/>
      </c>
      <c r="F8713" t="n">
        <v>1500</v>
      </c>
      <c r="G8713" t="n">
        <v>1.162471890449524</v>
      </c>
    </row>
    <row r="8714">
      <c r="A8714" t="n">
        <v>291.689981842041</v>
      </c>
      <c r="B8714" t="n">
        <v>-0.9999788999557495</v>
      </c>
      <c r="C8714" t="n">
        <v>0.07209162970780565</v>
      </c>
      <c r="D8714" s="1" t="n">
        <v>1.265379616813823</v>
      </c>
      <c r="E8714">
        <f>1.2/1000</f>
        <v/>
      </c>
      <c r="F8714" t="n">
        <v>1500</v>
      </c>
      <c r="G8714" t="n">
        <v>1.159537792205811</v>
      </c>
    </row>
    <row r="8715">
      <c r="A8715" t="n">
        <v>291.720463180542</v>
      </c>
      <c r="B8715" t="n">
        <v>-0.9999445676803589</v>
      </c>
      <c r="C8715" t="n">
        <v>0.06964950083512875</v>
      </c>
      <c r="D8715" s="1" t="n">
        <v>1.265379616813823</v>
      </c>
      <c r="E8715">
        <f>1.2/1000</f>
        <v/>
      </c>
      <c r="F8715" t="n">
        <v>1500</v>
      </c>
      <c r="G8715" t="n">
        <v>1.15611457824707</v>
      </c>
    </row>
    <row r="8716">
      <c r="A8716" t="n">
        <v>291.6146873474121</v>
      </c>
      <c r="B8716" t="n">
        <v>-0.9999445676803589</v>
      </c>
      <c r="C8716" t="n">
        <v>0.0672047936560817</v>
      </c>
      <c r="D8716" s="1" t="n">
        <v>1.265379616813823</v>
      </c>
      <c r="E8716">
        <f>1.2/1000</f>
        <v/>
      </c>
      <c r="F8716" t="n">
        <v>1500</v>
      </c>
      <c r="G8716" t="n">
        <v>1.153343439102173</v>
      </c>
    </row>
    <row r="8717">
      <c r="A8717" t="n">
        <v>291.5842021942138</v>
      </c>
      <c r="B8717" t="n">
        <v>-0.9999445676803589</v>
      </c>
      <c r="C8717" t="n">
        <v>0.06476259830959465</v>
      </c>
      <c r="D8717" s="1" t="n">
        <v>1.265379616813823</v>
      </c>
      <c r="E8717">
        <f>1.2/1000</f>
        <v/>
      </c>
      <c r="F8717" t="n">
        <v>1500</v>
      </c>
      <c r="G8717" t="n">
        <v>1.149757266044617</v>
      </c>
    </row>
    <row r="8718">
      <c r="A8718" t="n">
        <v>291.734789276123</v>
      </c>
      <c r="B8718" t="n">
        <v>-0.9999445676803589</v>
      </c>
      <c r="C8718" t="n">
        <v>0.06232042627418272</v>
      </c>
      <c r="D8718" s="1" t="n">
        <v>1.265379616813823</v>
      </c>
      <c r="E8718">
        <f>1.2/1000</f>
        <v/>
      </c>
      <c r="F8718" t="n">
        <v>1500</v>
      </c>
      <c r="G8718" t="n">
        <v>1.146334052085876</v>
      </c>
    </row>
    <row r="8719">
      <c r="A8719" t="n">
        <v>291.9910377502441</v>
      </c>
      <c r="B8719" t="n">
        <v>-0.9999788999557495</v>
      </c>
      <c r="C8719" t="n">
        <v>0.05987828357169286</v>
      </c>
      <c r="D8719" s="1" t="n">
        <v>1.265379616813823</v>
      </c>
      <c r="E8719">
        <f>1.2/1000</f>
        <v/>
      </c>
      <c r="F8719" t="n">
        <v>1500</v>
      </c>
      <c r="G8719" t="n">
        <v>1.142584919929504</v>
      </c>
    </row>
    <row r="8720">
      <c r="A8720" t="n">
        <v>291.7652648925781</v>
      </c>
      <c r="B8720" t="n">
        <v>-0.9999445676803589</v>
      </c>
      <c r="C8720" t="n">
        <v>0.05743605023627903</v>
      </c>
      <c r="D8720" s="1" t="n">
        <v>1.265379616813823</v>
      </c>
      <c r="E8720">
        <f>1.2/1000</f>
        <v/>
      </c>
      <c r="F8720" t="n">
        <v>1500</v>
      </c>
      <c r="G8720" t="n">
        <v>1.138509631156921</v>
      </c>
    </row>
    <row r="8721">
      <c r="A8721" t="n">
        <v>291.5842021942138</v>
      </c>
      <c r="B8721" t="n">
        <v>-0.9999445676803589</v>
      </c>
      <c r="C8721" t="n">
        <v>0.05499392939936999</v>
      </c>
      <c r="D8721" s="1" t="n">
        <v>1.265379616813823</v>
      </c>
      <c r="E8721">
        <f>1.2/1000</f>
        <v/>
      </c>
      <c r="F8721" t="n">
        <v>1500</v>
      </c>
      <c r="G8721" t="n">
        <v>1.134434461593628</v>
      </c>
    </row>
    <row r="8722">
      <c r="A8722" t="n">
        <v>291.629019165039</v>
      </c>
      <c r="B8722" t="n">
        <v>-0.9999445676803589</v>
      </c>
      <c r="C8722" t="n">
        <v>0.0525517337368407</v>
      </c>
      <c r="D8722" s="1" t="n">
        <v>1.265379616813823</v>
      </c>
      <c r="E8722">
        <f>1.2/1000</f>
        <v/>
      </c>
      <c r="F8722" t="n">
        <v>1500</v>
      </c>
      <c r="G8722" t="n">
        <v>1.130033254623413</v>
      </c>
    </row>
    <row r="8723">
      <c r="A8723" t="n">
        <v>291.7652648925781</v>
      </c>
      <c r="B8723" t="n">
        <v>-0.999910295009613</v>
      </c>
      <c r="C8723" t="n">
        <v>0.05010953199484251</v>
      </c>
      <c r="D8723" s="1" t="n">
        <v>1.265379616813823</v>
      </c>
      <c r="E8723">
        <f>1.2/1000</f>
        <v/>
      </c>
      <c r="F8723" t="n">
        <v>1500</v>
      </c>
      <c r="G8723" t="n">
        <v>1.12595796585083</v>
      </c>
    </row>
    <row r="8724">
      <c r="A8724" t="n">
        <v>291.7652648925781</v>
      </c>
      <c r="B8724" t="n">
        <v>-0.9999788999557495</v>
      </c>
      <c r="C8724" t="n">
        <v>0.04766735977950682</v>
      </c>
      <c r="D8724" s="1" t="n">
        <v>1.265379616813823</v>
      </c>
      <c r="E8724">
        <f>1.2/1000</f>
        <v/>
      </c>
      <c r="F8724" t="n">
        <v>1500</v>
      </c>
      <c r="G8724" t="n">
        <v>1.121067762374878</v>
      </c>
    </row>
    <row r="8725">
      <c r="A8725" t="n">
        <v>291.8405345916748</v>
      </c>
      <c r="B8725" t="n">
        <v>-0.9999788999557495</v>
      </c>
      <c r="C8725" t="n">
        <v>0.04522515727162041</v>
      </c>
      <c r="D8725" s="1" t="n">
        <v>1.265379616813823</v>
      </c>
      <c r="E8725">
        <f>1.2/1000</f>
        <v/>
      </c>
      <c r="F8725" t="n">
        <v>1500</v>
      </c>
      <c r="G8725" t="n">
        <v>1.116340517997742</v>
      </c>
    </row>
    <row r="8726">
      <c r="A8726" t="n">
        <v>291.734789276123</v>
      </c>
      <c r="B8726" t="n">
        <v>-0.999910295009613</v>
      </c>
      <c r="C8726" t="n">
        <v>0.04278300382316488</v>
      </c>
      <c r="D8726" s="1" t="n">
        <v>1.265379616813823</v>
      </c>
      <c r="E8726">
        <f>1.2/1000</f>
        <v/>
      </c>
      <c r="F8726" t="n">
        <v>1500</v>
      </c>
      <c r="G8726" t="n">
        <v>1.111287236213684</v>
      </c>
    </row>
    <row r="8727">
      <c r="A8727" t="n">
        <v>291.8405345916748</v>
      </c>
      <c r="B8727" t="n">
        <v>-0.9999445676803589</v>
      </c>
      <c r="C8727" t="n">
        <v>0.04034082086341682</v>
      </c>
      <c r="D8727" s="1" t="n">
        <v>1.265379616813823</v>
      </c>
      <c r="E8727">
        <f>1.2/1000</f>
        <v/>
      </c>
      <c r="F8727" t="n">
        <v>1500</v>
      </c>
      <c r="G8727" t="n">
        <v>1.105581879615784</v>
      </c>
    </row>
    <row r="8728">
      <c r="A8728" t="n">
        <v>291.9157928466797</v>
      </c>
      <c r="B8728" t="n">
        <v>-0.9999445676803589</v>
      </c>
      <c r="C8728" t="n">
        <v>0.03789864436669346</v>
      </c>
      <c r="D8728" s="1" t="n">
        <v>1.265379616813823</v>
      </c>
      <c r="E8728">
        <f>1.2/1000</f>
        <v/>
      </c>
      <c r="F8728" t="n">
        <v>1500</v>
      </c>
      <c r="G8728" t="n">
        <v>1.100202679634094</v>
      </c>
    </row>
    <row r="8729">
      <c r="A8729" t="n">
        <v>291.8405345916748</v>
      </c>
      <c r="B8729" t="n">
        <v>-0.9999445676803589</v>
      </c>
      <c r="C8729" t="n">
        <v>0.03545647073101741</v>
      </c>
      <c r="D8729" s="1" t="n">
        <v>1.265379616813823</v>
      </c>
      <c r="E8729">
        <f>1.2/1000</f>
        <v/>
      </c>
      <c r="F8729" t="n">
        <v>1500</v>
      </c>
      <c r="G8729" t="n">
        <v>1.093682289123535</v>
      </c>
    </row>
    <row r="8730">
      <c r="A8730" t="n">
        <v>291.74912109375</v>
      </c>
      <c r="B8730" t="n">
        <v>-0.9999445676803589</v>
      </c>
      <c r="C8730" t="n">
        <v>0.03301656575423754</v>
      </c>
      <c r="D8730" s="1" t="n">
        <v>1.265379616813823</v>
      </c>
      <c r="E8730">
        <f>1.2/1000</f>
        <v/>
      </c>
      <c r="F8730" t="n">
        <v>1500</v>
      </c>
      <c r="G8730" t="n">
        <v>1.08699893951416</v>
      </c>
    </row>
    <row r="8731">
      <c r="A8731" t="n">
        <v>291.734789276123</v>
      </c>
      <c r="B8731" t="n">
        <v>-0.999910295009613</v>
      </c>
      <c r="C8731" t="n">
        <v>0.03057216215433431</v>
      </c>
      <c r="D8731" s="1" t="n">
        <v>1.265379616813823</v>
      </c>
      <c r="E8731">
        <f>1.2/1000</f>
        <v/>
      </c>
      <c r="F8731" t="n">
        <v>1500</v>
      </c>
      <c r="G8731" t="n">
        <v>1.079337477684021</v>
      </c>
    </row>
    <row r="8732">
      <c r="A8732" t="n">
        <v>291.65950050354</v>
      </c>
      <c r="B8732" t="n">
        <v>-0.999910295009613</v>
      </c>
      <c r="C8732" t="n">
        <v>0.02831016028669374</v>
      </c>
      <c r="D8732" s="1" t="n">
        <v>1.265379616813823</v>
      </c>
      <c r="E8732">
        <f>1.2/1000</f>
        <v/>
      </c>
      <c r="F8732" t="n">
        <v>1500</v>
      </c>
      <c r="G8732" t="n">
        <v>1.06906795501709</v>
      </c>
    </row>
    <row r="8733">
      <c r="A8733" t="n">
        <v>291.689981842041</v>
      </c>
      <c r="B8733" t="n">
        <v>-0.9999445676803589</v>
      </c>
      <c r="C8733" t="n">
        <v>0.02586548631659898</v>
      </c>
      <c r="D8733" s="1" t="n">
        <v>1.265379616813823</v>
      </c>
      <c r="E8733">
        <f>1.2/1000</f>
        <v/>
      </c>
      <c r="F8733" t="n">
        <v>1500</v>
      </c>
      <c r="G8733" t="n">
        <v>1.060102462768555</v>
      </c>
    </row>
    <row r="8734">
      <c r="A8734" t="n">
        <v>291.7652648925781</v>
      </c>
      <c r="B8734" t="n">
        <v>-0.9999445676803589</v>
      </c>
      <c r="C8734" t="n">
        <v>0.024009691238656</v>
      </c>
      <c r="D8734" s="1" t="n">
        <v>1.265379616813823</v>
      </c>
      <c r="E8734">
        <f>1.2/1000</f>
        <v/>
      </c>
      <c r="F8734" t="n">
        <v>1500</v>
      </c>
      <c r="G8734" t="n">
        <v>1.049832940101624</v>
      </c>
    </row>
    <row r="8735">
      <c r="A8735" t="n">
        <v>291.8405345916748</v>
      </c>
      <c r="B8735" t="n">
        <v>-0.9999445676803589</v>
      </c>
      <c r="C8735" t="n">
        <v>0.02215141260513936</v>
      </c>
      <c r="D8735" s="1" t="n">
        <v>1.265379616813823</v>
      </c>
      <c r="E8735">
        <f>1.2/1000</f>
        <v/>
      </c>
      <c r="F8735" t="n">
        <v>1500</v>
      </c>
      <c r="G8735" t="n">
        <v>1.039726495742798</v>
      </c>
    </row>
    <row r="8736">
      <c r="A8736" t="n">
        <v>291.689981842041</v>
      </c>
      <c r="B8736" t="n">
        <v>-0.9999445676803589</v>
      </c>
      <c r="C8736" t="n">
        <v>0.02058762487927392</v>
      </c>
      <c r="D8736" s="1" t="n">
        <v>1.265379616813823</v>
      </c>
      <c r="E8736">
        <f>1.2/1000</f>
        <v/>
      </c>
      <c r="F8736" t="n">
        <v>1500</v>
      </c>
      <c r="G8736" t="n">
        <v>1.029619932174683</v>
      </c>
    </row>
    <row r="8737">
      <c r="A8737" t="n">
        <v>292.0662731170654</v>
      </c>
      <c r="B8737" t="n">
        <v>-0.9999788999557495</v>
      </c>
      <c r="C8737" t="n">
        <v>0.01921933683535421</v>
      </c>
      <c r="D8737" s="1" t="n">
        <v>1.265379616813823</v>
      </c>
      <c r="E8737">
        <f>1.2/1000</f>
        <v/>
      </c>
      <c r="F8737" t="n">
        <v>1500</v>
      </c>
      <c r="G8737" t="n">
        <v>1.019350409507751</v>
      </c>
    </row>
    <row r="8738">
      <c r="A8738" t="n">
        <v>291.8100646972656</v>
      </c>
      <c r="B8738" t="n">
        <v>-0.999910295009613</v>
      </c>
      <c r="C8738" t="n">
        <v>0.01814547183428574</v>
      </c>
      <c r="D8738" s="1" t="n">
        <v>1.265379616813823</v>
      </c>
      <c r="E8738">
        <f>1.2/1000</f>
        <v/>
      </c>
      <c r="F8738" t="n">
        <v>1500</v>
      </c>
      <c r="G8738" t="n">
        <v>1.009243845939636</v>
      </c>
    </row>
    <row r="8739">
      <c r="A8739" t="n">
        <v>291.734789276123</v>
      </c>
      <c r="B8739" t="n">
        <v>-0.9999445676803589</v>
      </c>
      <c r="C8739" t="n">
        <v>0.01726707232567219</v>
      </c>
      <c r="D8739" s="1" t="n">
        <v>1.265379616813823</v>
      </c>
      <c r="E8739">
        <f>1.2/1000</f>
        <v/>
      </c>
      <c r="F8739" t="n">
        <v>1500</v>
      </c>
      <c r="G8739" t="n">
        <v>0.9996263384819031</v>
      </c>
    </row>
    <row r="8740">
      <c r="A8740" t="n">
        <v>291.65950050354</v>
      </c>
      <c r="B8740" t="n">
        <v>-0.999910295009613</v>
      </c>
      <c r="C8740" t="n">
        <v>0.7548015371960684</v>
      </c>
      <c r="D8740" s="1" t="n">
        <v>1.262372088145363</v>
      </c>
      <c r="E8740">
        <f>1.2/1000</f>
        <v/>
      </c>
      <c r="F8740" t="n">
        <v>1500</v>
      </c>
      <c r="G8740" t="n">
        <v>1.410244941711426</v>
      </c>
    </row>
    <row r="8741">
      <c r="A8741" t="n">
        <v>291.734789276123</v>
      </c>
      <c r="B8741" t="n">
        <v>-0.9999445676803589</v>
      </c>
      <c r="C8741" t="n">
        <v>0.7539587472479191</v>
      </c>
      <c r="D8741" s="1" t="n">
        <v>1.262372088145363</v>
      </c>
      <c r="E8741">
        <f>1.2/1000</f>
        <v/>
      </c>
      <c r="F8741" t="n">
        <v>1500</v>
      </c>
      <c r="G8741" t="n">
        <v>1.4001384973526</v>
      </c>
    </row>
    <row r="8742">
      <c r="A8742" t="n">
        <v>291.7652648925781</v>
      </c>
      <c r="B8742" t="n">
        <v>-0.9999788999557495</v>
      </c>
      <c r="C8742" t="n">
        <v>0.751516513018412</v>
      </c>
      <c r="D8742" s="1" t="n">
        <v>1.262372088145363</v>
      </c>
      <c r="E8742">
        <f>1.2/1000</f>
        <v/>
      </c>
      <c r="F8742" t="n">
        <v>1500</v>
      </c>
      <c r="G8742" t="n">
        <v>1.394759178161621</v>
      </c>
    </row>
    <row r="8743">
      <c r="A8743" t="n">
        <v>291.8100646972656</v>
      </c>
      <c r="B8743" t="n">
        <v>-0.9999445676803589</v>
      </c>
      <c r="C8743" t="n">
        <v>0.7490742491412257</v>
      </c>
      <c r="D8743" s="1" t="n">
        <v>1.262372088145363</v>
      </c>
      <c r="E8743">
        <f>1.2/1000</f>
        <v/>
      </c>
      <c r="F8743" t="n">
        <v>1500</v>
      </c>
      <c r="G8743" t="n">
        <v>1.392803072929382</v>
      </c>
    </row>
    <row r="8744">
      <c r="A8744" t="n">
        <v>291.9910377502441</v>
      </c>
      <c r="B8744" t="n">
        <v>-0.9999445676803589</v>
      </c>
      <c r="C8744" t="n">
        <v>0.7466320559886556</v>
      </c>
      <c r="D8744" s="1" t="n">
        <v>1.262372088145363</v>
      </c>
      <c r="E8744">
        <f>1.2/1000</f>
        <v/>
      </c>
      <c r="F8744" t="n">
        <v>1500</v>
      </c>
      <c r="G8744" t="n">
        <v>1.392477035522461</v>
      </c>
    </row>
    <row r="8745">
      <c r="A8745" t="n">
        <v>291.689981842041</v>
      </c>
      <c r="B8745" t="n">
        <v>-0.9999788999557495</v>
      </c>
      <c r="C8745" t="n">
        <v>0.7441898385764721</v>
      </c>
      <c r="D8745" s="1" t="n">
        <v>1.262372088145363</v>
      </c>
      <c r="E8745">
        <f>1.2/1000</f>
        <v/>
      </c>
      <c r="F8745" t="n">
        <v>1500</v>
      </c>
      <c r="G8745" t="n">
        <v>1.392640113830566</v>
      </c>
    </row>
    <row r="8746">
      <c r="A8746" t="n">
        <v>291.6146873474121</v>
      </c>
      <c r="B8746" t="n">
        <v>-0.9999445676803589</v>
      </c>
      <c r="C8746" t="n">
        <v>0.7417476272216426</v>
      </c>
      <c r="D8746" s="1" t="n">
        <v>1.262372088145363</v>
      </c>
      <c r="E8746">
        <f>1.2/1000</f>
        <v/>
      </c>
      <c r="F8746" t="n">
        <v>1500</v>
      </c>
      <c r="G8746" t="n">
        <v>1.392803072929382</v>
      </c>
    </row>
    <row r="8747">
      <c r="A8747" t="n">
        <v>291.734789276123</v>
      </c>
      <c r="B8747" t="n">
        <v>-0.9999788999557495</v>
      </c>
      <c r="C8747" t="n">
        <v>0.7393054516029295</v>
      </c>
      <c r="D8747" s="1" t="n">
        <v>1.262372088145363</v>
      </c>
      <c r="E8747">
        <f>1.2/1000</f>
        <v/>
      </c>
      <c r="F8747" t="n">
        <v>1500</v>
      </c>
      <c r="G8747" t="n">
        <v>1.393129110336304</v>
      </c>
    </row>
    <row r="8748">
      <c r="A8748" t="n">
        <v>291.6146873474121</v>
      </c>
      <c r="B8748" t="n">
        <v>-0.9999788999557495</v>
      </c>
      <c r="C8748" t="n">
        <v>0.7368631588440566</v>
      </c>
      <c r="D8748" s="1" t="n">
        <v>1.262372088145363</v>
      </c>
      <c r="E8748">
        <f>1.2/1000</f>
        <v/>
      </c>
      <c r="F8748" t="n">
        <v>1500</v>
      </c>
      <c r="G8748" t="n">
        <v>1.392966032028198</v>
      </c>
    </row>
    <row r="8749">
      <c r="A8749" t="n">
        <v>291.689981842041</v>
      </c>
      <c r="B8749" t="n">
        <v>-1.00001323223114</v>
      </c>
      <c r="C8749" t="n">
        <v>0.7344209882094794</v>
      </c>
      <c r="D8749" s="1" t="n">
        <v>1.262372088145363</v>
      </c>
      <c r="E8749">
        <f>1.2/1000</f>
        <v/>
      </c>
      <c r="F8749" t="n">
        <v>1500</v>
      </c>
      <c r="G8749" t="n">
        <v>1.392477035522461</v>
      </c>
    </row>
    <row r="8750">
      <c r="A8750" t="n">
        <v>291.6146873474121</v>
      </c>
      <c r="B8750" t="n">
        <v>-0.9999788999557495</v>
      </c>
      <c r="C8750" t="n">
        <v>0.731978741462566</v>
      </c>
      <c r="D8750" s="1" t="n">
        <v>1.262372088145363</v>
      </c>
      <c r="E8750">
        <f>1.2/1000</f>
        <v/>
      </c>
      <c r="F8750" t="n">
        <v>1500</v>
      </c>
      <c r="G8750" t="n">
        <v>1.391825079917908</v>
      </c>
    </row>
    <row r="8751">
      <c r="A8751" t="n">
        <v>291.8853267669678</v>
      </c>
      <c r="B8751" t="n">
        <v>-0.9999788999557495</v>
      </c>
      <c r="C8751" t="n">
        <v>0.7295365473318909</v>
      </c>
      <c r="D8751" s="1" t="n">
        <v>1.262372088145363</v>
      </c>
      <c r="E8751">
        <f>1.2/1000</f>
        <v/>
      </c>
      <c r="F8751" t="n">
        <v>1500</v>
      </c>
      <c r="G8751" t="n">
        <v>1.391499042510986</v>
      </c>
    </row>
    <row r="8752">
      <c r="A8752" t="n">
        <v>291.734789276123</v>
      </c>
      <c r="B8752" t="n">
        <v>-0.9999445676803589</v>
      </c>
      <c r="C8752" t="n">
        <v>0.7270942956731774</v>
      </c>
      <c r="D8752" s="1" t="n">
        <v>1.262372088145363</v>
      </c>
      <c r="E8752">
        <f>1.2/1000</f>
        <v/>
      </c>
      <c r="F8752" t="n">
        <v>1500</v>
      </c>
      <c r="G8752" t="n">
        <v>1.391009926795959</v>
      </c>
    </row>
    <row r="8753">
      <c r="A8753" t="n">
        <v>291.689981842041</v>
      </c>
      <c r="B8753" t="n">
        <v>-0.9999788999557495</v>
      </c>
      <c r="C8753" t="n">
        <v>0.7246520516526312</v>
      </c>
      <c r="D8753" s="1" t="n">
        <v>1.262372088145363</v>
      </c>
      <c r="E8753">
        <f>1.2/1000</f>
        <v/>
      </c>
      <c r="F8753" t="n">
        <v>1500</v>
      </c>
      <c r="G8753" t="n">
        <v>1.390520930290222</v>
      </c>
    </row>
    <row r="8754">
      <c r="A8754" t="n">
        <v>291.689981842041</v>
      </c>
      <c r="B8754" t="n">
        <v>-0.9999788999557495</v>
      </c>
      <c r="C8754" t="n">
        <v>0.7222098918363661</v>
      </c>
      <c r="D8754" s="1" t="n">
        <v>1.262372088145363</v>
      </c>
      <c r="E8754">
        <f>1.2/1000</f>
        <v/>
      </c>
      <c r="F8754" t="n">
        <v>1500</v>
      </c>
      <c r="G8754" t="n">
        <v>1.390031933784485</v>
      </c>
    </row>
    <row r="8755">
      <c r="A8755" t="n">
        <v>291.7652648925781</v>
      </c>
      <c r="B8755" t="n">
        <v>-0.9999788999557495</v>
      </c>
      <c r="C8755" t="n">
        <v>0.7197676402938652</v>
      </c>
      <c r="D8755" s="1" t="n">
        <v>1.262372088145363</v>
      </c>
      <c r="E8755">
        <f>1.2/1000</f>
        <v/>
      </c>
      <c r="F8755" t="n">
        <v>1500</v>
      </c>
      <c r="G8755" t="n">
        <v>1.389705896377563</v>
      </c>
    </row>
    <row r="8756">
      <c r="A8756" t="n">
        <v>291.8853267669678</v>
      </c>
      <c r="B8756" t="n">
        <v>-0.9999445676803589</v>
      </c>
      <c r="C8756" t="n">
        <v>0.717325399948094</v>
      </c>
      <c r="D8756" s="1" t="n">
        <v>1.262372088145363</v>
      </c>
      <c r="E8756">
        <f>1.2/1000</f>
        <v/>
      </c>
      <c r="F8756" t="n">
        <v>1500</v>
      </c>
      <c r="G8756" t="n">
        <v>1.389216899871826</v>
      </c>
    </row>
    <row r="8757">
      <c r="A8757" t="n">
        <v>291.65950050354</v>
      </c>
      <c r="B8757" t="n">
        <v>-0.9999445676803589</v>
      </c>
      <c r="C8757" t="n">
        <v>0.7148832210379772</v>
      </c>
      <c r="D8757" s="1" t="n">
        <v>1.262372088145363</v>
      </c>
      <c r="E8757">
        <f>1.2/1000</f>
        <v/>
      </c>
      <c r="F8757" t="n">
        <v>1500</v>
      </c>
      <c r="G8757" t="n">
        <v>1.388564825057983</v>
      </c>
    </row>
    <row r="8758">
      <c r="A8758" t="n">
        <v>291.7043117523193</v>
      </c>
      <c r="B8758" t="n">
        <v>-0.9999788999557495</v>
      </c>
      <c r="C8758" t="n">
        <v>0.7124409306997572</v>
      </c>
      <c r="D8758" s="1" t="n">
        <v>1.262372088145363</v>
      </c>
      <c r="E8758">
        <f>1.2/1000</f>
        <v/>
      </c>
      <c r="F8758" t="n">
        <v>1500</v>
      </c>
      <c r="G8758" t="n">
        <v>1.387749791145325</v>
      </c>
    </row>
    <row r="8759">
      <c r="A8759" t="n">
        <v>291.6146873474121</v>
      </c>
      <c r="B8759" t="n">
        <v>-0.9999445676803589</v>
      </c>
      <c r="C8759" t="n">
        <v>0.7099987117454485</v>
      </c>
      <c r="D8759" s="1" t="n">
        <v>1.262372088145363</v>
      </c>
      <c r="E8759">
        <f>1.2/1000</f>
        <v/>
      </c>
      <c r="F8759" t="n">
        <v>1500</v>
      </c>
      <c r="G8759" t="n">
        <v>1.387260794639587</v>
      </c>
    </row>
    <row r="8760">
      <c r="A8760" t="n">
        <v>291.689981842041</v>
      </c>
      <c r="B8760" t="n">
        <v>-0.9999445676803589</v>
      </c>
      <c r="C8760" t="n">
        <v>0.7075564688404241</v>
      </c>
      <c r="D8760" s="1" t="n">
        <v>1.262372088145363</v>
      </c>
      <c r="E8760">
        <f>1.2/1000</f>
        <v/>
      </c>
      <c r="F8760" t="n">
        <v>1500</v>
      </c>
      <c r="G8760" t="n">
        <v>1.386608719825745</v>
      </c>
    </row>
    <row r="8761">
      <c r="A8761" t="n">
        <v>291.629019165039</v>
      </c>
      <c r="B8761" t="n">
        <v>-1.00001323223114</v>
      </c>
      <c r="C8761" t="n">
        <v>0.7051142691886222</v>
      </c>
      <c r="D8761" s="1" t="n">
        <v>1.262372088145363</v>
      </c>
      <c r="E8761">
        <f>1.2/1000</f>
        <v/>
      </c>
      <c r="F8761" t="n">
        <v>1500</v>
      </c>
      <c r="G8761" t="n">
        <v>1.386119723320007</v>
      </c>
    </row>
    <row r="8762">
      <c r="A8762" t="n">
        <v>291.689981842041</v>
      </c>
      <c r="B8762" t="n">
        <v>-0.9999788999557495</v>
      </c>
      <c r="C8762" t="n">
        <v>0.702672035851681</v>
      </c>
      <c r="D8762" s="1" t="n">
        <v>1.262372088145363</v>
      </c>
      <c r="E8762">
        <f>1.2/1000</f>
        <v/>
      </c>
      <c r="F8762" t="n">
        <v>1500</v>
      </c>
      <c r="G8762" t="n">
        <v>1.385467648506165</v>
      </c>
    </row>
    <row r="8763">
      <c r="A8763" t="n">
        <v>291.65950050354</v>
      </c>
      <c r="B8763" t="n">
        <v>-1.00001323223114</v>
      </c>
      <c r="C8763" t="n">
        <v>0.7002298402207198</v>
      </c>
      <c r="D8763" s="1" t="n">
        <v>1.262372088145363</v>
      </c>
      <c r="E8763">
        <f>1.2/1000</f>
        <v/>
      </c>
      <c r="F8763" t="n">
        <v>1500</v>
      </c>
      <c r="G8763" t="n">
        <v>1.384978652000427</v>
      </c>
    </row>
    <row r="8764">
      <c r="A8764" t="n">
        <v>291.65950050354</v>
      </c>
      <c r="B8764" t="n">
        <v>-0.9999788999557495</v>
      </c>
      <c r="C8764" t="n">
        <v>0.6977876207256859</v>
      </c>
      <c r="D8764" s="1" t="n">
        <v>1.262372088145363</v>
      </c>
      <c r="E8764">
        <f>1.2/1000</f>
        <v/>
      </c>
      <c r="F8764" t="n">
        <v>1500</v>
      </c>
      <c r="G8764" t="n">
        <v>1.384326577186584</v>
      </c>
    </row>
    <row r="8765">
      <c r="A8765" t="n">
        <v>291.6146873474121</v>
      </c>
      <c r="B8765" t="n">
        <v>-0.9999788999557495</v>
      </c>
      <c r="C8765" t="n">
        <v>0.6953453617473616</v>
      </c>
      <c r="D8765" s="1" t="n">
        <v>1.262372088145363</v>
      </c>
      <c r="E8765">
        <f>1.2/1000</f>
        <v/>
      </c>
      <c r="F8765" t="n">
        <v>1500</v>
      </c>
      <c r="G8765" t="n">
        <v>1.383837580680847</v>
      </c>
    </row>
    <row r="8766">
      <c r="A8766" t="n">
        <v>291.65950050354</v>
      </c>
      <c r="B8766" t="n">
        <v>-0.9999445676803589</v>
      </c>
      <c r="C8766" t="n">
        <v>0.6929031233171303</v>
      </c>
      <c r="D8766" s="1" t="n">
        <v>1.262372088145363</v>
      </c>
      <c r="E8766">
        <f>1.2/1000</f>
        <v/>
      </c>
      <c r="F8766" t="n">
        <v>1500</v>
      </c>
      <c r="G8766" t="n">
        <v>1.38334858417511</v>
      </c>
    </row>
    <row r="8767">
      <c r="A8767" t="n">
        <v>291.65950050354</v>
      </c>
      <c r="B8767" t="n">
        <v>-0.9999788999557495</v>
      </c>
      <c r="C8767" t="n">
        <v>0.6904608903131697</v>
      </c>
      <c r="D8767" s="1" t="n">
        <v>1.262372088145363</v>
      </c>
      <c r="E8767">
        <f>1.2/1000</f>
        <v/>
      </c>
      <c r="F8767" t="n">
        <v>1500</v>
      </c>
      <c r="G8767" t="n">
        <v>1.382533550262451</v>
      </c>
    </row>
    <row r="8768">
      <c r="A8768" t="n">
        <v>291.5842021942138</v>
      </c>
      <c r="B8768" t="n">
        <v>-0.9999788999557495</v>
      </c>
      <c r="C8768" t="n">
        <v>0.6880186328792574</v>
      </c>
      <c r="D8768" s="1" t="n">
        <v>1.262372088145363</v>
      </c>
      <c r="E8768">
        <f>1.2/1000</f>
        <v/>
      </c>
      <c r="F8768" t="n">
        <v>1500</v>
      </c>
      <c r="G8768" t="n">
        <v>1.382044553756714</v>
      </c>
    </row>
    <row r="8769">
      <c r="A8769" t="n">
        <v>291.7652648925781</v>
      </c>
      <c r="B8769" t="n">
        <v>-0.9999445676803589</v>
      </c>
      <c r="C8769" t="n">
        <v>0.6855764776333531</v>
      </c>
      <c r="D8769" s="1" t="n">
        <v>1.262372088145363</v>
      </c>
      <c r="E8769">
        <f>1.2/1000</f>
        <v/>
      </c>
      <c r="F8769" t="n">
        <v>1500</v>
      </c>
      <c r="G8769" t="n">
        <v>1.381555438041687</v>
      </c>
    </row>
    <row r="8770">
      <c r="A8770" t="n">
        <v>291.734789276123</v>
      </c>
      <c r="B8770" t="n">
        <v>-0.9999788999557495</v>
      </c>
      <c r="C8770" t="n">
        <v>0.6831342016120735</v>
      </c>
      <c r="D8770" s="1" t="n">
        <v>1.262372088145363</v>
      </c>
      <c r="E8770">
        <f>1.2/1000</f>
        <v/>
      </c>
      <c r="F8770" t="n">
        <v>1500</v>
      </c>
      <c r="G8770" t="n">
        <v>1.380903482437134</v>
      </c>
    </row>
    <row r="8771">
      <c r="A8771" t="n">
        <v>291.7652648925781</v>
      </c>
      <c r="B8771" t="n">
        <v>-0.9999788999557495</v>
      </c>
      <c r="C8771" t="n">
        <v>0.6806919669743712</v>
      </c>
      <c r="D8771" s="1" t="n">
        <v>1.262372088145363</v>
      </c>
      <c r="E8771">
        <f>1.2/1000</f>
        <v/>
      </c>
      <c r="F8771" t="n">
        <v>1500</v>
      </c>
      <c r="G8771" t="n">
        <v>1.380251407623291</v>
      </c>
    </row>
    <row r="8772">
      <c r="A8772" t="n">
        <v>291.7043117523193</v>
      </c>
      <c r="B8772" t="n">
        <v>-0.9999445676803589</v>
      </c>
      <c r="C8772" t="n">
        <v>0.6782497322882075</v>
      </c>
      <c r="D8772" s="1" t="n">
        <v>1.262372088145363</v>
      </c>
      <c r="E8772">
        <f>1.2/1000</f>
        <v/>
      </c>
      <c r="F8772" t="n">
        <v>1500</v>
      </c>
      <c r="G8772" t="n">
        <v>1.37992537021637</v>
      </c>
    </row>
    <row r="8773">
      <c r="A8773" t="n">
        <v>291.8405345916748</v>
      </c>
      <c r="B8773" t="n">
        <v>-0.9999445676803589</v>
      </c>
      <c r="C8773" t="n">
        <v>0.6758075288454134</v>
      </c>
      <c r="D8773" s="1" t="n">
        <v>1.262372088145363</v>
      </c>
      <c r="E8773">
        <f>1.2/1000</f>
        <v/>
      </c>
      <c r="F8773" t="n">
        <v>1500</v>
      </c>
      <c r="G8773" t="n">
        <v>1.379273414611816</v>
      </c>
    </row>
    <row r="8774">
      <c r="A8774" t="n">
        <v>291.734789276123</v>
      </c>
      <c r="B8774" t="n">
        <v>-1.00001323223114</v>
      </c>
      <c r="C8774" t="n">
        <v>0.6733652371543741</v>
      </c>
      <c r="D8774" s="1" t="n">
        <v>1.262372088145363</v>
      </c>
      <c r="E8774">
        <f>1.2/1000</f>
        <v/>
      </c>
      <c r="F8774" t="n">
        <v>1500</v>
      </c>
      <c r="G8774" t="n">
        <v>1.378458380699158</v>
      </c>
    </row>
    <row r="8775">
      <c r="A8775" t="n">
        <v>291.5842021942138</v>
      </c>
      <c r="B8775" t="n">
        <v>-0.9999445676803589</v>
      </c>
      <c r="C8775" t="n">
        <v>0.670923073451827</v>
      </c>
      <c r="D8775" s="1" t="n">
        <v>1.262372088145363</v>
      </c>
      <c r="E8775">
        <f>1.2/1000</f>
        <v/>
      </c>
      <c r="F8775" t="n">
        <v>1500</v>
      </c>
      <c r="G8775" t="n">
        <v>1.377969264984131</v>
      </c>
    </row>
    <row r="8776">
      <c r="A8776" t="n">
        <v>291.8100646972656</v>
      </c>
      <c r="B8776" t="n">
        <v>-0.9999788999557495</v>
      </c>
      <c r="C8776" t="n">
        <v>0.668480798265732</v>
      </c>
      <c r="D8776" s="1" t="n">
        <v>1.262372088145363</v>
      </c>
      <c r="E8776">
        <f>1.2/1000</f>
        <v/>
      </c>
      <c r="F8776" t="n">
        <v>1500</v>
      </c>
      <c r="G8776" t="n">
        <v>1.377317309379578</v>
      </c>
    </row>
    <row r="8777">
      <c r="A8777" t="n">
        <v>291.7795928955078</v>
      </c>
      <c r="B8777" t="n">
        <v>-0.9999788999557495</v>
      </c>
      <c r="C8777" t="n">
        <v>0.6660385727566012</v>
      </c>
      <c r="D8777" s="1" t="n">
        <v>1.262372088145363</v>
      </c>
      <c r="E8777">
        <f>1.2/1000</f>
        <v/>
      </c>
      <c r="F8777" t="n">
        <v>1500</v>
      </c>
      <c r="G8777" t="n">
        <v>1.376828193664551</v>
      </c>
    </row>
    <row r="8778">
      <c r="A8778" t="n">
        <v>291.8853267669678</v>
      </c>
      <c r="B8778" t="n">
        <v>-0.9999788999557495</v>
      </c>
      <c r="C8778" t="n">
        <v>0.6635963288860787</v>
      </c>
      <c r="D8778" s="1" t="n">
        <v>1.262372088145363</v>
      </c>
      <c r="E8778">
        <f>1.2/1000</f>
        <v/>
      </c>
      <c r="F8778" t="n">
        <v>1500</v>
      </c>
      <c r="G8778" t="n">
        <v>1.376339197158813</v>
      </c>
    </row>
    <row r="8779">
      <c r="A8779" t="n">
        <v>291.8100646972656</v>
      </c>
      <c r="B8779" t="n">
        <v>-0.9999788999557495</v>
      </c>
      <c r="C8779" t="n">
        <v>0.6611541796024293</v>
      </c>
      <c r="D8779" s="1" t="n">
        <v>1.262372088145363</v>
      </c>
      <c r="E8779">
        <f>1.2/1000</f>
        <v/>
      </c>
      <c r="F8779" t="n">
        <v>1500</v>
      </c>
      <c r="G8779" t="n">
        <v>1.375687122344971</v>
      </c>
    </row>
    <row r="8780">
      <c r="A8780" t="n">
        <v>291.6146873474121</v>
      </c>
      <c r="B8780" t="n">
        <v>-0.9999445676803589</v>
      </c>
      <c r="C8780" t="n">
        <v>0.6587119098921114</v>
      </c>
      <c r="D8780" s="1" t="n">
        <v>1.262372088145363</v>
      </c>
      <c r="E8780">
        <f>1.2/1000</f>
        <v/>
      </c>
      <c r="F8780" t="n">
        <v>1500</v>
      </c>
      <c r="G8780" t="n">
        <v>1.375198125839233</v>
      </c>
    </row>
    <row r="8781">
      <c r="A8781" t="n">
        <v>291.65950050354</v>
      </c>
      <c r="B8781" t="n">
        <v>-1.00001323223114</v>
      </c>
      <c r="C8781" t="n">
        <v>0.6562697336212105</v>
      </c>
      <c r="D8781" s="1" t="n">
        <v>1.262372088145363</v>
      </c>
      <c r="E8781">
        <f>1.2/1000</f>
        <v/>
      </c>
      <c r="F8781" t="n">
        <v>1500</v>
      </c>
      <c r="G8781" t="n">
        <v>1.37454617023468</v>
      </c>
    </row>
    <row r="8782">
      <c r="A8782" t="n">
        <v>291.7795928955078</v>
      </c>
      <c r="B8782" t="n">
        <v>-0.9999788999557495</v>
      </c>
      <c r="C8782" t="n">
        <v>0.6538274552498881</v>
      </c>
      <c r="D8782" s="1" t="n">
        <v>1.262372088145363</v>
      </c>
      <c r="E8782">
        <f>1.2/1000</f>
        <v/>
      </c>
      <c r="F8782" t="n">
        <v>1500</v>
      </c>
      <c r="G8782" t="n">
        <v>1.373894095420837</v>
      </c>
    </row>
    <row r="8783">
      <c r="A8783" t="n">
        <v>291.6738361358642</v>
      </c>
      <c r="B8783" t="n">
        <v>-0.9999788999557495</v>
      </c>
      <c r="C8783" t="n">
        <v>0.6513852167586267</v>
      </c>
      <c r="D8783" s="1" t="n">
        <v>1.262372088145363</v>
      </c>
      <c r="E8783">
        <f>1.2/1000</f>
        <v/>
      </c>
      <c r="F8783" t="n">
        <v>1500</v>
      </c>
      <c r="G8783" t="n">
        <v>1.3734050989151</v>
      </c>
    </row>
    <row r="8784">
      <c r="A8784" t="n">
        <v>291.65950050354</v>
      </c>
      <c r="B8784" t="n">
        <v>-0.9999788999557495</v>
      </c>
      <c r="C8784" t="n">
        <v>0.6489429991845692</v>
      </c>
      <c r="D8784" s="1" t="n">
        <v>1.262372088145363</v>
      </c>
      <c r="E8784">
        <f>1.2/1000</f>
        <v/>
      </c>
      <c r="F8784" t="n">
        <v>1500</v>
      </c>
      <c r="G8784" t="n">
        <v>1.372753024101257</v>
      </c>
    </row>
    <row r="8785">
      <c r="A8785" t="n">
        <v>291.689981842041</v>
      </c>
      <c r="B8785" t="n">
        <v>-0.9999788999557495</v>
      </c>
      <c r="C8785" t="n">
        <v>0.6465008505866571</v>
      </c>
      <c r="D8785" s="1" t="n">
        <v>1.262372088145363</v>
      </c>
      <c r="E8785">
        <f>1.2/1000</f>
        <v/>
      </c>
      <c r="F8785" t="n">
        <v>1500</v>
      </c>
      <c r="G8785" t="n">
        <v>1.372100949287415</v>
      </c>
    </row>
    <row r="8786">
      <c r="A8786" t="n">
        <v>291.7795928955078</v>
      </c>
      <c r="B8786" t="n">
        <v>-0.9999788999557495</v>
      </c>
      <c r="C8786" t="n">
        <v>0.6440585818346685</v>
      </c>
      <c r="D8786" s="1" t="n">
        <v>1.262372088145363</v>
      </c>
      <c r="E8786">
        <f>1.2/1000</f>
        <v/>
      </c>
      <c r="F8786" t="n">
        <v>1500</v>
      </c>
      <c r="G8786" t="n">
        <v>1.371611952781677</v>
      </c>
    </row>
    <row r="8787">
      <c r="A8787" t="n">
        <v>291.7043117523193</v>
      </c>
      <c r="B8787" t="n">
        <v>-0.9999788999557495</v>
      </c>
      <c r="C8787" t="n">
        <v>0.6416162983281301</v>
      </c>
      <c r="D8787" s="1" t="n">
        <v>1.262372088145363</v>
      </c>
      <c r="E8787">
        <f>1.2/1000</f>
        <v/>
      </c>
      <c r="F8787" t="n">
        <v>1500</v>
      </c>
      <c r="G8787" t="n">
        <v>1.37112295627594</v>
      </c>
    </row>
    <row r="8788">
      <c r="A8788" t="n">
        <v>291.8405345916748</v>
      </c>
      <c r="B8788" t="n">
        <v>-0.9999445676803589</v>
      </c>
      <c r="C8788" t="n">
        <v>0.6391740676173854</v>
      </c>
      <c r="D8788" s="1" t="n">
        <v>1.262372088145363</v>
      </c>
      <c r="E8788">
        <f>1.2/1000</f>
        <v/>
      </c>
      <c r="F8788" t="n">
        <v>1500</v>
      </c>
      <c r="G8788" t="n">
        <v>1.370470881462097</v>
      </c>
    </row>
    <row r="8789">
      <c r="A8789" t="n">
        <v>291.8548606872558</v>
      </c>
      <c r="B8789" t="n">
        <v>-0.9999788999557495</v>
      </c>
      <c r="C8789" t="n">
        <v>0.6367319206792998</v>
      </c>
      <c r="D8789" s="1" t="n">
        <v>1.262372088145363</v>
      </c>
      <c r="E8789">
        <f>1.2/1000</f>
        <v/>
      </c>
      <c r="F8789" t="n">
        <v>1500</v>
      </c>
      <c r="G8789" t="n">
        <v>1.369818806648254</v>
      </c>
    </row>
    <row r="8790">
      <c r="A8790" t="n">
        <v>291.8405345916748</v>
      </c>
      <c r="B8790" t="n">
        <v>-0.9999788999557495</v>
      </c>
      <c r="C8790" t="n">
        <v>0.6342896948866171</v>
      </c>
      <c r="D8790" s="1" t="n">
        <v>1.262372088145363</v>
      </c>
      <c r="E8790">
        <f>1.2/1000</f>
        <v/>
      </c>
      <c r="F8790" t="n">
        <v>1500</v>
      </c>
      <c r="G8790" t="n">
        <v>1.369166851043701</v>
      </c>
    </row>
    <row r="8791">
      <c r="A8791" t="n">
        <v>291.6881774902344</v>
      </c>
      <c r="B8791" t="n">
        <v>-1.00001323223114</v>
      </c>
      <c r="C8791" t="n">
        <v>0.6318475251479031</v>
      </c>
      <c r="D8791" s="1" t="n">
        <v>1.262372088145363</v>
      </c>
      <c r="E8791">
        <f>1.2/1000</f>
        <v/>
      </c>
      <c r="F8791" t="n">
        <v>1500</v>
      </c>
      <c r="G8791" t="n">
        <v>1.368677854537964</v>
      </c>
    </row>
    <row r="8792">
      <c r="A8792" t="n">
        <v>291.5985378265381</v>
      </c>
      <c r="B8792" t="n">
        <v>-0.9999788999557495</v>
      </c>
      <c r="C8792" t="n">
        <v>0.6294052602509659</v>
      </c>
      <c r="D8792" s="1" t="n">
        <v>1.262372088145363</v>
      </c>
      <c r="E8792">
        <f>1.2/1000</f>
        <v/>
      </c>
      <c r="F8792" t="n">
        <v>1500</v>
      </c>
      <c r="G8792" t="n">
        <v>1.368025779724121</v>
      </c>
    </row>
    <row r="8793">
      <c r="A8793" t="n">
        <v>291.8243927001953</v>
      </c>
      <c r="B8793" t="n">
        <v>-0.9999788999557495</v>
      </c>
      <c r="C8793" t="n">
        <v>0.6269630114473935</v>
      </c>
      <c r="D8793" s="1" t="n">
        <v>1.262372088145363</v>
      </c>
      <c r="E8793">
        <f>1.2/1000</f>
        <v/>
      </c>
      <c r="F8793" t="n">
        <v>1500</v>
      </c>
      <c r="G8793" t="n">
        <v>1.367373704910278</v>
      </c>
    </row>
    <row r="8794">
      <c r="A8794" t="n">
        <v>291.5680564880371</v>
      </c>
      <c r="B8794" t="n">
        <v>-0.9999445676803589</v>
      </c>
      <c r="C8794" t="n">
        <v>0.6245208071660174</v>
      </c>
      <c r="D8794" s="1" t="n">
        <v>1.262372088145363</v>
      </c>
      <c r="E8794">
        <f>1.2/1000</f>
        <v/>
      </c>
      <c r="F8794" t="n">
        <v>1500</v>
      </c>
      <c r="G8794" t="n">
        <v>1.366884708404541</v>
      </c>
    </row>
    <row r="8795">
      <c r="A8795" t="n">
        <v>291.6738361358642</v>
      </c>
      <c r="B8795" t="n">
        <v>-0.9999788999557495</v>
      </c>
      <c r="C8795" t="n">
        <v>0.6220785898380744</v>
      </c>
      <c r="D8795" s="1" t="n">
        <v>1.262372088145363</v>
      </c>
      <c r="E8795">
        <f>1.2/1000</f>
        <v/>
      </c>
      <c r="F8795" t="n">
        <v>1500</v>
      </c>
      <c r="G8795" t="n">
        <v>1.366232633590698</v>
      </c>
    </row>
    <row r="8796">
      <c r="A8796" t="n">
        <v>291.629019165039</v>
      </c>
      <c r="B8796" t="n">
        <v>-0.9999788999557495</v>
      </c>
      <c r="C8796" t="n">
        <v>0.6196363697379524</v>
      </c>
      <c r="D8796" s="1" t="n">
        <v>1.262372088145363</v>
      </c>
      <c r="E8796">
        <f>1.2/1000</f>
        <v/>
      </c>
      <c r="F8796" t="n">
        <v>1500</v>
      </c>
      <c r="G8796" t="n">
        <v>1.36541759967804</v>
      </c>
    </row>
    <row r="8797">
      <c r="A8797" t="n">
        <v>291.6738361358642</v>
      </c>
      <c r="B8797" t="n">
        <v>-0.9999445676803589</v>
      </c>
      <c r="C8797" t="n">
        <v>0.6171941911227876</v>
      </c>
      <c r="D8797" s="1" t="n">
        <v>1.262372088145363</v>
      </c>
      <c r="E8797">
        <f>1.2/1000</f>
        <v/>
      </c>
      <c r="F8797" t="n">
        <v>1500</v>
      </c>
      <c r="G8797" t="n">
        <v>1.364928603172302</v>
      </c>
    </row>
    <row r="8798">
      <c r="A8798" t="n">
        <v>291.8243927001953</v>
      </c>
      <c r="B8798" t="n">
        <v>-0.9999788999557495</v>
      </c>
      <c r="C8798" t="n">
        <v>0.6147518985003443</v>
      </c>
      <c r="D8798" s="1" t="n">
        <v>1.262372088145363</v>
      </c>
      <c r="E8798">
        <f>1.2/1000</f>
        <v/>
      </c>
      <c r="F8798" t="n">
        <v>1500</v>
      </c>
      <c r="G8798" t="n">
        <v>1.364439606666565</v>
      </c>
    </row>
    <row r="8799">
      <c r="A8799" t="n">
        <v>291.7043117523193</v>
      </c>
      <c r="B8799" t="n">
        <v>-0.9999445676803589</v>
      </c>
      <c r="C8799" t="n">
        <v>0.6123097211215323</v>
      </c>
      <c r="D8799" s="1" t="n">
        <v>1.262372088145363</v>
      </c>
      <c r="E8799">
        <f>1.2/1000</f>
        <v/>
      </c>
      <c r="F8799" t="n">
        <v>1500</v>
      </c>
      <c r="G8799" t="n">
        <v>1.363950610160828</v>
      </c>
    </row>
    <row r="8800">
      <c r="A8800" t="n">
        <v>291.74912109375</v>
      </c>
      <c r="B8800" t="n">
        <v>-0.9999788999557495</v>
      </c>
      <c r="C8800" t="n">
        <v>0.6098674686685337</v>
      </c>
      <c r="D8800" s="1" t="n">
        <v>1.262372088145363</v>
      </c>
      <c r="E8800">
        <f>1.2/1000</f>
        <v/>
      </c>
      <c r="F8800" t="n">
        <v>1500</v>
      </c>
      <c r="G8800" t="n">
        <v>1.363298535346985</v>
      </c>
    </row>
    <row r="8801">
      <c r="A8801" t="n">
        <v>291.8100646972656</v>
      </c>
      <c r="B8801" t="n">
        <v>-0.9999788999557495</v>
      </c>
      <c r="C8801" t="n">
        <v>0.6074252355123372</v>
      </c>
      <c r="D8801" s="1" t="n">
        <v>1.262372088145363</v>
      </c>
      <c r="E8801">
        <f>1.2/1000</f>
        <v/>
      </c>
      <c r="F8801" t="n">
        <v>1500</v>
      </c>
      <c r="G8801" t="n">
        <v>1.362646460533142</v>
      </c>
    </row>
    <row r="8802">
      <c r="A8802" t="n">
        <v>291.6433586120605</v>
      </c>
      <c r="B8802" t="n">
        <v>-0.9999445676803589</v>
      </c>
      <c r="C8802" t="n">
        <v>0.6049830131477472</v>
      </c>
      <c r="D8802" s="1" t="n">
        <v>1.262372088145363</v>
      </c>
      <c r="E8802">
        <f>1.2/1000</f>
        <v/>
      </c>
      <c r="F8802" t="n">
        <v>1500</v>
      </c>
      <c r="G8802" t="n">
        <v>1.362483501434326</v>
      </c>
    </row>
    <row r="8803">
      <c r="A8803" t="n">
        <v>291.629019165039</v>
      </c>
      <c r="B8803" t="n">
        <v>-0.9999788999557495</v>
      </c>
      <c r="C8803" t="n">
        <v>0.6025407618338118</v>
      </c>
      <c r="D8803" s="1" t="n">
        <v>1.262372088145363</v>
      </c>
      <c r="E8803">
        <f>1.2/1000</f>
        <v/>
      </c>
      <c r="F8803" t="n">
        <v>1500</v>
      </c>
      <c r="G8803" t="n">
        <v>1.361831426620483</v>
      </c>
    </row>
    <row r="8804">
      <c r="A8804" t="n">
        <v>291.462255859375</v>
      </c>
      <c r="B8804" t="n">
        <v>-0.9999788999557495</v>
      </c>
      <c r="C8804" t="n">
        <v>0.6000985634619624</v>
      </c>
      <c r="D8804" s="1" t="n">
        <v>1.262372088145363</v>
      </c>
      <c r="E8804">
        <f>1.2/1000</f>
        <v/>
      </c>
      <c r="F8804" t="n">
        <v>1500</v>
      </c>
      <c r="G8804" t="n">
        <v>1.361179351806641</v>
      </c>
    </row>
    <row r="8805">
      <c r="A8805" t="n">
        <v>291.5985378265381</v>
      </c>
      <c r="B8805" t="n">
        <v>-0.9999788999557495</v>
      </c>
      <c r="C8805" t="n">
        <v>0.5976563886140162</v>
      </c>
      <c r="D8805" s="1" t="n">
        <v>1.262372088145363</v>
      </c>
      <c r="E8805">
        <f>1.2/1000</f>
        <v/>
      </c>
      <c r="F8805" t="n">
        <v>1500</v>
      </c>
      <c r="G8805" t="n">
        <v>1.360853433609009</v>
      </c>
    </row>
    <row r="8806">
      <c r="A8806" t="n">
        <v>291.6738361358642</v>
      </c>
      <c r="B8806" t="n">
        <v>-0.9999788999557495</v>
      </c>
      <c r="C8806" t="n">
        <v>0.5952140822560712</v>
      </c>
      <c r="D8806" s="1" t="n">
        <v>1.262372088145363</v>
      </c>
      <c r="E8806">
        <f>1.2/1000</f>
        <v/>
      </c>
      <c r="F8806" t="n">
        <v>1500</v>
      </c>
      <c r="G8806" t="n">
        <v>1.360201358795166</v>
      </c>
    </row>
    <row r="8807">
      <c r="A8807" t="n">
        <v>291.6738361358642</v>
      </c>
      <c r="B8807" t="n">
        <v>-0.9999788999557495</v>
      </c>
      <c r="C8807" t="n">
        <v>0.592771920264701</v>
      </c>
      <c r="D8807" s="1" t="n">
        <v>1.262372088145363</v>
      </c>
      <c r="E8807">
        <f>1.2/1000</f>
        <v/>
      </c>
      <c r="F8807" t="n">
        <v>1500</v>
      </c>
      <c r="G8807" t="n">
        <v>1.359875321388245</v>
      </c>
    </row>
    <row r="8808">
      <c r="A8808" t="n">
        <v>291.629019165039</v>
      </c>
      <c r="B8808" t="n">
        <v>-0.9999445676803589</v>
      </c>
      <c r="C8808" t="n">
        <v>0.5903296536131803</v>
      </c>
      <c r="D8808" s="1" t="n">
        <v>1.262372088145363</v>
      </c>
      <c r="E8808">
        <f>1.2/1000</f>
        <v/>
      </c>
      <c r="F8808" t="n">
        <v>1500</v>
      </c>
      <c r="G8808" t="n">
        <v>1.359386324882507</v>
      </c>
    </row>
    <row r="8809">
      <c r="A8809" t="n">
        <v>291.629019165039</v>
      </c>
      <c r="B8809" t="n">
        <v>-0.9999788999557495</v>
      </c>
      <c r="C8809" t="n">
        <v>0.5878874282468558</v>
      </c>
      <c r="D8809" s="1" t="n">
        <v>1.262372088145363</v>
      </c>
      <c r="E8809">
        <f>1.2/1000</f>
        <v/>
      </c>
      <c r="F8809" t="n">
        <v>1500</v>
      </c>
      <c r="G8809" t="n">
        <v>1.35889732837677</v>
      </c>
    </row>
    <row r="8810">
      <c r="A8810" t="n">
        <v>291.5985378265381</v>
      </c>
      <c r="B8810" t="n">
        <v>-0.9999445676803589</v>
      </c>
      <c r="C8810" t="n">
        <v>0.5854451679077468</v>
      </c>
      <c r="D8810" s="1" t="n">
        <v>1.262372088145363</v>
      </c>
      <c r="E8810">
        <f>1.2/1000</f>
        <v/>
      </c>
      <c r="F8810" t="n">
        <v>1500</v>
      </c>
      <c r="G8810" t="n">
        <v>1.358571290969849</v>
      </c>
    </row>
    <row r="8811">
      <c r="A8811" t="n">
        <v>291.4783996582031</v>
      </c>
      <c r="B8811" t="n">
        <v>-0.9999788999557495</v>
      </c>
      <c r="C8811" t="n">
        <v>0.5830029940581245</v>
      </c>
      <c r="D8811" s="1" t="n">
        <v>1.262372088145363</v>
      </c>
      <c r="E8811">
        <f>1.2/1000</f>
        <v/>
      </c>
      <c r="F8811" t="n">
        <v>1500</v>
      </c>
      <c r="G8811" t="n">
        <v>1.35775625705719</v>
      </c>
    </row>
    <row r="8812">
      <c r="A8812" t="n">
        <v>291.74912109375</v>
      </c>
      <c r="B8812" t="n">
        <v>-0.9999788999557495</v>
      </c>
      <c r="C8812" t="n">
        <v>0.5805607292918312</v>
      </c>
      <c r="D8812" s="1" t="n">
        <v>1.262372088145363</v>
      </c>
      <c r="E8812">
        <f>1.2/1000</f>
        <v/>
      </c>
      <c r="F8812" t="n">
        <v>1500</v>
      </c>
      <c r="G8812" t="n">
        <v>1.357267260551453</v>
      </c>
    </row>
    <row r="8813">
      <c r="A8813" t="n">
        <v>291.8548606872558</v>
      </c>
      <c r="B8813" t="n">
        <v>-0.9999788999557495</v>
      </c>
      <c r="C8813" t="n">
        <v>0.5781184979778523</v>
      </c>
      <c r="D8813" s="1" t="n">
        <v>1.262372088145363</v>
      </c>
      <c r="E8813">
        <f>1.2/1000</f>
        <v/>
      </c>
      <c r="F8813" t="n">
        <v>1500</v>
      </c>
      <c r="G8813" t="n">
        <v>1.35661518573761</v>
      </c>
    </row>
    <row r="8814">
      <c r="A8814" t="n">
        <v>291.9605773925781</v>
      </c>
      <c r="B8814" t="n">
        <v>-0.999910295009613</v>
      </c>
      <c r="C8814" t="n">
        <v>0.5756762693455389</v>
      </c>
      <c r="D8814" s="1" t="n">
        <v>1.262372088145363</v>
      </c>
      <c r="E8814">
        <f>1.2/1000</f>
        <v/>
      </c>
      <c r="F8814" t="n">
        <v>1500</v>
      </c>
      <c r="G8814" t="n">
        <v>1.356289148330688</v>
      </c>
    </row>
    <row r="8815">
      <c r="A8815" t="n">
        <v>291.462255859375</v>
      </c>
      <c r="B8815" t="n">
        <v>-0.9999788999557495</v>
      </c>
      <c r="C8815" t="n">
        <v>0.5732340747495585</v>
      </c>
      <c r="D8815" s="1" t="n">
        <v>1.262372088145363</v>
      </c>
      <c r="E8815">
        <f>1.2/1000</f>
        <v/>
      </c>
      <c r="F8815" t="n">
        <v>1500</v>
      </c>
      <c r="G8815" t="n">
        <v>1.355637073516846</v>
      </c>
    </row>
    <row r="8816">
      <c r="A8816" t="n">
        <v>291.629019165039</v>
      </c>
      <c r="B8816" t="n">
        <v>-0.9999788999557495</v>
      </c>
      <c r="C8816" t="n">
        <v>0.5707918406542124</v>
      </c>
      <c r="D8816" s="1" t="n">
        <v>1.262372088145363</v>
      </c>
      <c r="E8816">
        <f>1.2/1000</f>
        <v/>
      </c>
      <c r="F8816" t="n">
        <v>1500</v>
      </c>
      <c r="G8816" t="n">
        <v>1.355148077011108</v>
      </c>
    </row>
    <row r="8817">
      <c r="A8817" t="n">
        <v>291.7652648925781</v>
      </c>
      <c r="B8817" t="n">
        <v>-0.9999445676803589</v>
      </c>
      <c r="C8817" t="n">
        <v>0.5683496288494837</v>
      </c>
      <c r="D8817" s="1" t="n">
        <v>1.262372088145363</v>
      </c>
      <c r="E8817">
        <f>1.2/1000</f>
        <v/>
      </c>
      <c r="F8817" t="n">
        <v>1500</v>
      </c>
      <c r="G8817" t="n">
        <v>1.354659080505371</v>
      </c>
    </row>
    <row r="8818">
      <c r="A8818" t="n">
        <v>291.689981842041</v>
      </c>
      <c r="B8818" t="n">
        <v>-0.9999788999557495</v>
      </c>
      <c r="C8818" t="n">
        <v>0.5659073789235906</v>
      </c>
      <c r="D8818" s="1" t="n">
        <v>1.262372088145363</v>
      </c>
      <c r="E8818">
        <f>1.2/1000</f>
        <v/>
      </c>
      <c r="F8818" t="n">
        <v>1500</v>
      </c>
      <c r="G8818" t="n">
        <v>1.354007005691528</v>
      </c>
    </row>
    <row r="8819">
      <c r="A8819" t="n">
        <v>291.629019165039</v>
      </c>
      <c r="B8819" t="n">
        <v>-0.9999788999557495</v>
      </c>
      <c r="C8819" t="n">
        <v>0.5634651570873498</v>
      </c>
      <c r="D8819" s="1" t="n">
        <v>1.262372088145363</v>
      </c>
      <c r="E8819">
        <f>1.2/1000</f>
        <v/>
      </c>
      <c r="F8819" t="n">
        <v>1500</v>
      </c>
      <c r="G8819" t="n">
        <v>1.353518009185791</v>
      </c>
    </row>
    <row r="8820">
      <c r="A8820" t="n">
        <v>291.629019165039</v>
      </c>
      <c r="B8820" t="n">
        <v>-0.9999788999557495</v>
      </c>
      <c r="C8820" t="n">
        <v>0.5610229029918805</v>
      </c>
      <c r="D8820" s="1" t="n">
        <v>1.262372088145363</v>
      </c>
      <c r="E8820">
        <f>1.2/1000</f>
        <v/>
      </c>
      <c r="F8820" t="n">
        <v>1500</v>
      </c>
      <c r="G8820" t="n">
        <v>1.352865934371948</v>
      </c>
    </row>
    <row r="8821">
      <c r="A8821" t="n">
        <v>291.7043117523193</v>
      </c>
      <c r="B8821" t="n">
        <v>-0.9999788999557495</v>
      </c>
      <c r="C8821" t="n">
        <v>0.5585806729690174</v>
      </c>
      <c r="D8821" s="1" t="n">
        <v>1.262372088145363</v>
      </c>
      <c r="E8821">
        <f>1.2/1000</f>
        <v/>
      </c>
      <c r="F8821" t="n">
        <v>1500</v>
      </c>
      <c r="G8821" t="n">
        <v>1.352376937866211</v>
      </c>
    </row>
    <row r="8822">
      <c r="A8822" t="n">
        <v>291.8548606872558</v>
      </c>
      <c r="B8822" t="n">
        <v>-1.00001323223114</v>
      </c>
      <c r="C8822" t="n">
        <v>0.5561384678314479</v>
      </c>
      <c r="D8822" s="1" t="n">
        <v>1.262372088145363</v>
      </c>
      <c r="E8822">
        <f>1.2/1000</f>
        <v/>
      </c>
      <c r="F8822" t="n">
        <v>1500</v>
      </c>
      <c r="G8822" t="n">
        <v>1.351724863052368</v>
      </c>
    </row>
    <row r="8823">
      <c r="A8823" t="n">
        <v>291.8548606872558</v>
      </c>
      <c r="B8823" t="n">
        <v>-0.9999788999557495</v>
      </c>
      <c r="C8823" t="n">
        <v>0.5536962868489227</v>
      </c>
      <c r="D8823" s="1" t="n">
        <v>1.262372088145363</v>
      </c>
      <c r="E8823">
        <f>1.2/1000</f>
        <v/>
      </c>
      <c r="F8823" t="n">
        <v>1500</v>
      </c>
      <c r="G8823" t="n">
        <v>1.351072907447815</v>
      </c>
    </row>
    <row r="8824">
      <c r="A8824" t="n">
        <v>291.629019165039</v>
      </c>
      <c r="B8824" t="n">
        <v>-0.9999445676803589</v>
      </c>
      <c r="C8824" t="n">
        <v>0.5512540145172619</v>
      </c>
      <c r="D8824" s="1" t="n">
        <v>1.262372088145363</v>
      </c>
      <c r="E8824">
        <f>1.2/1000</f>
        <v/>
      </c>
      <c r="F8824" t="n">
        <v>1500</v>
      </c>
      <c r="G8824" t="n">
        <v>1.350583791732788</v>
      </c>
    </row>
    <row r="8825">
      <c r="A8825" t="n">
        <v>291.629019165039</v>
      </c>
      <c r="B8825" t="n">
        <v>-0.9999788999557495</v>
      </c>
      <c r="C8825" t="n">
        <v>0.5488118042287655</v>
      </c>
      <c r="D8825" s="1" t="n">
        <v>1.262372088145363</v>
      </c>
      <c r="E8825">
        <f>1.2/1000</f>
        <v/>
      </c>
      <c r="F8825" t="n">
        <v>1500</v>
      </c>
      <c r="G8825" t="n">
        <v>1.349931836128235</v>
      </c>
    </row>
    <row r="8826">
      <c r="A8826" t="n">
        <v>291.629019165039</v>
      </c>
      <c r="B8826" t="n">
        <v>-0.9999788999557495</v>
      </c>
      <c r="C8826" t="n">
        <v>0.54636953592355</v>
      </c>
      <c r="D8826" s="1" t="n">
        <v>1.262372088145363</v>
      </c>
      <c r="E8826">
        <f>1.2/1000</f>
        <v/>
      </c>
      <c r="F8826" t="n">
        <v>1500</v>
      </c>
      <c r="G8826" t="n">
        <v>1.349442839622498</v>
      </c>
    </row>
    <row r="8827">
      <c r="A8827" t="n">
        <v>291.629019165039</v>
      </c>
      <c r="B8827" t="n">
        <v>-1.00001323223114</v>
      </c>
      <c r="C8827" t="n">
        <v>0.5439273286882235</v>
      </c>
      <c r="D8827" s="1" t="n">
        <v>1.262372088145363</v>
      </c>
      <c r="E8827">
        <f>1.2/1000</f>
        <v/>
      </c>
      <c r="F8827" t="n">
        <v>1500</v>
      </c>
      <c r="G8827" t="n">
        <v>1.348790764808655</v>
      </c>
    </row>
    <row r="8828">
      <c r="A8828" t="n">
        <v>291.7795928955078</v>
      </c>
      <c r="B8828" t="n">
        <v>-0.9999445676803589</v>
      </c>
      <c r="C8828" t="n">
        <v>0.5414851028885033</v>
      </c>
      <c r="D8828" s="1" t="n">
        <v>1.262372088145363</v>
      </c>
      <c r="E8828">
        <f>1.2/1000</f>
        <v/>
      </c>
      <c r="F8828" t="n">
        <v>1500</v>
      </c>
      <c r="G8828" t="n">
        <v>1.348301768302917</v>
      </c>
    </row>
    <row r="8829">
      <c r="A8829" t="n">
        <v>291.6738361358642</v>
      </c>
      <c r="B8829" t="n">
        <v>-0.9999788999557495</v>
      </c>
      <c r="C8829" t="n">
        <v>0.5390428771560914</v>
      </c>
      <c r="D8829" s="1" t="n">
        <v>1.262372088145363</v>
      </c>
      <c r="E8829">
        <f>1.2/1000</f>
        <v/>
      </c>
      <c r="F8829" t="n">
        <v>1500</v>
      </c>
      <c r="G8829" t="n">
        <v>1.347649693489075</v>
      </c>
    </row>
    <row r="8830">
      <c r="A8830" t="n">
        <v>291.8548606872558</v>
      </c>
      <c r="B8830" t="n">
        <v>-0.9999788999557495</v>
      </c>
      <c r="C8830" t="n">
        <v>0.5366006289739207</v>
      </c>
      <c r="D8830" s="1" t="n">
        <v>1.262372088145363</v>
      </c>
      <c r="E8830">
        <f>1.2/1000</f>
        <v/>
      </c>
      <c r="F8830" t="n">
        <v>1500</v>
      </c>
      <c r="G8830" t="n">
        <v>1.347160696983337</v>
      </c>
    </row>
    <row r="8831">
      <c r="A8831" t="n">
        <v>291.74912109375</v>
      </c>
      <c r="B8831" t="n">
        <v>-0.9999788999557495</v>
      </c>
      <c r="C8831" t="n">
        <v>0.534158430137685</v>
      </c>
      <c r="D8831" s="1" t="n">
        <v>1.262372088145363</v>
      </c>
      <c r="E8831">
        <f>1.2/1000</f>
        <v/>
      </c>
      <c r="F8831" t="n">
        <v>1500</v>
      </c>
      <c r="G8831" t="n">
        <v>1.346508622169495</v>
      </c>
    </row>
    <row r="8832">
      <c r="A8832" t="n">
        <v>291.65950050354</v>
      </c>
      <c r="B8832" t="n">
        <v>-0.9999788999557495</v>
      </c>
      <c r="C8832" t="n">
        <v>0.5317161859085506</v>
      </c>
      <c r="D8832" s="1" t="n">
        <v>1.262372088145363</v>
      </c>
      <c r="E8832">
        <f>1.2/1000</f>
        <v/>
      </c>
      <c r="F8832" t="n">
        <v>1500</v>
      </c>
      <c r="G8832" t="n">
        <v>1.346019625663757</v>
      </c>
    </row>
    <row r="8833">
      <c r="A8833" t="n">
        <v>291.5842021942138</v>
      </c>
      <c r="B8833" t="n">
        <v>-0.9999788999557495</v>
      </c>
      <c r="C8833" t="n">
        <v>0.5292739600978867</v>
      </c>
      <c r="D8833" s="1" t="n">
        <v>1.262372088145363</v>
      </c>
      <c r="E8833">
        <f>1.2/1000</f>
        <v/>
      </c>
      <c r="F8833" t="n">
        <v>1500</v>
      </c>
      <c r="G8833" t="n">
        <v>1.34553062915802</v>
      </c>
    </row>
    <row r="8834">
      <c r="A8834" t="n">
        <v>291.4783996582031</v>
      </c>
      <c r="B8834" t="n">
        <v>-0.9999788999557495</v>
      </c>
      <c r="C8834" t="n">
        <v>0.5268317323421605</v>
      </c>
      <c r="D8834" s="1" t="n">
        <v>1.262372088145363</v>
      </c>
      <c r="E8834">
        <f>1.2/1000</f>
        <v/>
      </c>
      <c r="F8834" t="n">
        <v>1500</v>
      </c>
      <c r="G8834" t="n">
        <v>1.344878554344177</v>
      </c>
    </row>
    <row r="8835">
      <c r="A8835" t="n">
        <v>291.629019165039</v>
      </c>
      <c r="B8835" t="n">
        <v>-0.9999788999557495</v>
      </c>
      <c r="C8835" t="n">
        <v>0.5243895383821155</v>
      </c>
      <c r="D8835" s="1" t="n">
        <v>1.262372088145363</v>
      </c>
      <c r="E8835">
        <f>1.2/1000</f>
        <v/>
      </c>
      <c r="F8835" t="n">
        <v>1500</v>
      </c>
      <c r="G8835" t="n">
        <v>1.34438955783844</v>
      </c>
    </row>
    <row r="8836">
      <c r="A8836" t="n">
        <v>291.5680564880371</v>
      </c>
      <c r="B8836" t="n">
        <v>-0.9999445676803589</v>
      </c>
      <c r="C8836" t="n">
        <v>0.5219472581387485</v>
      </c>
      <c r="D8836" s="1" t="n">
        <v>1.262372088145363</v>
      </c>
      <c r="E8836">
        <f>1.2/1000</f>
        <v/>
      </c>
      <c r="F8836" t="n">
        <v>1500</v>
      </c>
      <c r="G8836" t="n">
        <v>1.343737483024597</v>
      </c>
    </row>
    <row r="8837">
      <c r="A8837" t="n">
        <v>291.7652648925781</v>
      </c>
      <c r="B8837" t="n">
        <v>-0.9999788999557495</v>
      </c>
      <c r="C8837" t="n">
        <v>0.5195101536855992</v>
      </c>
      <c r="D8837" s="1" t="n">
        <v>1.262372088145363</v>
      </c>
      <c r="E8837">
        <f>1.2/1000</f>
        <v/>
      </c>
      <c r="F8837" t="n">
        <v>1500</v>
      </c>
      <c r="G8837" t="n">
        <v>1.343085408210754</v>
      </c>
    </row>
    <row r="8838">
      <c r="A8838" t="n">
        <v>291.7043117523193</v>
      </c>
      <c r="B8838" t="n">
        <v>-0.9999445676803589</v>
      </c>
      <c r="C8838" t="n">
        <v>0.5170628210617125</v>
      </c>
      <c r="D8838" s="1" t="n">
        <v>1.262372088145363</v>
      </c>
      <c r="E8838">
        <f>1.2/1000</f>
        <v/>
      </c>
      <c r="F8838" t="n">
        <v>1500</v>
      </c>
      <c r="G8838" t="n">
        <v>1.342596411705017</v>
      </c>
    </row>
    <row r="8839">
      <c r="A8839" t="n">
        <v>291.8100646972656</v>
      </c>
      <c r="B8839" t="n">
        <v>-0.9999445676803589</v>
      </c>
      <c r="C8839" t="n">
        <v>0.514620589349323</v>
      </c>
      <c r="D8839" s="1" t="n">
        <v>1.262372088145363</v>
      </c>
      <c r="E8839">
        <f>1.2/1000</f>
        <v/>
      </c>
      <c r="F8839" t="n">
        <v>1500</v>
      </c>
      <c r="G8839" t="n">
        <v>1.34210741519928</v>
      </c>
    </row>
    <row r="8840">
      <c r="A8840" t="n">
        <v>291.5985378265381</v>
      </c>
      <c r="B8840" t="n">
        <v>-0.9999788999557495</v>
      </c>
      <c r="C8840" t="n">
        <v>0.5121783383359974</v>
      </c>
      <c r="D8840" s="1" t="n">
        <v>1.262372088145363</v>
      </c>
      <c r="E8840">
        <f>1.2/1000</f>
        <v/>
      </c>
      <c r="F8840" t="n">
        <v>1500</v>
      </c>
      <c r="G8840" t="n">
        <v>1.341455340385437</v>
      </c>
    </row>
    <row r="8841">
      <c r="A8841" t="n">
        <v>291.689981842041</v>
      </c>
      <c r="B8841" t="n">
        <v>-0.9999445676803589</v>
      </c>
      <c r="C8841" t="n">
        <v>0.5097360663946152</v>
      </c>
      <c r="D8841" s="1" t="n">
        <v>1.262372088145363</v>
      </c>
      <c r="E8841">
        <f>1.2/1000</f>
        <v/>
      </c>
      <c r="F8841" t="n">
        <v>1500</v>
      </c>
      <c r="G8841" t="n">
        <v>1.3409663438797</v>
      </c>
    </row>
    <row r="8842">
      <c r="A8842" t="n">
        <v>291.553715133667</v>
      </c>
      <c r="B8842" t="n">
        <v>-0.9999445676803589</v>
      </c>
      <c r="C8842" t="n">
        <v>0.5072938897381437</v>
      </c>
      <c r="D8842" s="1" t="n">
        <v>1.262372088145363</v>
      </c>
      <c r="E8842">
        <f>1.2/1000</f>
        <v/>
      </c>
      <c r="F8842" t="n">
        <v>1500</v>
      </c>
      <c r="G8842" t="n">
        <v>1.340314269065857</v>
      </c>
    </row>
    <row r="8843">
      <c r="A8843" t="n">
        <v>291.5842021942138</v>
      </c>
      <c r="B8843" t="n">
        <v>-0.9999788999557495</v>
      </c>
      <c r="C8843" t="n">
        <v>0.5048515741888717</v>
      </c>
      <c r="D8843" s="1" t="n">
        <v>1.262372088145363</v>
      </c>
      <c r="E8843">
        <f>1.2/1000</f>
        <v/>
      </c>
      <c r="F8843" t="n">
        <v>1500</v>
      </c>
      <c r="G8843" t="n">
        <v>1.339662313461304</v>
      </c>
    </row>
    <row r="8844">
      <c r="A8844" t="n">
        <v>291.5842021942138</v>
      </c>
      <c r="B8844" t="n">
        <v>-0.9999788999557495</v>
      </c>
      <c r="C8844" t="n">
        <v>0.5024092260556153</v>
      </c>
      <c r="D8844" s="1" t="n">
        <v>1.262372088145363</v>
      </c>
      <c r="E8844">
        <f>1.2/1000</f>
        <v/>
      </c>
      <c r="F8844" t="n">
        <v>1500</v>
      </c>
      <c r="G8844" t="n">
        <v>1.339010238647461</v>
      </c>
    </row>
    <row r="8845">
      <c r="A8845" t="n">
        <v>291.8853267669678</v>
      </c>
      <c r="B8845" t="n">
        <v>-0.9999445676803589</v>
      </c>
      <c r="C8845" t="n">
        <v>0.4999671759726534</v>
      </c>
      <c r="D8845" s="1" t="n">
        <v>1.262372088145363</v>
      </c>
      <c r="E8845">
        <f>1.2/1000</f>
        <v/>
      </c>
      <c r="F8845" t="n">
        <v>1500</v>
      </c>
      <c r="G8845" t="n">
        <v>1.338521242141724</v>
      </c>
    </row>
    <row r="8846">
      <c r="A8846" t="n">
        <v>291.734789276123</v>
      </c>
      <c r="B8846" t="n">
        <v>-0.9999788999557495</v>
      </c>
      <c r="C8846" t="n">
        <v>0.4975249477440305</v>
      </c>
      <c r="D8846" s="1" t="n">
        <v>1.262372088145363</v>
      </c>
      <c r="E8846">
        <f>1.2/1000</f>
        <v/>
      </c>
      <c r="F8846" t="n">
        <v>1500</v>
      </c>
      <c r="G8846" t="n">
        <v>1.337869167327881</v>
      </c>
    </row>
    <row r="8847">
      <c r="A8847" t="n">
        <v>291.689981842041</v>
      </c>
      <c r="B8847" t="n">
        <v>-0.9999788999557495</v>
      </c>
      <c r="C8847" t="n">
        <v>0.4950827384493769</v>
      </c>
      <c r="D8847" s="1" t="n">
        <v>1.262372088145363</v>
      </c>
      <c r="E8847">
        <f>1.2/1000</f>
        <v/>
      </c>
      <c r="F8847" t="n">
        <v>1500</v>
      </c>
      <c r="G8847" t="n">
        <v>1.337380170822144</v>
      </c>
    </row>
    <row r="8848">
      <c r="A8848" t="n">
        <v>291.65950050354</v>
      </c>
      <c r="B8848" t="n">
        <v>-0.9999788999557495</v>
      </c>
      <c r="C8848" t="n">
        <v>0.4926405145613447</v>
      </c>
      <c r="D8848" s="1" t="n">
        <v>1.262372088145363</v>
      </c>
      <c r="E8848">
        <f>1.2/1000</f>
        <v/>
      </c>
      <c r="F8848" t="n">
        <v>1500</v>
      </c>
      <c r="G8848" t="n">
        <v>1.336728096008301</v>
      </c>
    </row>
    <row r="8849">
      <c r="A8849" t="n">
        <v>291.689981842041</v>
      </c>
      <c r="B8849" t="n">
        <v>-0.9999445676803589</v>
      </c>
      <c r="C8849" t="n">
        <v>0.4901982727264681</v>
      </c>
      <c r="D8849" s="1" t="n">
        <v>1.262372088145363</v>
      </c>
      <c r="E8849">
        <f>1.2/1000</f>
        <v/>
      </c>
      <c r="F8849" t="n">
        <v>1500</v>
      </c>
      <c r="G8849" t="n">
        <v>1.336076140403748</v>
      </c>
    </row>
    <row r="8850">
      <c r="A8850" t="n">
        <v>291.5842021942138</v>
      </c>
      <c r="B8850" t="n">
        <v>-0.9999788999557495</v>
      </c>
      <c r="C8850" t="n">
        <v>0.4877560206799506</v>
      </c>
      <c r="D8850" s="1" t="n">
        <v>1.262372088145363</v>
      </c>
      <c r="E8850">
        <f>1.2/1000</f>
        <v/>
      </c>
      <c r="F8850" t="n">
        <v>1500</v>
      </c>
      <c r="G8850" t="n">
        <v>1.335098028182983</v>
      </c>
    </row>
    <row r="8851">
      <c r="A8851" t="n">
        <v>291.5842021942138</v>
      </c>
      <c r="B8851" t="n">
        <v>-0.999910295009613</v>
      </c>
      <c r="C8851" t="n">
        <v>0.4853138419431842</v>
      </c>
      <c r="D8851" s="1" t="n">
        <v>1.262372088145363</v>
      </c>
      <c r="E8851">
        <f>1.2/1000</f>
        <v/>
      </c>
      <c r="F8851" t="n">
        <v>1500</v>
      </c>
      <c r="G8851" t="n">
        <v>1.335098028182983</v>
      </c>
    </row>
    <row r="8852">
      <c r="A8852" t="n">
        <v>291.7652648925781</v>
      </c>
      <c r="B8852" t="n">
        <v>-0.9999445676803589</v>
      </c>
      <c r="C8852" t="n">
        <v>0.4828716356187878</v>
      </c>
      <c r="D8852" s="1" t="n">
        <v>1.262372088145363</v>
      </c>
      <c r="E8852">
        <f>1.2/1000</f>
        <v/>
      </c>
      <c r="F8852" t="n">
        <v>1500</v>
      </c>
      <c r="G8852" t="n">
        <v>1.334282994270325</v>
      </c>
    </row>
    <row r="8853">
      <c r="A8853" t="n">
        <v>291.74912109375</v>
      </c>
      <c r="B8853" t="n">
        <v>-0.9999445676803589</v>
      </c>
      <c r="C8853" t="n">
        <v>0.4804294413598562</v>
      </c>
      <c r="D8853" s="1" t="n">
        <v>1.262372088145363</v>
      </c>
      <c r="E8853">
        <f>1.2/1000</f>
        <v/>
      </c>
      <c r="F8853" t="n">
        <v>1500</v>
      </c>
      <c r="G8853" t="n">
        <v>1.333630919456482</v>
      </c>
    </row>
    <row r="8854">
      <c r="A8854" t="n">
        <v>291.734789276123</v>
      </c>
      <c r="B8854" t="n">
        <v>-0.9999445676803589</v>
      </c>
      <c r="C8854" t="n">
        <v>0.4779872076173648</v>
      </c>
      <c r="D8854" s="1" t="n">
        <v>1.262372088145363</v>
      </c>
      <c r="E8854">
        <f>1.2/1000</f>
        <v/>
      </c>
      <c r="F8854" t="n">
        <v>1500</v>
      </c>
      <c r="G8854" t="n">
        <v>1.333141922950745</v>
      </c>
    </row>
    <row r="8855">
      <c r="A8855" t="n">
        <v>291.629019165039</v>
      </c>
      <c r="B8855" t="n">
        <v>-0.9999445676803589</v>
      </c>
      <c r="C8855" t="n">
        <v>0.4755449730931982</v>
      </c>
      <c r="D8855" s="1" t="n">
        <v>1.262372088145363</v>
      </c>
      <c r="E8855">
        <f>1.2/1000</f>
        <v/>
      </c>
      <c r="F8855" t="n">
        <v>1500</v>
      </c>
      <c r="G8855" t="n">
        <v>1.332326889038086</v>
      </c>
    </row>
    <row r="8856">
      <c r="A8856" t="n">
        <v>291.689981842041</v>
      </c>
      <c r="B8856" t="n">
        <v>-0.9999788999557495</v>
      </c>
      <c r="C8856" t="n">
        <v>0.4731027051156611</v>
      </c>
      <c r="D8856" s="1" t="n">
        <v>1.262372088145363</v>
      </c>
      <c r="E8856">
        <f>1.2/1000</f>
        <v/>
      </c>
      <c r="F8856" t="n">
        <v>1500</v>
      </c>
      <c r="G8856" t="n">
        <v>1.331674814224243</v>
      </c>
    </row>
    <row r="8857">
      <c r="A8857" t="n">
        <v>291.7043117523193</v>
      </c>
      <c r="B8857" t="n">
        <v>-0.9999445676803589</v>
      </c>
      <c r="C8857" t="n">
        <v>0.4706606027787896</v>
      </c>
      <c r="D8857" s="1" t="n">
        <v>1.262372088145363</v>
      </c>
      <c r="E8857">
        <f>1.2/1000</f>
        <v/>
      </c>
      <c r="F8857" t="n">
        <v>1500</v>
      </c>
      <c r="G8857" t="n">
        <v>1.331185817718506</v>
      </c>
    </row>
    <row r="8858">
      <c r="A8858" t="n">
        <v>291.734789276123</v>
      </c>
      <c r="B8858" t="n">
        <v>-0.9999445676803589</v>
      </c>
      <c r="C8858" t="n">
        <v>0.4682183395113131</v>
      </c>
      <c r="D8858" s="1" t="n">
        <v>1.262372088145363</v>
      </c>
      <c r="E8858">
        <f>1.2/1000</f>
        <v/>
      </c>
      <c r="F8858" t="n">
        <v>1500</v>
      </c>
      <c r="G8858" t="n">
        <v>1.330533742904663</v>
      </c>
    </row>
    <row r="8859">
      <c r="A8859" t="n">
        <v>291.8243927001953</v>
      </c>
      <c r="B8859" t="n">
        <v>-0.9999788999557495</v>
      </c>
      <c r="C8859" t="n">
        <v>0.4657761950945475</v>
      </c>
      <c r="D8859" s="1" t="n">
        <v>1.262372088145363</v>
      </c>
      <c r="E8859">
        <f>1.2/1000</f>
        <v/>
      </c>
      <c r="F8859" t="n">
        <v>1500</v>
      </c>
      <c r="G8859" t="n">
        <v>1.330044746398926</v>
      </c>
    </row>
    <row r="8860">
      <c r="A8860" t="n">
        <v>291.7939266204834</v>
      </c>
      <c r="B8860" t="n">
        <v>-0.9999445676803589</v>
      </c>
      <c r="C8860" t="n">
        <v>0.463333914497955</v>
      </c>
      <c r="D8860" s="1" t="n">
        <v>1.262372088145363</v>
      </c>
      <c r="E8860">
        <f>1.2/1000</f>
        <v/>
      </c>
      <c r="F8860" t="n">
        <v>1500</v>
      </c>
      <c r="G8860" t="n">
        <v>1.329392790794373</v>
      </c>
    </row>
    <row r="8861">
      <c r="A8861" t="n">
        <v>291.8243927001953</v>
      </c>
      <c r="B8861" t="n">
        <v>-0.9999445676803589</v>
      </c>
      <c r="C8861" t="n">
        <v>0.4608917034747614</v>
      </c>
      <c r="D8861" s="1" t="n">
        <v>1.262372088145363</v>
      </c>
      <c r="E8861">
        <f>1.2/1000</f>
        <v/>
      </c>
      <c r="F8861" t="n">
        <v>1500</v>
      </c>
      <c r="G8861" t="n">
        <v>1.329066753387451</v>
      </c>
    </row>
    <row r="8862">
      <c r="A8862" t="n">
        <v>291.6881774902344</v>
      </c>
      <c r="B8862" t="n">
        <v>-0.9999445676803589</v>
      </c>
      <c r="C8862" t="n">
        <v>0.4584495206042821</v>
      </c>
      <c r="D8862" s="1" t="n">
        <v>1.262372088145363</v>
      </c>
      <c r="E8862">
        <f>1.2/1000</f>
        <v/>
      </c>
      <c r="F8862" t="n">
        <v>1500</v>
      </c>
      <c r="G8862" t="n">
        <v>1.328414678573608</v>
      </c>
    </row>
    <row r="8863">
      <c r="A8863" t="n">
        <v>291.629019165039</v>
      </c>
      <c r="B8863" t="n">
        <v>-0.9999445676803589</v>
      </c>
      <c r="C8863" t="n">
        <v>0.4560073561761884</v>
      </c>
      <c r="D8863" s="1" t="n">
        <v>1.262372088145363</v>
      </c>
      <c r="E8863">
        <f>1.2/1000</f>
        <v/>
      </c>
      <c r="F8863" t="n">
        <v>1500</v>
      </c>
      <c r="G8863" t="n">
        <v>1.327762603759766</v>
      </c>
    </row>
    <row r="8864">
      <c r="A8864" t="n">
        <v>291.74912109375</v>
      </c>
      <c r="B8864" t="n">
        <v>-0.9999445676803589</v>
      </c>
      <c r="C8864" t="n">
        <v>0.4535650986033514</v>
      </c>
      <c r="D8864" s="1" t="n">
        <v>1.262372088145363</v>
      </c>
      <c r="E8864">
        <f>1.2/1000</f>
        <v/>
      </c>
      <c r="F8864" t="n">
        <v>1500</v>
      </c>
      <c r="G8864" t="n">
        <v>1.327273607254028</v>
      </c>
    </row>
    <row r="8865">
      <c r="A8865" t="n">
        <v>291.74912109375</v>
      </c>
      <c r="B8865" t="n">
        <v>-0.9999445676803589</v>
      </c>
      <c r="C8865" t="n">
        <v>0.4511228395385952</v>
      </c>
      <c r="D8865" s="1" t="n">
        <v>1.262372088145363</v>
      </c>
      <c r="E8865">
        <f>1.2/1000</f>
        <v/>
      </c>
      <c r="F8865" t="n">
        <v>1500</v>
      </c>
      <c r="G8865" t="n">
        <v>1.326947569847107</v>
      </c>
    </row>
    <row r="8866">
      <c r="A8866" t="n">
        <v>291.7795928955078</v>
      </c>
      <c r="B8866" t="n">
        <v>-0.9999788999557495</v>
      </c>
      <c r="C8866" t="n">
        <v>0.4486806374226941</v>
      </c>
      <c r="D8866" s="1" t="n">
        <v>1.262372088145363</v>
      </c>
      <c r="E8866">
        <f>1.2/1000</f>
        <v/>
      </c>
      <c r="F8866" t="n">
        <v>1500</v>
      </c>
      <c r="G8866" t="n">
        <v>1.32645857334137</v>
      </c>
    </row>
    <row r="8867">
      <c r="A8867" t="n">
        <v>291.9605773925781</v>
      </c>
      <c r="B8867" t="n">
        <v>-0.9999445676803589</v>
      </c>
      <c r="C8867" t="n">
        <v>0.4462384476977702</v>
      </c>
      <c r="D8867" s="1" t="n">
        <v>1.262372088145363</v>
      </c>
      <c r="E8867">
        <f>1.2/1000</f>
        <v/>
      </c>
      <c r="F8867" t="n">
        <v>1500</v>
      </c>
      <c r="G8867" t="n">
        <v>1.325806498527527</v>
      </c>
    </row>
    <row r="8868">
      <c r="A8868" t="n">
        <v>291.7043117523193</v>
      </c>
      <c r="B8868" t="n">
        <v>-0.9999788999557495</v>
      </c>
      <c r="C8868" t="n">
        <v>0.4437961778873976</v>
      </c>
      <c r="D8868" s="1" t="n">
        <v>1.262372088145363</v>
      </c>
      <c r="E8868">
        <f>1.2/1000</f>
        <v/>
      </c>
      <c r="F8868" t="n">
        <v>1500</v>
      </c>
      <c r="G8868" t="n">
        <v>1.325154542922974</v>
      </c>
    </row>
    <row r="8869">
      <c r="A8869" t="n">
        <v>292.0358165740967</v>
      </c>
      <c r="B8869" t="n">
        <v>-0.9999445676803589</v>
      </c>
      <c r="C8869" t="n">
        <v>0.4413540137972116</v>
      </c>
      <c r="D8869" s="1" t="n">
        <v>1.262372088145363</v>
      </c>
      <c r="E8869">
        <f>1.2/1000</f>
        <v/>
      </c>
      <c r="F8869" t="n">
        <v>1500</v>
      </c>
      <c r="G8869" t="n">
        <v>1.324665427207947</v>
      </c>
    </row>
    <row r="8870">
      <c r="A8870" t="n">
        <v>291.7043117523193</v>
      </c>
      <c r="B8870" t="n">
        <v>-0.9999788999557495</v>
      </c>
      <c r="C8870" t="n">
        <v>0.4389117751908846</v>
      </c>
      <c r="D8870" s="1" t="n">
        <v>1.262372088145363</v>
      </c>
      <c r="E8870">
        <f>1.2/1000</f>
        <v/>
      </c>
      <c r="F8870" t="n">
        <v>1500</v>
      </c>
      <c r="G8870" t="n">
        <v>1.324013471603394</v>
      </c>
    </row>
    <row r="8871">
      <c r="A8871" t="n">
        <v>291.8548606872558</v>
      </c>
      <c r="B8871" t="n">
        <v>-0.9999788999557495</v>
      </c>
      <c r="C8871" t="n">
        <v>0.4364695594653201</v>
      </c>
      <c r="D8871" s="1" t="n">
        <v>1.262372088145363</v>
      </c>
      <c r="E8871">
        <f>1.2/1000</f>
        <v/>
      </c>
      <c r="F8871" t="n">
        <v>1500</v>
      </c>
      <c r="G8871" t="n">
        <v>1.323361396789551</v>
      </c>
    </row>
    <row r="8872">
      <c r="A8872" t="n">
        <v>291.8548606872558</v>
      </c>
      <c r="B8872" t="n">
        <v>-0.9999788999557495</v>
      </c>
      <c r="C8872" t="n">
        <v>0.4340273698513705</v>
      </c>
      <c r="D8872" s="1" t="n">
        <v>1.262372088145363</v>
      </c>
      <c r="E8872">
        <f>1.2/1000</f>
        <v/>
      </c>
      <c r="F8872" t="n">
        <v>1500</v>
      </c>
      <c r="G8872" t="n">
        <v>1.322872400283813</v>
      </c>
    </row>
    <row r="8873">
      <c r="A8873" t="n">
        <v>291.6738361358642</v>
      </c>
      <c r="B8873" t="n">
        <v>-0.9999445676803589</v>
      </c>
      <c r="C8873" t="n">
        <v>0.4315851140863408</v>
      </c>
      <c r="D8873" s="1" t="n">
        <v>1.262372088145363</v>
      </c>
      <c r="E8873">
        <f>1.2/1000</f>
        <v/>
      </c>
      <c r="F8873" t="n">
        <v>1500</v>
      </c>
      <c r="G8873" t="n">
        <v>1.322383403778076</v>
      </c>
    </row>
    <row r="8874">
      <c r="A8874" t="n">
        <v>291.5680564880371</v>
      </c>
      <c r="B8874" t="n">
        <v>-0.9999788999557495</v>
      </c>
      <c r="C8874" t="n">
        <v>0.4291429370048682</v>
      </c>
      <c r="D8874" s="1" t="n">
        <v>1.262372088145363</v>
      </c>
      <c r="E8874">
        <f>1.2/1000</f>
        <v/>
      </c>
      <c r="F8874" t="n">
        <v>1500</v>
      </c>
      <c r="G8874" t="n">
        <v>1.321568369865417</v>
      </c>
    </row>
    <row r="8875">
      <c r="A8875" t="n">
        <v>291.5232280731201</v>
      </c>
      <c r="B8875" t="n">
        <v>-0.9999788999557495</v>
      </c>
      <c r="C8875" t="n">
        <v>0.4267007248529737</v>
      </c>
      <c r="D8875" s="1" t="n">
        <v>1.262372088145363</v>
      </c>
      <c r="E8875">
        <f>1.2/1000</f>
        <v/>
      </c>
      <c r="F8875" t="n">
        <v>1500</v>
      </c>
      <c r="G8875" t="n">
        <v>1.320916295051575</v>
      </c>
    </row>
    <row r="8876">
      <c r="A8876" t="n">
        <v>291.5985378265381</v>
      </c>
      <c r="B8876" t="n">
        <v>-0.9999788999557495</v>
      </c>
      <c r="C8876" t="n">
        <v>0.4242584840549983</v>
      </c>
      <c r="D8876" s="1" t="n">
        <v>1.262372088145363</v>
      </c>
      <c r="E8876">
        <f>1.2/1000</f>
        <v/>
      </c>
      <c r="F8876" t="n">
        <v>1500</v>
      </c>
      <c r="G8876" t="n">
        <v>1.320264220237732</v>
      </c>
    </row>
    <row r="8877">
      <c r="A8877" t="n">
        <v>291.6738361358642</v>
      </c>
      <c r="B8877" t="n">
        <v>-0.9999788999557495</v>
      </c>
      <c r="C8877" t="n">
        <v>0.4218162890644487</v>
      </c>
      <c r="D8877" s="1" t="n">
        <v>1.262372088145363</v>
      </c>
      <c r="E8877">
        <f>1.2/1000</f>
        <v/>
      </c>
      <c r="F8877" t="n">
        <v>1500</v>
      </c>
      <c r="G8877" t="n">
        <v>1.319612264633179</v>
      </c>
    </row>
    <row r="8878">
      <c r="A8878" t="n">
        <v>291.629019165039</v>
      </c>
      <c r="B8878" t="n">
        <v>-0.9999788999557495</v>
      </c>
      <c r="C8878" t="n">
        <v>0.4193740707810664</v>
      </c>
      <c r="D8878" s="1" t="n">
        <v>1.262372088145363</v>
      </c>
      <c r="E8878">
        <f>1.2/1000</f>
        <v/>
      </c>
      <c r="F8878" t="n">
        <v>1500</v>
      </c>
      <c r="G8878" t="n">
        <v>1.319123148918152</v>
      </c>
    </row>
    <row r="8879">
      <c r="A8879" t="n">
        <v>291.5985378265381</v>
      </c>
      <c r="B8879" t="n">
        <v>-0.9999445676803589</v>
      </c>
      <c r="C8879" t="n">
        <v>0.4169318734444496</v>
      </c>
      <c r="D8879" s="1" t="n">
        <v>1.262372088145363</v>
      </c>
      <c r="E8879">
        <f>1.2/1000</f>
        <v/>
      </c>
      <c r="F8879" t="n">
        <v>1500</v>
      </c>
      <c r="G8879" t="n">
        <v>1.318634152412415</v>
      </c>
    </row>
    <row r="8880">
      <c r="A8880" t="n">
        <v>291.7186473846435</v>
      </c>
      <c r="B8880" t="n">
        <v>-0.9999445676803589</v>
      </c>
      <c r="C8880" t="n">
        <v>0.4144896644778365</v>
      </c>
      <c r="D8880" s="1" t="n">
        <v>1.262372088145363</v>
      </c>
      <c r="E8880">
        <f>1.2/1000</f>
        <v/>
      </c>
      <c r="F8880" t="n">
        <v>1500</v>
      </c>
      <c r="G8880" t="n">
        <v>1.317982077598572</v>
      </c>
    </row>
    <row r="8881">
      <c r="A8881" t="n">
        <v>291.6433586120605</v>
      </c>
      <c r="B8881" t="n">
        <v>-0.9999445676803589</v>
      </c>
      <c r="C8881" t="n">
        <v>0.4120474658413174</v>
      </c>
      <c r="D8881" s="1" t="n">
        <v>1.262372088145363</v>
      </c>
      <c r="E8881">
        <f>1.2/1000</f>
        <v/>
      </c>
      <c r="F8881" t="n">
        <v>1500</v>
      </c>
      <c r="G8881" t="n">
        <v>1.317330121994019</v>
      </c>
    </row>
    <row r="8882">
      <c r="A8882" t="n">
        <v>291.8100646972656</v>
      </c>
      <c r="B8882" t="n">
        <v>-0.9999445676803589</v>
      </c>
      <c r="C8882" t="n">
        <v>0.409605193867681</v>
      </c>
      <c r="D8882" s="1" t="n">
        <v>1.262372088145363</v>
      </c>
      <c r="E8882">
        <f>1.2/1000</f>
        <v/>
      </c>
      <c r="F8882" t="n">
        <v>1500</v>
      </c>
      <c r="G8882" t="n">
        <v>1.316678047180176</v>
      </c>
    </row>
    <row r="8883">
      <c r="A8883" t="n">
        <v>291.629019165039</v>
      </c>
      <c r="B8883" t="n">
        <v>-0.9999788999557495</v>
      </c>
      <c r="C8883" t="n">
        <v>0.40716296655524</v>
      </c>
      <c r="D8883" s="1" t="n">
        <v>1.262372088145363</v>
      </c>
      <c r="E8883">
        <f>1.2/1000</f>
        <v/>
      </c>
      <c r="F8883" t="n">
        <v>1500</v>
      </c>
      <c r="G8883" t="n">
        <v>1.316025972366333</v>
      </c>
    </row>
    <row r="8884">
      <c r="A8884" t="n">
        <v>291.5070938110351</v>
      </c>
      <c r="B8884" t="n">
        <v>-0.9999788999557495</v>
      </c>
      <c r="C8884" t="n">
        <v>0.4047207262417868</v>
      </c>
      <c r="D8884" s="1" t="n">
        <v>1.262372088145363</v>
      </c>
      <c r="E8884">
        <f>1.2/1000</f>
        <v/>
      </c>
      <c r="F8884" t="n">
        <v>1500</v>
      </c>
      <c r="G8884" t="n">
        <v>1.315536975860596</v>
      </c>
    </row>
    <row r="8885">
      <c r="A8885" t="n">
        <v>291.6128810882568</v>
      </c>
      <c r="B8885" t="n">
        <v>-0.9999445676803589</v>
      </c>
      <c r="C8885" t="n">
        <v>0.4022785574017879</v>
      </c>
      <c r="D8885" s="1" t="n">
        <v>1.262372088145363</v>
      </c>
      <c r="E8885">
        <f>1.2/1000</f>
        <v/>
      </c>
      <c r="F8885" t="n">
        <v>1500</v>
      </c>
      <c r="G8885" t="n">
        <v>1.314885020256042</v>
      </c>
    </row>
    <row r="8886">
      <c r="A8886" t="n">
        <v>291.74912109375</v>
      </c>
      <c r="B8886" t="n">
        <v>-0.9999788999557495</v>
      </c>
      <c r="C8886" t="n">
        <v>0.3998363172313096</v>
      </c>
      <c r="D8886" s="1" t="n">
        <v>1.262372088145363</v>
      </c>
      <c r="E8886">
        <f>1.2/1000</f>
        <v/>
      </c>
      <c r="F8886" t="n">
        <v>1500</v>
      </c>
      <c r="G8886" t="n">
        <v>1.314069867134094</v>
      </c>
    </row>
    <row r="8887">
      <c r="A8887" t="n">
        <v>291.74912109375</v>
      </c>
      <c r="B8887" t="n">
        <v>-0.9999788999557495</v>
      </c>
      <c r="C8887" t="n">
        <v>0.397394154263598</v>
      </c>
      <c r="D8887" s="1" t="n">
        <v>1.262372088145363</v>
      </c>
      <c r="E8887">
        <f>1.2/1000</f>
        <v/>
      </c>
      <c r="F8887" t="n">
        <v>1500</v>
      </c>
      <c r="G8887" t="n">
        <v>1.313417911529541</v>
      </c>
    </row>
    <row r="8888">
      <c r="A8888" t="n">
        <v>291.6738361358642</v>
      </c>
      <c r="B8888" t="n">
        <v>-0.9999788999557495</v>
      </c>
      <c r="C8888" t="n">
        <v>0.3949518970001277</v>
      </c>
      <c r="D8888" s="1" t="n">
        <v>1.262372088145363</v>
      </c>
      <c r="E8888">
        <f>1.2/1000</f>
        <v/>
      </c>
      <c r="F8888" t="n">
        <v>1500</v>
      </c>
      <c r="G8888" t="n">
        <v>1.312765836715698</v>
      </c>
    </row>
    <row r="8889">
      <c r="A8889" t="n">
        <v>291.6433586120605</v>
      </c>
      <c r="B8889" t="n">
        <v>-0.9999788999557495</v>
      </c>
      <c r="C8889" t="n">
        <v>0.3925096501919211</v>
      </c>
      <c r="D8889" s="1" t="n">
        <v>1.262372088145363</v>
      </c>
      <c r="E8889">
        <f>1.2/1000</f>
        <v/>
      </c>
      <c r="F8889" t="n">
        <v>1500</v>
      </c>
      <c r="G8889" t="n">
        <v>1.312113761901855</v>
      </c>
    </row>
    <row r="8890">
      <c r="A8890" t="n">
        <v>291.734789276123</v>
      </c>
      <c r="B8890" t="n">
        <v>-0.9999445676803589</v>
      </c>
      <c r="C8890" t="n">
        <v>0.3900674521113818</v>
      </c>
      <c r="D8890" s="1" t="n">
        <v>1.262372088145363</v>
      </c>
      <c r="E8890">
        <f>1.2/1000</f>
        <v/>
      </c>
      <c r="F8890" t="n">
        <v>1500</v>
      </c>
      <c r="G8890" t="n">
        <v>1.311624765396118</v>
      </c>
    </row>
    <row r="8891">
      <c r="A8891" t="n">
        <v>291.65950050354</v>
      </c>
      <c r="B8891" t="n">
        <v>-0.9999445676803589</v>
      </c>
      <c r="C8891" t="n">
        <v>0.387625240430396</v>
      </c>
      <c r="D8891" s="1" t="n">
        <v>1.262372088145363</v>
      </c>
      <c r="E8891">
        <f>1.2/1000</f>
        <v/>
      </c>
      <c r="F8891" t="n">
        <v>1500</v>
      </c>
      <c r="G8891" t="n">
        <v>1.310972809791565</v>
      </c>
    </row>
    <row r="8892">
      <c r="A8892" t="n">
        <v>291.7795928955078</v>
      </c>
      <c r="B8892" t="n">
        <v>-0.9999445676803589</v>
      </c>
      <c r="C8892" t="n">
        <v>0.3851830182563195</v>
      </c>
      <c r="D8892" s="1" t="n">
        <v>1.262372088145363</v>
      </c>
      <c r="E8892">
        <f>1.2/1000</f>
        <v/>
      </c>
      <c r="F8892" t="n">
        <v>1500</v>
      </c>
      <c r="G8892" t="n">
        <v>1.310320734977722</v>
      </c>
    </row>
    <row r="8893">
      <c r="A8893" t="n">
        <v>291.74912109375</v>
      </c>
      <c r="B8893" t="n">
        <v>-0.9999788999557495</v>
      </c>
      <c r="C8893" t="n">
        <v>0.3827408048650912</v>
      </c>
      <c r="D8893" s="1" t="n">
        <v>1.262372088145363</v>
      </c>
      <c r="E8893">
        <f>1.2/1000</f>
        <v/>
      </c>
      <c r="F8893" t="n">
        <v>1500</v>
      </c>
      <c r="G8893" t="n">
        <v>1.309505701065063</v>
      </c>
    </row>
    <row r="8894">
      <c r="A8894" t="n">
        <v>291.8405345916748</v>
      </c>
      <c r="B8894" t="n">
        <v>-0.9999788999557495</v>
      </c>
      <c r="C8894" t="n">
        <v>0.380298583572</v>
      </c>
      <c r="D8894" s="1" t="n">
        <v>1.262372088145363</v>
      </c>
      <c r="E8894">
        <f>1.2/1000</f>
        <v/>
      </c>
      <c r="F8894" t="n">
        <v>1500</v>
      </c>
      <c r="G8894" t="n">
        <v>1.308853626251221</v>
      </c>
    </row>
    <row r="8895">
      <c r="A8895" t="n">
        <v>291.9157928466797</v>
      </c>
      <c r="B8895" t="n">
        <v>-0.9999445676803589</v>
      </c>
      <c r="C8895" t="n">
        <v>0.377856371897944</v>
      </c>
      <c r="D8895" s="1" t="n">
        <v>1.262372088145363</v>
      </c>
      <c r="E8895">
        <f>1.2/1000</f>
        <v/>
      </c>
      <c r="F8895" t="n">
        <v>1500</v>
      </c>
      <c r="G8895" t="n">
        <v>1.308201670646667</v>
      </c>
    </row>
    <row r="8896">
      <c r="A8896" t="n">
        <v>291.65950050354</v>
      </c>
      <c r="B8896" t="n">
        <v>-0.9999788999557495</v>
      </c>
      <c r="C8896" t="n">
        <v>0.3754141527686317</v>
      </c>
      <c r="D8896" s="1" t="n">
        <v>1.262372088145363</v>
      </c>
      <c r="E8896">
        <f>1.2/1000</f>
        <v/>
      </c>
      <c r="F8896" t="n">
        <v>1500</v>
      </c>
      <c r="G8896" t="n">
        <v>1.307386517524719</v>
      </c>
    </row>
    <row r="8897">
      <c r="A8897" t="n">
        <v>291.689981842041</v>
      </c>
      <c r="B8897" t="n">
        <v>-0.9999445676803589</v>
      </c>
      <c r="C8897" t="n">
        <v>0.3729719346970959</v>
      </c>
      <c r="D8897" s="1" t="n">
        <v>1.262372088145363</v>
      </c>
      <c r="E8897">
        <f>1.2/1000</f>
        <v/>
      </c>
      <c r="F8897" t="n">
        <v>1500</v>
      </c>
      <c r="G8897" t="n">
        <v>1.306897521018982</v>
      </c>
    </row>
    <row r="8898">
      <c r="A8898" t="n">
        <v>291.734789276123</v>
      </c>
      <c r="B8898" t="n">
        <v>-0.9999445676803589</v>
      </c>
      <c r="C8898" t="n">
        <v>0.3705296840768108</v>
      </c>
      <c r="D8898" s="1" t="n">
        <v>1.262372088145363</v>
      </c>
      <c r="E8898">
        <f>1.2/1000</f>
        <v/>
      </c>
      <c r="F8898" t="n">
        <v>1500</v>
      </c>
      <c r="G8898" t="n">
        <v>1.306082487106323</v>
      </c>
    </row>
    <row r="8899">
      <c r="A8899" t="n">
        <v>291.689981842041</v>
      </c>
      <c r="B8899" t="n">
        <v>-0.9999788999557495</v>
      </c>
      <c r="C8899" t="n">
        <v>0.3680875410509412</v>
      </c>
      <c r="D8899" s="1" t="n">
        <v>1.262372088145363</v>
      </c>
      <c r="E8899">
        <f>1.2/1000</f>
        <v/>
      </c>
      <c r="F8899" t="n">
        <v>1500</v>
      </c>
      <c r="G8899" t="n">
        <v>1.30543041229248</v>
      </c>
    </row>
    <row r="8900">
      <c r="A8900" t="n">
        <v>291.7186473846435</v>
      </c>
      <c r="B8900" t="n">
        <v>-0.9999445676803589</v>
      </c>
      <c r="C8900" t="n">
        <v>0.3656452745923901</v>
      </c>
      <c r="D8900" s="1" t="n">
        <v>1.262372088145363</v>
      </c>
      <c r="E8900">
        <f>1.2/1000</f>
        <v/>
      </c>
      <c r="F8900" t="n">
        <v>1500</v>
      </c>
      <c r="G8900" t="n">
        <v>1.304778456687927</v>
      </c>
    </row>
    <row r="8901">
      <c r="A8901" t="n">
        <v>291.5985378265381</v>
      </c>
      <c r="B8901" t="n">
        <v>-0.9999788999557495</v>
      </c>
      <c r="C8901" t="n">
        <v>0.3632030523605092</v>
      </c>
      <c r="D8901" s="1" t="n">
        <v>1.262372088145363</v>
      </c>
      <c r="E8901">
        <f>1.2/1000</f>
        <v/>
      </c>
      <c r="F8901" t="n">
        <v>1500</v>
      </c>
      <c r="G8901" t="n">
        <v>1.303800344467163</v>
      </c>
    </row>
    <row r="8902">
      <c r="A8902" t="n">
        <v>291.7043117523193</v>
      </c>
      <c r="B8902" t="n">
        <v>-0.9999445676803589</v>
      </c>
      <c r="C8902" t="n">
        <v>0.3607608293817226</v>
      </c>
      <c r="D8902" s="1" t="n">
        <v>1.262372088145363</v>
      </c>
      <c r="E8902">
        <f>1.2/1000</f>
        <v/>
      </c>
      <c r="F8902" t="n">
        <v>1500</v>
      </c>
      <c r="G8902" t="n">
        <v>1.303474307060242</v>
      </c>
    </row>
    <row r="8903">
      <c r="A8903" t="n">
        <v>291.74912109375</v>
      </c>
      <c r="B8903" t="n">
        <v>-0.9999445676803589</v>
      </c>
      <c r="C8903" t="n">
        <v>0.358318593576488</v>
      </c>
      <c r="D8903" s="1" t="n">
        <v>1.262372088145363</v>
      </c>
      <c r="E8903">
        <f>1.2/1000</f>
        <v/>
      </c>
      <c r="F8903" t="n">
        <v>1500</v>
      </c>
      <c r="G8903" t="n">
        <v>1.302659273147583</v>
      </c>
    </row>
    <row r="8904">
      <c r="A8904" t="n">
        <v>291.7043117523193</v>
      </c>
      <c r="B8904" t="n">
        <v>-0.9999445676803589</v>
      </c>
      <c r="C8904" t="n">
        <v>0.355876388984595</v>
      </c>
      <c r="D8904" s="1" t="n">
        <v>1.262372088145363</v>
      </c>
      <c r="E8904">
        <f>1.2/1000</f>
        <v/>
      </c>
      <c r="F8904" t="n">
        <v>1500</v>
      </c>
      <c r="G8904" t="n">
        <v>1.302170276641846</v>
      </c>
    </row>
    <row r="8905">
      <c r="A8905" t="n">
        <v>291.6738361358642</v>
      </c>
      <c r="B8905" t="n">
        <v>-0.9999445676803589</v>
      </c>
      <c r="C8905" t="n">
        <v>0.3534342051253198</v>
      </c>
      <c r="D8905" s="1" t="n">
        <v>1.262372088145363</v>
      </c>
      <c r="E8905">
        <f>1.2/1000</f>
        <v/>
      </c>
      <c r="F8905" t="n">
        <v>1500</v>
      </c>
      <c r="G8905" t="n">
        <v>1.301355242729187</v>
      </c>
    </row>
    <row r="8906">
      <c r="A8906" t="n">
        <v>291.65950050354</v>
      </c>
      <c r="B8906" t="n">
        <v>-0.9999788999557495</v>
      </c>
      <c r="C8906" t="n">
        <v>0.3509919753876614</v>
      </c>
      <c r="D8906" s="1" t="n">
        <v>1.262372088145363</v>
      </c>
      <c r="E8906">
        <f>1.2/1000</f>
        <v/>
      </c>
      <c r="F8906" t="n">
        <v>1500</v>
      </c>
      <c r="G8906" t="n">
        <v>1.300377249717712</v>
      </c>
    </row>
    <row r="8907">
      <c r="A8907" t="n">
        <v>291.7795928955078</v>
      </c>
      <c r="B8907" t="n">
        <v>-0.9999788999557495</v>
      </c>
      <c r="C8907" t="n">
        <v>0.3485497247878662</v>
      </c>
      <c r="D8907" s="1" t="n">
        <v>1.262372088145363</v>
      </c>
      <c r="E8907">
        <f>1.2/1000</f>
        <v/>
      </c>
      <c r="F8907" t="n">
        <v>1500</v>
      </c>
      <c r="G8907" t="n">
        <v>1.299888134002686</v>
      </c>
    </row>
    <row r="8908">
      <c r="A8908" t="n">
        <v>291.8996547698974</v>
      </c>
      <c r="B8908" t="n">
        <v>-0.9999445676803589</v>
      </c>
      <c r="C8908" t="n">
        <v>0.3461074825340991</v>
      </c>
      <c r="D8908" s="1" t="n">
        <v>1.262372088145363</v>
      </c>
      <c r="E8908">
        <f>1.2/1000</f>
        <v/>
      </c>
      <c r="F8908" t="n">
        <v>1500</v>
      </c>
      <c r="G8908" t="n">
        <v>1.299073100090027</v>
      </c>
    </row>
    <row r="8909">
      <c r="A8909" t="n">
        <v>291.7043117523193</v>
      </c>
      <c r="B8909" t="n">
        <v>-0.9999788999557495</v>
      </c>
      <c r="C8909" t="n">
        <v>0.3436652907183244</v>
      </c>
      <c r="D8909" s="1" t="n">
        <v>1.262372088145363</v>
      </c>
      <c r="E8909">
        <f>1.2/1000</f>
        <v/>
      </c>
      <c r="F8909" t="n">
        <v>1500</v>
      </c>
      <c r="G8909" t="n">
        <v>1.298421144485474</v>
      </c>
    </row>
    <row r="8910">
      <c r="A8910" t="n">
        <v>291.6738361358642</v>
      </c>
      <c r="B8910" t="n">
        <v>-1.00001323223114</v>
      </c>
      <c r="C8910" t="n">
        <v>0.3412230803901286</v>
      </c>
      <c r="D8910" s="1" t="n">
        <v>1.262372088145363</v>
      </c>
      <c r="E8910">
        <f>1.2/1000</f>
        <v/>
      </c>
      <c r="F8910" t="n">
        <v>1500</v>
      </c>
      <c r="G8910" t="n">
        <v>1.297443032264709</v>
      </c>
    </row>
    <row r="8911">
      <c r="A8911" t="n">
        <v>291.6146873474121</v>
      </c>
      <c r="B8911" t="n">
        <v>-0.9999788999557495</v>
      </c>
      <c r="C8911" t="n">
        <v>0.3387808325863497</v>
      </c>
      <c r="D8911" s="1" t="n">
        <v>1.262372088145363</v>
      </c>
      <c r="E8911">
        <f>1.2/1000</f>
        <v/>
      </c>
      <c r="F8911" t="n">
        <v>1500</v>
      </c>
      <c r="G8911" t="n">
        <v>1.296790957450867</v>
      </c>
    </row>
    <row r="8912">
      <c r="A8912" t="n">
        <v>291.8100646972656</v>
      </c>
      <c r="B8912" t="n">
        <v>-0.9999788999557495</v>
      </c>
      <c r="C8912" t="n">
        <v>0.3363386485074012</v>
      </c>
      <c r="D8912" s="1" t="n">
        <v>1.262372088145363</v>
      </c>
      <c r="E8912">
        <f>1.2/1000</f>
        <v/>
      </c>
      <c r="F8912" t="n">
        <v>1500</v>
      </c>
      <c r="G8912" t="n">
        <v>1.295812964439392</v>
      </c>
    </row>
    <row r="8913">
      <c r="A8913" t="n">
        <v>291.9910377502441</v>
      </c>
      <c r="B8913" t="n">
        <v>-0.9999788999557495</v>
      </c>
      <c r="C8913" t="n">
        <v>0.3338963820012401</v>
      </c>
      <c r="D8913" s="1" t="n">
        <v>1.262372088145363</v>
      </c>
      <c r="E8913">
        <f>1.2/1000</f>
        <v/>
      </c>
      <c r="F8913" t="n">
        <v>1500</v>
      </c>
      <c r="G8913" t="n">
        <v>1.295323967933655</v>
      </c>
    </row>
    <row r="8914">
      <c r="A8914" t="n">
        <v>291.734789276123</v>
      </c>
      <c r="B8914" t="n">
        <v>-0.9999788999557495</v>
      </c>
      <c r="C8914" t="n">
        <v>0.3314541827378267</v>
      </c>
      <c r="D8914" s="1" t="n">
        <v>1.262372088145363</v>
      </c>
      <c r="E8914">
        <f>1.2/1000</f>
        <v/>
      </c>
      <c r="F8914" t="n">
        <v>1500</v>
      </c>
      <c r="G8914" t="n">
        <v>1.294345855712891</v>
      </c>
    </row>
    <row r="8915">
      <c r="A8915" t="n">
        <v>291.629019165039</v>
      </c>
      <c r="B8915" t="n">
        <v>-0.9999788999557495</v>
      </c>
      <c r="C8915" t="n">
        <v>0.3290119554643577</v>
      </c>
      <c r="D8915" s="1" t="n">
        <v>1.262372088145363</v>
      </c>
      <c r="E8915">
        <f>1.2/1000</f>
        <v/>
      </c>
      <c r="F8915" t="n">
        <v>1500</v>
      </c>
      <c r="G8915" t="n">
        <v>1.293530821800232</v>
      </c>
    </row>
    <row r="8916">
      <c r="A8916" t="n">
        <v>291.5393814086914</v>
      </c>
      <c r="B8916" t="n">
        <v>-0.9999788999557495</v>
      </c>
      <c r="C8916" t="n">
        <v>0.3265697345243162</v>
      </c>
      <c r="D8916" s="1" t="n">
        <v>1.262372088145363</v>
      </c>
      <c r="E8916">
        <f>1.2/1000</f>
        <v/>
      </c>
      <c r="F8916" t="n">
        <v>1500</v>
      </c>
      <c r="G8916" t="n">
        <v>1.293041825294495</v>
      </c>
    </row>
    <row r="8917">
      <c r="A8917" t="n">
        <v>291.8853267669678</v>
      </c>
      <c r="B8917" t="n">
        <v>-0.9999788999557495</v>
      </c>
      <c r="C8917" t="n">
        <v>0.3241275155588202</v>
      </c>
      <c r="D8917" s="1" t="n">
        <v>1.262372088145363</v>
      </c>
      <c r="E8917">
        <f>1.2/1000</f>
        <v/>
      </c>
      <c r="F8917" t="n">
        <v>1500</v>
      </c>
      <c r="G8917" t="n">
        <v>1.292552828788757</v>
      </c>
    </row>
    <row r="8918">
      <c r="A8918" t="n">
        <v>291.7652648925781</v>
      </c>
      <c r="B8918" t="n">
        <v>-0.9999445676803589</v>
      </c>
      <c r="C8918" t="n">
        <v>0.3216852801534457</v>
      </c>
      <c r="D8918" s="1" t="n">
        <v>1.262372088145363</v>
      </c>
      <c r="E8918">
        <f>1.2/1000</f>
        <v/>
      </c>
      <c r="F8918" t="n">
        <v>1500</v>
      </c>
      <c r="G8918" t="n">
        <v>1.291900753974915</v>
      </c>
    </row>
    <row r="8919">
      <c r="A8919" t="n">
        <v>291.7652648925781</v>
      </c>
      <c r="B8919" t="n">
        <v>-0.9999445676803589</v>
      </c>
      <c r="C8919" t="n">
        <v>0.3192405589397403</v>
      </c>
      <c r="D8919" s="1" t="n">
        <v>1.262372088145363</v>
      </c>
      <c r="E8919">
        <f>1.2/1000</f>
        <v/>
      </c>
      <c r="F8919" t="n">
        <v>1500</v>
      </c>
      <c r="G8919" t="n">
        <v>1.291248679161072</v>
      </c>
    </row>
    <row r="8920">
      <c r="A8920" t="n">
        <v>291.7652648925781</v>
      </c>
      <c r="B8920" t="n">
        <v>-0.9999788999557495</v>
      </c>
      <c r="C8920" t="n">
        <v>0.3167983319644601</v>
      </c>
      <c r="D8920" s="1" t="n">
        <v>1.262372088145363</v>
      </c>
      <c r="E8920">
        <f>1.2/1000</f>
        <v/>
      </c>
      <c r="F8920" t="n">
        <v>1500</v>
      </c>
      <c r="G8920" t="n">
        <v>1.290270686149597</v>
      </c>
    </row>
    <row r="8921">
      <c r="A8921" t="n">
        <v>291.689981842041</v>
      </c>
      <c r="B8921" t="n">
        <v>-0.9999788999557495</v>
      </c>
      <c r="C8921" t="n">
        <v>0.3143561110394651</v>
      </c>
      <c r="D8921" s="1" t="n">
        <v>1.262372088145363</v>
      </c>
      <c r="E8921">
        <f>1.2/1000</f>
        <v/>
      </c>
      <c r="F8921" t="n">
        <v>1500</v>
      </c>
      <c r="G8921" t="n">
        <v>1.289618611335754</v>
      </c>
    </row>
    <row r="8922">
      <c r="A8922" t="n">
        <v>291.7652648925781</v>
      </c>
      <c r="B8922" t="n">
        <v>-0.9999788999557495</v>
      </c>
      <c r="C8922" t="n">
        <v>0.3119138798621343</v>
      </c>
      <c r="D8922" s="1" t="n">
        <v>1.262372088145363</v>
      </c>
      <c r="E8922">
        <f>1.2/1000</f>
        <v/>
      </c>
      <c r="F8922" t="n">
        <v>1500</v>
      </c>
      <c r="G8922" t="n">
        <v>1.288966655731201</v>
      </c>
    </row>
    <row r="8923">
      <c r="A8923" t="n">
        <v>291.7795928955078</v>
      </c>
      <c r="B8923" t="n">
        <v>-0.9999445676803589</v>
      </c>
      <c r="C8923" t="n">
        <v>0.3094716145738937</v>
      </c>
      <c r="D8923" s="1" t="n">
        <v>1.262372088145363</v>
      </c>
      <c r="E8923">
        <f>1.2/1000</f>
        <v/>
      </c>
      <c r="F8923" t="n">
        <v>1500</v>
      </c>
      <c r="G8923" t="n">
        <v>1.288151502609253</v>
      </c>
    </row>
    <row r="8924">
      <c r="A8924" t="n">
        <v>291.9157928466797</v>
      </c>
      <c r="B8924" t="n">
        <v>-0.9999788999557495</v>
      </c>
      <c r="C8924" t="n">
        <v>0.3070293816944892</v>
      </c>
      <c r="D8924" s="1" t="n">
        <v>1.262372088145363</v>
      </c>
      <c r="E8924">
        <f>1.2/1000</f>
        <v/>
      </c>
      <c r="F8924" t="n">
        <v>1500</v>
      </c>
      <c r="G8924" t="n">
        <v>1.287662506103516</v>
      </c>
    </row>
    <row r="8925">
      <c r="A8925" t="n">
        <v>291.65950050354</v>
      </c>
      <c r="B8925" t="n">
        <v>-0.9999788999557495</v>
      </c>
      <c r="C8925" t="n">
        <v>0.3045872552575252</v>
      </c>
      <c r="D8925" s="1" t="n">
        <v>1.262372088145363</v>
      </c>
      <c r="E8925">
        <f>1.2/1000</f>
        <v/>
      </c>
      <c r="F8925" t="n">
        <v>1500</v>
      </c>
      <c r="G8925" t="n">
        <v>1.287010550498962</v>
      </c>
    </row>
    <row r="8926">
      <c r="A8926" t="n">
        <v>291.629019165039</v>
      </c>
      <c r="B8926" t="n">
        <v>-0.9999788999557495</v>
      </c>
      <c r="C8926" t="n">
        <v>0.3021450188116492</v>
      </c>
      <c r="D8926" s="1" t="n">
        <v>1.262372088145363</v>
      </c>
      <c r="E8926">
        <f>1.2/1000</f>
        <v/>
      </c>
      <c r="F8926" t="n">
        <v>1500</v>
      </c>
      <c r="G8926" t="n">
        <v>1.286521434783936</v>
      </c>
    </row>
    <row r="8927">
      <c r="A8927" t="n">
        <v>291.689981842041</v>
      </c>
      <c r="B8927" t="n">
        <v>-0.9999445676803589</v>
      </c>
      <c r="C8927" t="n">
        <v>0.2997028111390538</v>
      </c>
      <c r="D8927" s="1" t="n">
        <v>1.262372088145363</v>
      </c>
      <c r="E8927">
        <f>1.2/1000</f>
        <v/>
      </c>
      <c r="F8927" t="n">
        <v>1500</v>
      </c>
      <c r="G8927" t="n">
        <v>1.285543441772461</v>
      </c>
    </row>
    <row r="8928">
      <c r="A8928" t="n">
        <v>291.65950050354</v>
      </c>
      <c r="B8928" t="n">
        <v>-0.9999445676803589</v>
      </c>
      <c r="C8928" t="n">
        <v>0.2972605394321453</v>
      </c>
      <c r="D8928" s="1" t="n">
        <v>1.262372088145363</v>
      </c>
      <c r="E8928">
        <f>1.2/1000</f>
        <v/>
      </c>
      <c r="F8928" t="n">
        <v>1500</v>
      </c>
      <c r="G8928" t="n">
        <v>1.284891366958618</v>
      </c>
    </row>
    <row r="8929">
      <c r="A8929" t="n">
        <v>291.7652648925781</v>
      </c>
      <c r="B8929" t="n">
        <v>-0.9999788999557495</v>
      </c>
      <c r="C8929" t="n">
        <v>0.2948183408147486</v>
      </c>
      <c r="D8929" s="1" t="n">
        <v>1.262372088145363</v>
      </c>
      <c r="E8929">
        <f>1.2/1000</f>
        <v/>
      </c>
      <c r="F8929" t="n">
        <v>1500</v>
      </c>
      <c r="G8929" t="n">
        <v>1.284076333045959</v>
      </c>
    </row>
    <row r="8930">
      <c r="A8930" t="n">
        <v>291.5842021942138</v>
      </c>
      <c r="B8930" t="n">
        <v>-0.9999445676803589</v>
      </c>
      <c r="C8930" t="n">
        <v>0.292376106962686</v>
      </c>
      <c r="D8930" s="1" t="n">
        <v>1.262372088145363</v>
      </c>
      <c r="E8930">
        <f>1.2/1000</f>
        <v/>
      </c>
      <c r="F8930" t="n">
        <v>1500</v>
      </c>
      <c r="G8930" t="n">
        <v>1.283424258232117</v>
      </c>
    </row>
    <row r="8931">
      <c r="A8931" t="n">
        <v>291.8243927001953</v>
      </c>
      <c r="B8931" t="n">
        <v>-0.9999445676803589</v>
      </c>
      <c r="C8931" t="n">
        <v>0.289933885425176</v>
      </c>
      <c r="D8931" s="1" t="n">
        <v>1.262372088145363</v>
      </c>
      <c r="E8931">
        <f>1.2/1000</f>
        <v/>
      </c>
      <c r="F8931" t="n">
        <v>1500</v>
      </c>
      <c r="G8931" t="n">
        <v>1.282772302627563</v>
      </c>
    </row>
    <row r="8932">
      <c r="A8932" t="n">
        <v>291.734789276123</v>
      </c>
      <c r="B8932" t="n">
        <v>-0.9999788999557495</v>
      </c>
      <c r="C8932" t="n">
        <v>0.2874916438466597</v>
      </c>
      <c r="D8932" s="1" t="n">
        <v>1.262372088145363</v>
      </c>
      <c r="E8932">
        <f>1.2/1000</f>
        <v/>
      </c>
      <c r="F8932" t="n">
        <v>1500</v>
      </c>
      <c r="G8932" t="n">
        <v>1.281957268714905</v>
      </c>
    </row>
    <row r="8933">
      <c r="A8933" t="n">
        <v>291.6738361358642</v>
      </c>
      <c r="B8933" t="n">
        <v>-0.9999445676803589</v>
      </c>
      <c r="C8933" t="n">
        <v>0.2850494710543229</v>
      </c>
      <c r="D8933" s="1" t="n">
        <v>1.262372088145363</v>
      </c>
      <c r="E8933">
        <f>1.2/1000</f>
        <v/>
      </c>
      <c r="F8933" t="n">
        <v>1500</v>
      </c>
      <c r="G8933" t="n">
        <v>1.280979156494141</v>
      </c>
    </row>
    <row r="8934">
      <c r="A8934" t="n">
        <v>291.553715133667</v>
      </c>
      <c r="B8934" t="n">
        <v>-0.9999788999557495</v>
      </c>
      <c r="C8934" t="n">
        <v>0.2826071944286417</v>
      </c>
      <c r="D8934" s="1" t="n">
        <v>1.262372088145363</v>
      </c>
      <c r="E8934">
        <f>1.2/1000</f>
        <v/>
      </c>
      <c r="F8934" t="n">
        <v>1500</v>
      </c>
      <c r="G8934" t="n">
        <v>1.280327200889587</v>
      </c>
    </row>
    <row r="8935">
      <c r="A8935" t="n">
        <v>291.5232280731201</v>
      </c>
      <c r="B8935" t="n">
        <v>-0.9999788999557495</v>
      </c>
      <c r="C8935" t="n">
        <v>0.2801650004634627</v>
      </c>
      <c r="D8935" s="1" t="n">
        <v>1.262372088145363</v>
      </c>
      <c r="E8935">
        <f>1.2/1000</f>
        <v/>
      </c>
      <c r="F8935" t="n">
        <v>1500</v>
      </c>
      <c r="G8935" t="n">
        <v>1.279512047767639</v>
      </c>
    </row>
    <row r="8936">
      <c r="A8936" t="n">
        <v>291.74912109375</v>
      </c>
      <c r="B8936" t="n">
        <v>-0.9999788999557495</v>
      </c>
      <c r="C8936" t="n">
        <v>0.2777227727807812</v>
      </c>
      <c r="D8936" s="1" t="n">
        <v>1.262372088145363</v>
      </c>
      <c r="E8936">
        <f>1.2/1000</f>
        <v/>
      </c>
      <c r="F8936" t="n">
        <v>1500</v>
      </c>
      <c r="G8936" t="n">
        <v>1.27869701385498</v>
      </c>
    </row>
    <row r="8937">
      <c r="A8937" t="n">
        <v>291.7186473846435</v>
      </c>
      <c r="B8937" t="n">
        <v>-0.9999445676803589</v>
      </c>
      <c r="C8937" t="n">
        <v>0.2752805286090942</v>
      </c>
      <c r="D8937" s="1" t="n">
        <v>1.262372088145363</v>
      </c>
      <c r="E8937">
        <f>1.2/1000</f>
        <v/>
      </c>
      <c r="F8937" t="n">
        <v>1500</v>
      </c>
      <c r="G8937" t="n">
        <v>1.277881979942322</v>
      </c>
    </row>
    <row r="8938">
      <c r="A8938" t="n">
        <v>291.4174160003662</v>
      </c>
      <c r="B8938" t="n">
        <v>-0.9999445676803589</v>
      </c>
      <c r="C8938" t="n">
        <v>0.2728383052043403</v>
      </c>
      <c r="D8938" s="1" t="n">
        <v>1.262372088145363</v>
      </c>
      <c r="E8938">
        <f>1.2/1000</f>
        <v/>
      </c>
      <c r="F8938" t="n">
        <v>1500</v>
      </c>
      <c r="G8938" t="n">
        <v>1.276903986930847</v>
      </c>
    </row>
    <row r="8939">
      <c r="A8939" t="n">
        <v>291.4783996582031</v>
      </c>
      <c r="B8939" t="n">
        <v>-0.9999445676803589</v>
      </c>
      <c r="C8939" t="n">
        <v>0.2703960653871502</v>
      </c>
      <c r="D8939" s="1" t="n">
        <v>1.262372088145363</v>
      </c>
      <c r="E8939">
        <f>1.2/1000</f>
        <v/>
      </c>
      <c r="F8939" t="n">
        <v>1500</v>
      </c>
      <c r="G8939" t="n">
        <v>1.276251912117004</v>
      </c>
    </row>
    <row r="8940">
      <c r="A8940" t="n">
        <v>291.734789276123</v>
      </c>
      <c r="B8940" t="n">
        <v>-0.9999788999557495</v>
      </c>
      <c r="C8940" t="n">
        <v>0.2679538727084639</v>
      </c>
      <c r="D8940" s="1" t="n">
        <v>1.262372088145363</v>
      </c>
      <c r="E8940">
        <f>1.2/1000</f>
        <v/>
      </c>
      <c r="F8940" t="n">
        <v>1500</v>
      </c>
      <c r="G8940" t="n">
        <v>1.275436878204346</v>
      </c>
    </row>
    <row r="8941">
      <c r="A8941" t="n">
        <v>291.7043117523193</v>
      </c>
      <c r="B8941" t="n">
        <v>-0.9999788999557495</v>
      </c>
      <c r="C8941" t="n">
        <v>0.26551164525283</v>
      </c>
      <c r="D8941" s="1" t="n">
        <v>1.262372088145363</v>
      </c>
      <c r="E8941">
        <f>1.2/1000</f>
        <v/>
      </c>
      <c r="F8941" t="n">
        <v>1500</v>
      </c>
      <c r="G8941" t="n">
        <v>1.274458885192871</v>
      </c>
    </row>
    <row r="8942">
      <c r="A8942" t="n">
        <v>291.6738361358642</v>
      </c>
      <c r="B8942" t="n">
        <v>-0.9999445676803589</v>
      </c>
      <c r="C8942" t="n">
        <v>0.2630693992444789</v>
      </c>
      <c r="D8942" s="1" t="n">
        <v>1.262372088145363</v>
      </c>
      <c r="E8942">
        <f>1.2/1000</f>
        <v/>
      </c>
      <c r="F8942" t="n">
        <v>1500</v>
      </c>
      <c r="G8942" t="n">
        <v>1.273806810379028</v>
      </c>
    </row>
    <row r="8943">
      <c r="A8943" t="n">
        <v>291.5680564880371</v>
      </c>
      <c r="B8943" t="n">
        <v>-0.9999445676803589</v>
      </c>
      <c r="C8943" t="n">
        <v>0.2606271730527745</v>
      </c>
      <c r="D8943" s="1" t="n">
        <v>1.262372088145363</v>
      </c>
      <c r="E8943">
        <f>1.2/1000</f>
        <v/>
      </c>
      <c r="F8943" t="n">
        <v>1500</v>
      </c>
      <c r="G8943" t="n">
        <v>1.272828698158264</v>
      </c>
    </row>
    <row r="8944">
      <c r="A8944" t="n">
        <v>291.6433586120605</v>
      </c>
      <c r="B8944" t="n">
        <v>-0.9999788999557495</v>
      </c>
      <c r="C8944" t="n">
        <v>0.2581849439204132</v>
      </c>
      <c r="D8944" s="1" t="n">
        <v>1.262372088145363</v>
      </c>
      <c r="E8944">
        <f>1.2/1000</f>
        <v/>
      </c>
      <c r="F8944" t="n">
        <v>1500</v>
      </c>
      <c r="G8944" t="n">
        <v>1.27185070514679</v>
      </c>
    </row>
    <row r="8945">
      <c r="A8945" t="n">
        <v>291.5232280731201</v>
      </c>
      <c r="B8945" t="n">
        <v>-0.9999445676803589</v>
      </c>
      <c r="C8945" t="n">
        <v>0.2557427434653887</v>
      </c>
      <c r="D8945" s="1" t="n">
        <v>1.262372088145363</v>
      </c>
      <c r="E8945">
        <f>1.2/1000</f>
        <v/>
      </c>
      <c r="F8945" t="n">
        <v>1500</v>
      </c>
      <c r="G8945" t="n">
        <v>1.270872592926025</v>
      </c>
    </row>
    <row r="8946">
      <c r="A8946" t="n">
        <v>291.462255859375</v>
      </c>
      <c r="B8946" t="n">
        <v>-0.9999788999557495</v>
      </c>
      <c r="C8946" t="n">
        <v>0.253300518889859</v>
      </c>
      <c r="D8946" s="1" t="n">
        <v>1.262372088145363</v>
      </c>
      <c r="E8946">
        <f>1.2/1000</f>
        <v/>
      </c>
      <c r="F8946" t="n">
        <v>1500</v>
      </c>
      <c r="G8946" t="n">
        <v>1.270057559013367</v>
      </c>
    </row>
    <row r="8947">
      <c r="A8947" t="n">
        <v>291.7186473846435</v>
      </c>
      <c r="B8947" t="n">
        <v>-0.9999788999557495</v>
      </c>
      <c r="C8947" t="n">
        <v>0.2508582727747958</v>
      </c>
      <c r="D8947" s="1" t="n">
        <v>1.262372088145363</v>
      </c>
      <c r="E8947">
        <f>1.2/1000</f>
        <v/>
      </c>
      <c r="F8947" t="n">
        <v>1500</v>
      </c>
      <c r="G8947" t="n">
        <v>1.269242525100708</v>
      </c>
    </row>
    <row r="8948">
      <c r="A8948" t="n">
        <v>291.74912109375</v>
      </c>
      <c r="B8948" t="n">
        <v>-0.9999788999557495</v>
      </c>
      <c r="C8948" t="n">
        <v>0.2484160453268955</v>
      </c>
      <c r="D8948" s="1" t="n">
        <v>1.262372088145363</v>
      </c>
      <c r="E8948">
        <f>1.2/1000</f>
        <v/>
      </c>
      <c r="F8948" t="n">
        <v>1500</v>
      </c>
      <c r="G8948" t="n">
        <v>1.268264532089233</v>
      </c>
    </row>
    <row r="8949">
      <c r="A8949" t="n">
        <v>291.8548606872558</v>
      </c>
      <c r="B8949" t="n">
        <v>-0.9999788999557495</v>
      </c>
      <c r="C8949" t="n">
        <v>0.2459738455010466</v>
      </c>
      <c r="D8949" s="1" t="n">
        <v>1.262372088145363</v>
      </c>
      <c r="E8949">
        <f>1.2/1000</f>
        <v/>
      </c>
      <c r="F8949" t="n">
        <v>1500</v>
      </c>
      <c r="G8949" t="n">
        <v>1.267286419868469</v>
      </c>
    </row>
    <row r="8950">
      <c r="A8950" t="n">
        <v>291.7939266204834</v>
      </c>
      <c r="B8950" t="n">
        <v>-0.9999788999557495</v>
      </c>
      <c r="C8950" t="n">
        <v>0.2435316290226507</v>
      </c>
      <c r="D8950" s="1" t="n">
        <v>1.262372088145363</v>
      </c>
      <c r="E8950">
        <f>1.2/1000</f>
        <v/>
      </c>
      <c r="F8950" t="n">
        <v>1500</v>
      </c>
      <c r="G8950" t="n">
        <v>1.266471385955811</v>
      </c>
    </row>
    <row r="8951">
      <c r="A8951" t="n">
        <v>291.7795928955078</v>
      </c>
      <c r="B8951" t="n">
        <v>-0.9999445676803589</v>
      </c>
      <c r="C8951" t="n">
        <v>0.2410894523423464</v>
      </c>
      <c r="D8951" s="1" t="n">
        <v>1.262372088145363</v>
      </c>
      <c r="E8951">
        <f>1.2/1000</f>
        <v/>
      </c>
      <c r="F8951" t="n">
        <v>1500</v>
      </c>
      <c r="G8951" t="n">
        <v>1.265656352043152</v>
      </c>
    </row>
    <row r="8952">
      <c r="A8952" t="n">
        <v>291.8243927001953</v>
      </c>
      <c r="B8952" t="n">
        <v>-0.9999445676803589</v>
      </c>
      <c r="C8952" t="n">
        <v>0.2386471659749786</v>
      </c>
      <c r="D8952" s="1" t="n">
        <v>1.262372088145363</v>
      </c>
      <c r="E8952">
        <f>1.2/1000</f>
        <v/>
      </c>
      <c r="F8952" t="n">
        <v>1500</v>
      </c>
      <c r="G8952" t="n">
        <v>1.264515280723572</v>
      </c>
    </row>
    <row r="8953">
      <c r="A8953" t="n">
        <v>291.7186473846435</v>
      </c>
      <c r="B8953" t="n">
        <v>-0.9999788999557495</v>
      </c>
      <c r="C8953" t="n">
        <v>0.2362050149557626</v>
      </c>
      <c r="D8953" s="1" t="n">
        <v>1.262372088145363</v>
      </c>
      <c r="E8953">
        <f>1.2/1000</f>
        <v/>
      </c>
      <c r="F8953" t="n">
        <v>1500</v>
      </c>
      <c r="G8953" t="n">
        <v>1.263537287712097</v>
      </c>
    </row>
    <row r="8954">
      <c r="A8954" t="n">
        <v>291.7043117523193</v>
      </c>
      <c r="B8954" t="n">
        <v>-0.9999788999557495</v>
      </c>
      <c r="C8954" t="n">
        <v>0.2337628053429113</v>
      </c>
      <c r="D8954" s="1" t="n">
        <v>1.262372088145363</v>
      </c>
      <c r="E8954">
        <f>1.2/1000</f>
        <v/>
      </c>
      <c r="F8954" t="n">
        <v>1500</v>
      </c>
      <c r="G8954" t="n">
        <v>1.262559175491333</v>
      </c>
    </row>
    <row r="8955">
      <c r="A8955" t="n">
        <v>291.6433586120605</v>
      </c>
      <c r="B8955" t="n">
        <v>-0.9999445676803589</v>
      </c>
      <c r="C8955" t="n">
        <v>0.2313206458844456</v>
      </c>
      <c r="D8955" s="1" t="n">
        <v>1.262372088145363</v>
      </c>
      <c r="E8955">
        <f>1.2/1000</f>
        <v/>
      </c>
      <c r="F8955" t="n">
        <v>1500</v>
      </c>
      <c r="G8955" t="n">
        <v>1.261744141578674</v>
      </c>
    </row>
    <row r="8956">
      <c r="A8956" t="n">
        <v>291.5985378265381</v>
      </c>
      <c r="B8956" t="n">
        <v>-0.9999445676803589</v>
      </c>
      <c r="C8956" t="n">
        <v>0.2288784791235646</v>
      </c>
      <c r="D8956" s="1" t="n">
        <v>1.262372088145363</v>
      </c>
      <c r="E8956">
        <f>1.2/1000</f>
        <v/>
      </c>
      <c r="F8956" t="n">
        <v>1500</v>
      </c>
      <c r="G8956" t="n">
        <v>1.260929107666016</v>
      </c>
    </row>
    <row r="8957">
      <c r="A8957" t="n">
        <v>291.6128810882568</v>
      </c>
      <c r="B8957" t="n">
        <v>-0.9999445676803589</v>
      </c>
      <c r="C8957" t="n">
        <v>0.2264363095052482</v>
      </c>
      <c r="D8957" s="1" t="n">
        <v>1.262372088145363</v>
      </c>
      <c r="E8957">
        <f>1.2/1000</f>
        <v/>
      </c>
      <c r="F8957" t="n">
        <v>1500</v>
      </c>
      <c r="G8957" t="n">
        <v>1.259951114654541</v>
      </c>
    </row>
    <row r="8958">
      <c r="A8958" t="n">
        <v>291.6738361358642</v>
      </c>
      <c r="B8958" t="n">
        <v>-0.9999445676803589</v>
      </c>
      <c r="C8958" t="n">
        <v>0.2239940806916031</v>
      </c>
      <c r="D8958" s="1" t="n">
        <v>1.262372088145363</v>
      </c>
      <c r="E8958">
        <f>1.2/1000</f>
        <v/>
      </c>
      <c r="F8958" t="n">
        <v>1500</v>
      </c>
      <c r="G8958" t="n">
        <v>1.258810043334961</v>
      </c>
    </row>
    <row r="8959">
      <c r="A8959" t="n">
        <v>291.6128810882568</v>
      </c>
      <c r="B8959" t="n">
        <v>-0.9999445676803589</v>
      </c>
      <c r="C8959" t="n">
        <v>0.221551868595068</v>
      </c>
      <c r="D8959" s="1" t="n">
        <v>1.262372088145363</v>
      </c>
      <c r="E8959">
        <f>1.2/1000</f>
        <v/>
      </c>
      <c r="F8959" t="n">
        <v>1500</v>
      </c>
      <c r="G8959" t="n">
        <v>1.257831931114197</v>
      </c>
    </row>
    <row r="8960">
      <c r="A8960" t="n">
        <v>291.6738361358642</v>
      </c>
      <c r="B8960" t="n">
        <v>-0.9999445676803589</v>
      </c>
      <c r="C8960" t="n">
        <v>0.2191097487488814</v>
      </c>
      <c r="D8960" s="1" t="n">
        <v>1.262372088145363</v>
      </c>
      <c r="E8960">
        <f>1.2/1000</f>
        <v/>
      </c>
      <c r="F8960" t="n">
        <v>1500</v>
      </c>
      <c r="G8960" t="n">
        <v>1.256690859794617</v>
      </c>
    </row>
    <row r="8961">
      <c r="A8961" t="n">
        <v>291.5985378265381</v>
      </c>
      <c r="B8961" t="n">
        <v>-0.999910295009613</v>
      </c>
      <c r="C8961" t="n">
        <v>0.2166675695025267</v>
      </c>
      <c r="D8961" s="1" t="n">
        <v>1.262372088145363</v>
      </c>
      <c r="E8961">
        <f>1.2/1000</f>
        <v/>
      </c>
      <c r="F8961" t="n">
        <v>1500</v>
      </c>
      <c r="G8961" t="n">
        <v>1.256038904190063</v>
      </c>
    </row>
    <row r="8962">
      <c r="A8962" t="n">
        <v>291.6433586120605</v>
      </c>
      <c r="B8962" t="n">
        <v>-0.9999445676803589</v>
      </c>
      <c r="C8962" t="n">
        <v>0.2142253737456923</v>
      </c>
      <c r="D8962" s="1" t="n">
        <v>1.262372088145363</v>
      </c>
      <c r="E8962">
        <f>1.2/1000</f>
        <v/>
      </c>
      <c r="F8962" t="n">
        <v>1500</v>
      </c>
      <c r="G8962" t="n">
        <v>1.254897832870483</v>
      </c>
    </row>
    <row r="8963">
      <c r="A8963" t="n">
        <v>291.5680564880371</v>
      </c>
      <c r="B8963" t="n">
        <v>-0.9999445676803589</v>
      </c>
      <c r="C8963" t="n">
        <v>0.2117831843370198</v>
      </c>
      <c r="D8963" s="1" t="n">
        <v>1.262372088145363</v>
      </c>
      <c r="E8963">
        <f>1.2/1000</f>
        <v/>
      </c>
      <c r="F8963" t="n">
        <v>1500</v>
      </c>
      <c r="G8963" t="n">
        <v>1.253756761550903</v>
      </c>
    </row>
    <row r="8964">
      <c r="A8964" t="n">
        <v>291.8243927001953</v>
      </c>
      <c r="B8964" t="n">
        <v>-0.9999788999557495</v>
      </c>
      <c r="C8964" t="n">
        <v>0.209341060804297</v>
      </c>
      <c r="D8964" s="1" t="n">
        <v>1.262372088145363</v>
      </c>
      <c r="E8964">
        <f>1.2/1000</f>
        <v/>
      </c>
      <c r="F8964" t="n">
        <v>1500</v>
      </c>
      <c r="G8964" t="n">
        <v>1.252615690231323</v>
      </c>
    </row>
    <row r="8965">
      <c r="A8965" t="n">
        <v>291.74912109375</v>
      </c>
      <c r="B8965" t="n">
        <v>-0.9999445676803589</v>
      </c>
      <c r="C8965" t="n">
        <v>0.206898881054914</v>
      </c>
      <c r="D8965" s="1" t="n">
        <v>1.262372088145363</v>
      </c>
      <c r="E8965">
        <f>1.2/1000</f>
        <v/>
      </c>
      <c r="F8965" t="n">
        <v>1500</v>
      </c>
      <c r="G8965" t="n">
        <v>1.251637578010559</v>
      </c>
    </row>
    <row r="8966">
      <c r="A8966" t="n">
        <v>291.74912109375</v>
      </c>
      <c r="B8966" t="n">
        <v>-0.9999445676803589</v>
      </c>
      <c r="C8966" t="n">
        <v>0.204456684309129</v>
      </c>
      <c r="D8966" s="1" t="n">
        <v>1.262372088145363</v>
      </c>
      <c r="E8966">
        <f>1.2/1000</f>
        <v/>
      </c>
      <c r="F8966" t="n">
        <v>1500</v>
      </c>
      <c r="G8966" t="n">
        <v>1.2508225440979</v>
      </c>
    </row>
    <row r="8967">
      <c r="A8967" t="n">
        <v>291.462255859375</v>
      </c>
      <c r="B8967" t="n">
        <v>-0.9999445676803589</v>
      </c>
      <c r="C8967" t="n">
        <v>0.2020145300739294</v>
      </c>
      <c r="D8967" s="1" t="n">
        <v>1.262372088145363</v>
      </c>
      <c r="E8967">
        <f>1.2/1000</f>
        <v/>
      </c>
      <c r="F8967" t="n">
        <v>1500</v>
      </c>
      <c r="G8967" t="n">
        <v>1.249518513679504</v>
      </c>
    </row>
    <row r="8968">
      <c r="A8968" t="n">
        <v>291.629019165039</v>
      </c>
      <c r="B8968" t="n">
        <v>-0.999910295009613</v>
      </c>
      <c r="C8968" t="n">
        <v>0.1995723424475241</v>
      </c>
      <c r="D8968" s="1" t="n">
        <v>1.262372088145363</v>
      </c>
      <c r="E8968">
        <f>1.2/1000</f>
        <v/>
      </c>
      <c r="F8968" t="n">
        <v>1500</v>
      </c>
      <c r="G8968" t="n">
        <v>1.24854052066803</v>
      </c>
    </row>
    <row r="8969">
      <c r="A8969" t="n">
        <v>291.6433586120605</v>
      </c>
      <c r="B8969" t="n">
        <v>-0.9999788999557495</v>
      </c>
      <c r="C8969" t="n">
        <v>0.1971302038954557</v>
      </c>
      <c r="D8969" s="1" t="n">
        <v>1.262372088145363</v>
      </c>
      <c r="E8969">
        <f>1.2/1000</f>
        <v/>
      </c>
      <c r="F8969" t="n">
        <v>1500</v>
      </c>
      <c r="G8969" t="n">
        <v>1.247236371040344</v>
      </c>
    </row>
    <row r="8970">
      <c r="A8970" t="n">
        <v>291.8996547698974</v>
      </c>
      <c r="B8970" t="n">
        <v>-0.9999788999557495</v>
      </c>
      <c r="C8970" t="n">
        <v>0.1946880509622933</v>
      </c>
      <c r="D8970" s="1" t="n">
        <v>1.262372088145363</v>
      </c>
      <c r="E8970">
        <f>1.2/1000</f>
        <v/>
      </c>
      <c r="F8970" t="n">
        <v>1500</v>
      </c>
      <c r="G8970" t="n">
        <v>1.24625837802887</v>
      </c>
    </row>
    <row r="8971">
      <c r="A8971" t="n">
        <v>291.7634586334228</v>
      </c>
      <c r="B8971" t="n">
        <v>-0.999910295009613</v>
      </c>
      <c r="C8971" t="n">
        <v>0.1922458776274273</v>
      </c>
      <c r="D8971" s="1" t="n">
        <v>1.262372088145363</v>
      </c>
      <c r="E8971">
        <f>1.2/1000</f>
        <v/>
      </c>
      <c r="F8971" t="n">
        <v>1500</v>
      </c>
      <c r="G8971" t="n">
        <v>1.244954228401184</v>
      </c>
    </row>
    <row r="8972">
      <c r="A8972" t="n">
        <v>291.74912109375</v>
      </c>
      <c r="B8972" t="n">
        <v>-0.9999445676803589</v>
      </c>
      <c r="C8972" t="n">
        <v>0.1898036954772855</v>
      </c>
      <c r="D8972" s="1" t="n">
        <v>1.262372088145363</v>
      </c>
      <c r="E8972">
        <f>1.2/1000</f>
        <v/>
      </c>
      <c r="F8972" t="n">
        <v>1500</v>
      </c>
      <c r="G8972" t="n">
        <v>1.243650197982788</v>
      </c>
    </row>
    <row r="8973">
      <c r="A8973" t="n">
        <v>291.7186473846435</v>
      </c>
      <c r="B8973" t="n">
        <v>-0.999910295009613</v>
      </c>
      <c r="C8973" t="n">
        <v>0.1873615231682137</v>
      </c>
      <c r="D8973" s="1" t="n">
        <v>1.262372088145363</v>
      </c>
      <c r="E8973">
        <f>1.2/1000</f>
        <v/>
      </c>
      <c r="F8973" t="n">
        <v>1500</v>
      </c>
      <c r="G8973" t="n">
        <v>1.242346167564392</v>
      </c>
    </row>
    <row r="8974">
      <c r="A8974" t="n">
        <v>291.5680564880371</v>
      </c>
      <c r="B8974" t="n">
        <v>-0.9999445676803589</v>
      </c>
      <c r="C8974" t="n">
        <v>0.1849193326351792</v>
      </c>
      <c r="D8974" s="1" t="n">
        <v>1.262372088145363</v>
      </c>
      <c r="E8974">
        <f>1.2/1000</f>
        <v/>
      </c>
      <c r="F8974" t="n">
        <v>1500</v>
      </c>
      <c r="G8974" t="n">
        <v>1.241205096244812</v>
      </c>
    </row>
    <row r="8975">
      <c r="A8975" t="n">
        <v>291.6128810882568</v>
      </c>
      <c r="B8975" t="n">
        <v>-0.9999445676803589</v>
      </c>
      <c r="C8975" t="n">
        <v>0.1824771455830987</v>
      </c>
      <c r="D8975" s="1" t="n">
        <v>1.262372088145363</v>
      </c>
      <c r="E8975">
        <f>1.2/1000</f>
        <v/>
      </c>
      <c r="F8975" t="n">
        <v>1500</v>
      </c>
      <c r="G8975" t="n">
        <v>1.240226984024048</v>
      </c>
    </row>
    <row r="8976">
      <c r="A8976" t="n">
        <v>291.5680564880371</v>
      </c>
      <c r="B8976" t="n">
        <v>-0.9999788999557495</v>
      </c>
      <c r="C8976" t="n">
        <v>0.1800349642961715</v>
      </c>
      <c r="D8976" s="1" t="n">
        <v>1.262372088145363</v>
      </c>
      <c r="E8976">
        <f>1.2/1000</f>
        <v/>
      </c>
      <c r="F8976" t="n">
        <v>1500</v>
      </c>
      <c r="G8976" t="n">
        <v>1.238759994506836</v>
      </c>
    </row>
    <row r="8977">
      <c r="A8977" t="n">
        <v>291.6881774902344</v>
      </c>
      <c r="B8977" t="n">
        <v>-0.999910295009613</v>
      </c>
      <c r="C8977" t="n">
        <v>0.1775927939237705</v>
      </c>
      <c r="D8977" s="1" t="n">
        <v>1.262372088145363</v>
      </c>
      <c r="E8977">
        <f>1.2/1000</f>
        <v/>
      </c>
      <c r="F8977" t="n">
        <v>1500</v>
      </c>
      <c r="G8977" t="n">
        <v>1.237944960594177</v>
      </c>
    </row>
    <row r="8978">
      <c r="A8978" t="n">
        <v>291.7186473846435</v>
      </c>
      <c r="B8978" t="n">
        <v>-0.9999445676803589</v>
      </c>
      <c r="C8978" t="n">
        <v>0.1751506502314722</v>
      </c>
      <c r="D8978" s="1" t="n">
        <v>1.262372088145363</v>
      </c>
      <c r="E8978">
        <f>1.2/1000</f>
        <v/>
      </c>
      <c r="F8978" t="n">
        <v>1500</v>
      </c>
      <c r="G8978" t="n">
        <v>1.236640810966492</v>
      </c>
    </row>
    <row r="8979">
      <c r="A8979" t="n">
        <v>291.7939266204834</v>
      </c>
      <c r="B8979" t="n">
        <v>-0.9999445676803589</v>
      </c>
      <c r="C8979" t="n">
        <v>0.1727083724540522</v>
      </c>
      <c r="D8979" s="1" t="n">
        <v>1.262372088145363</v>
      </c>
      <c r="E8979">
        <f>1.2/1000</f>
        <v/>
      </c>
      <c r="F8979" t="n">
        <v>1500</v>
      </c>
      <c r="G8979" t="n">
        <v>1.235662817955017</v>
      </c>
    </row>
    <row r="8980">
      <c r="A8980" t="n">
        <v>291.74912109375</v>
      </c>
      <c r="B8980" t="n">
        <v>-0.999910295009613</v>
      </c>
      <c r="C8980" t="n">
        <v>0.1702660676108078</v>
      </c>
      <c r="D8980" s="1" t="n">
        <v>1.262372088145363</v>
      </c>
      <c r="E8980">
        <f>1.2/1000</f>
        <v/>
      </c>
      <c r="F8980" t="n">
        <v>1500</v>
      </c>
      <c r="G8980" t="n">
        <v>1.234521746635437</v>
      </c>
    </row>
    <row r="8981">
      <c r="A8981" t="n">
        <v>291.8996547698974</v>
      </c>
      <c r="B8981" t="n">
        <v>-0.9999445676803589</v>
      </c>
      <c r="C8981" t="n">
        <v>0.1678255315427336</v>
      </c>
      <c r="D8981" s="1" t="n">
        <v>1.262372088145363</v>
      </c>
      <c r="E8981">
        <f>1.2/1000</f>
        <v/>
      </c>
      <c r="F8981" t="n">
        <v>1500</v>
      </c>
      <c r="G8981" t="n">
        <v>1.233217597007751</v>
      </c>
    </row>
    <row r="8982">
      <c r="A8982" t="n">
        <v>291.7795928955078</v>
      </c>
      <c r="B8982" t="n">
        <v>-0.9999445676803589</v>
      </c>
      <c r="C8982" t="n">
        <v>0.1653819056305217</v>
      </c>
      <c r="D8982" s="1" t="n">
        <v>1.262372088145363</v>
      </c>
      <c r="E8982">
        <f>1.2/1000</f>
        <v/>
      </c>
      <c r="F8982" t="n">
        <v>1500</v>
      </c>
      <c r="G8982" t="n">
        <v>1.232239603996277</v>
      </c>
    </row>
    <row r="8983">
      <c r="A8983" t="n">
        <v>291.6433586120605</v>
      </c>
      <c r="B8983" t="n">
        <v>-0.999910295009613</v>
      </c>
      <c r="C8983" t="n">
        <v>0.1629397173091884</v>
      </c>
      <c r="D8983" s="1" t="n">
        <v>1.262372088145363</v>
      </c>
      <c r="E8983">
        <f>1.2/1000</f>
        <v/>
      </c>
      <c r="F8983" t="n">
        <v>1500</v>
      </c>
      <c r="G8983" t="n">
        <v>1.231424570083618</v>
      </c>
    </row>
    <row r="8984">
      <c r="A8984" t="n">
        <v>291.7186473846435</v>
      </c>
      <c r="B8984" t="n">
        <v>-0.9999445676803589</v>
      </c>
      <c r="C8984" t="n">
        <v>0.1604975715790085</v>
      </c>
      <c r="D8984" s="1" t="n">
        <v>1.262372088145363</v>
      </c>
      <c r="E8984">
        <f>1.2/1000</f>
        <v/>
      </c>
      <c r="F8984" t="n">
        <v>1500</v>
      </c>
      <c r="G8984" t="n">
        <v>1.230120539665222</v>
      </c>
    </row>
    <row r="8985">
      <c r="A8985" t="n">
        <v>291.6738361358642</v>
      </c>
      <c r="B8985" t="n">
        <v>-0.9999445676803589</v>
      </c>
      <c r="C8985" t="n">
        <v>0.1580553805638633</v>
      </c>
      <c r="D8985" s="1" t="n">
        <v>1.262372088145363</v>
      </c>
      <c r="E8985">
        <f>1.2/1000</f>
        <v/>
      </c>
      <c r="F8985" t="n">
        <v>1500</v>
      </c>
      <c r="G8985" t="n">
        <v>1.228653430938721</v>
      </c>
    </row>
    <row r="8986">
      <c r="A8986" t="n">
        <v>291.5232280731201</v>
      </c>
      <c r="B8986" t="n">
        <v>-0.9999445676803589</v>
      </c>
      <c r="C8986" t="n">
        <v>0.1556132370010296</v>
      </c>
      <c r="D8986" s="1" t="n">
        <v>1.262372088145363</v>
      </c>
      <c r="E8986">
        <f>1.2/1000</f>
        <v/>
      </c>
      <c r="F8986" t="n">
        <v>1500</v>
      </c>
      <c r="G8986" t="n">
        <v>1.227349400520325</v>
      </c>
    </row>
    <row r="8987">
      <c r="A8987" t="n">
        <v>291.5680564880371</v>
      </c>
      <c r="B8987" t="n">
        <v>-0.9999445676803589</v>
      </c>
      <c r="C8987" t="n">
        <v>0.1531710712497064</v>
      </c>
      <c r="D8987" s="1" t="n">
        <v>1.262372088145363</v>
      </c>
      <c r="E8987">
        <f>1.2/1000</f>
        <v/>
      </c>
      <c r="F8987" t="n">
        <v>1500</v>
      </c>
      <c r="G8987" t="n">
        <v>1.226045250892639</v>
      </c>
    </row>
    <row r="8988">
      <c r="A8988" t="n">
        <v>291.5375751495361</v>
      </c>
      <c r="B8988" t="n">
        <v>-0.9999445676803589</v>
      </c>
      <c r="C8988" t="n">
        <v>0.1507288441113699</v>
      </c>
      <c r="D8988" s="1" t="n">
        <v>1.262372088145363</v>
      </c>
      <c r="E8988">
        <f>1.2/1000</f>
        <v/>
      </c>
      <c r="F8988" t="n">
        <v>1500</v>
      </c>
      <c r="G8988" t="n">
        <v>1.224741220474243</v>
      </c>
    </row>
    <row r="8989">
      <c r="A8989" t="n">
        <v>291.74912109375</v>
      </c>
      <c r="B8989" t="n">
        <v>-0.9999445676803589</v>
      </c>
      <c r="C8989" t="n">
        <v>0.1482867115730075</v>
      </c>
      <c r="D8989" s="1" t="n">
        <v>1.262372088145363</v>
      </c>
      <c r="E8989">
        <f>1.2/1000</f>
        <v/>
      </c>
      <c r="F8989" t="n">
        <v>1500</v>
      </c>
      <c r="G8989" t="n">
        <v>1.223437190055847</v>
      </c>
    </row>
    <row r="8990">
      <c r="A8990" t="n">
        <v>291.4927410125732</v>
      </c>
      <c r="B8990" t="n">
        <v>-0.9999445676803589</v>
      </c>
      <c r="C8990" t="n">
        <v>0.1458445012145388</v>
      </c>
      <c r="D8990" s="1" t="n">
        <v>1.262372088145363</v>
      </c>
      <c r="E8990">
        <f>1.2/1000</f>
        <v/>
      </c>
      <c r="F8990" t="n">
        <v>1500</v>
      </c>
      <c r="G8990" t="n">
        <v>1.22180700302124</v>
      </c>
    </row>
    <row r="8991">
      <c r="A8991" t="n">
        <v>291.5985378265381</v>
      </c>
      <c r="B8991" t="n">
        <v>-0.9999445676803589</v>
      </c>
      <c r="C8991" t="n">
        <v>0.143404778477841</v>
      </c>
      <c r="D8991" s="1" t="n">
        <v>1.262372088145363</v>
      </c>
      <c r="E8991">
        <f>1.2/1000</f>
        <v/>
      </c>
      <c r="F8991" t="n">
        <v>1500</v>
      </c>
      <c r="G8991" t="n">
        <v>1.220340013504028</v>
      </c>
    </row>
    <row r="8992">
      <c r="A8992" t="n">
        <v>291.74912109375</v>
      </c>
      <c r="B8992" t="n">
        <v>-0.9999445676803589</v>
      </c>
      <c r="C8992" t="n">
        <v>0.1409601762104006</v>
      </c>
      <c r="D8992" s="1" t="n">
        <v>1.262372088145363</v>
      </c>
      <c r="E8992">
        <f>1.2/1000</f>
        <v/>
      </c>
      <c r="F8992" t="n">
        <v>1500</v>
      </c>
      <c r="G8992" t="n">
        <v>1.219035863876343</v>
      </c>
    </row>
    <row r="8993">
      <c r="A8993" t="n">
        <v>291.734789276123</v>
      </c>
      <c r="B8993" t="n">
        <v>-0.9999445676803589</v>
      </c>
      <c r="C8993" t="n">
        <v>0.1385186051813827</v>
      </c>
      <c r="D8993" s="1" t="n">
        <v>1.262372088145363</v>
      </c>
      <c r="E8993">
        <f>1.2/1000</f>
        <v/>
      </c>
      <c r="F8993" t="n">
        <v>1500</v>
      </c>
      <c r="G8993" t="n">
        <v>1.217568874359131</v>
      </c>
    </row>
    <row r="8994">
      <c r="A8994" t="n">
        <v>291.7043117523193</v>
      </c>
      <c r="B8994" t="n">
        <v>-0.9999445676803589</v>
      </c>
      <c r="C8994" t="n">
        <v>0.1360757672322111</v>
      </c>
      <c r="D8994" s="1" t="n">
        <v>1.262372088145363</v>
      </c>
      <c r="E8994">
        <f>1.2/1000</f>
        <v/>
      </c>
      <c r="F8994" t="n">
        <v>1500</v>
      </c>
      <c r="G8994" t="n">
        <v>1.215775728225708</v>
      </c>
    </row>
    <row r="8995">
      <c r="A8995" t="n">
        <v>291.734789276123</v>
      </c>
      <c r="B8995" t="n">
        <v>-0.9999788999557495</v>
      </c>
      <c r="C8995" t="n">
        <v>0.1336335867256872</v>
      </c>
      <c r="D8995" s="1" t="n">
        <v>1.262372088145363</v>
      </c>
      <c r="E8995">
        <f>1.2/1000</f>
        <v/>
      </c>
      <c r="F8995" t="n">
        <v>1500</v>
      </c>
      <c r="G8995" t="n">
        <v>1.214471697807312</v>
      </c>
    </row>
    <row r="8996">
      <c r="A8996" t="n">
        <v>291.8548606872558</v>
      </c>
      <c r="B8996" t="n">
        <v>-0.9999445676803589</v>
      </c>
      <c r="C8996" t="n">
        <v>0.1311914006337111</v>
      </c>
      <c r="D8996" s="1" t="n">
        <v>1.262372088145363</v>
      </c>
      <c r="E8996">
        <f>1.2/1000</f>
        <v/>
      </c>
      <c r="F8996" t="n">
        <v>1500</v>
      </c>
      <c r="G8996" t="n">
        <v>1.212841629981995</v>
      </c>
    </row>
    <row r="8997">
      <c r="A8997" t="n">
        <v>291.5985378265381</v>
      </c>
      <c r="B8997" t="n">
        <v>-0.9999788999557495</v>
      </c>
      <c r="C8997" t="n">
        <v>0.1287492597093451</v>
      </c>
      <c r="D8997" s="1" t="n">
        <v>1.262372088145363</v>
      </c>
      <c r="E8997">
        <f>1.2/1000</f>
        <v/>
      </c>
      <c r="F8997" t="n">
        <v>1500</v>
      </c>
      <c r="G8997" t="n">
        <v>1.211211442947388</v>
      </c>
    </row>
    <row r="8998">
      <c r="A8998" t="n">
        <v>291.65950050354</v>
      </c>
      <c r="B8998" t="n">
        <v>-0.9999445676803589</v>
      </c>
      <c r="C8998" t="n">
        <v>0.1263070845927474</v>
      </c>
      <c r="D8998" s="1" t="n">
        <v>1.262372088145363</v>
      </c>
      <c r="E8998">
        <f>1.2/1000</f>
        <v/>
      </c>
      <c r="F8998" t="n">
        <v>1500</v>
      </c>
      <c r="G8998" t="n">
        <v>1.20958137512207</v>
      </c>
    </row>
    <row r="8999">
      <c r="A8999" t="n">
        <v>291.5842021942138</v>
      </c>
      <c r="B8999" t="n">
        <v>-0.9999445676803589</v>
      </c>
      <c r="C8999" t="n">
        <v>0.1238649297428333</v>
      </c>
      <c r="D8999" s="1" t="n">
        <v>1.262372088145363</v>
      </c>
      <c r="E8999">
        <f>1.2/1000</f>
        <v/>
      </c>
      <c r="F8999" t="n">
        <v>1500</v>
      </c>
      <c r="G8999" t="n">
        <v>1.207951307296753</v>
      </c>
    </row>
    <row r="9000">
      <c r="A9000" t="n">
        <v>291.5842021942138</v>
      </c>
      <c r="B9000" t="n">
        <v>-0.9999445676803589</v>
      </c>
      <c r="C9000" t="n">
        <v>0.1214226971134856</v>
      </c>
      <c r="D9000" s="1" t="n">
        <v>1.262372088145363</v>
      </c>
      <c r="E9000">
        <f>1.2/1000</f>
        <v/>
      </c>
      <c r="F9000" t="n">
        <v>1500</v>
      </c>
      <c r="G9000" t="n">
        <v>1.20615828037262</v>
      </c>
    </row>
    <row r="9001">
      <c r="A9001" t="n">
        <v>291.553715133667</v>
      </c>
      <c r="B9001" t="n">
        <v>-0.999910295009613</v>
      </c>
      <c r="C9001" t="n">
        <v>0.1189804784491775</v>
      </c>
      <c r="D9001" s="1" t="n">
        <v>1.262372088145363</v>
      </c>
      <c r="E9001">
        <f>1.2/1000</f>
        <v/>
      </c>
      <c r="F9001" t="n">
        <v>1500</v>
      </c>
      <c r="G9001" t="n">
        <v>1.204528093338013</v>
      </c>
    </row>
    <row r="9002">
      <c r="A9002" t="n">
        <v>291.65950050354</v>
      </c>
      <c r="B9002" t="n">
        <v>-0.9999445676803589</v>
      </c>
      <c r="C9002" t="n">
        <v>0.1165383381731912</v>
      </c>
      <c r="D9002" s="1" t="n">
        <v>1.262372088145363</v>
      </c>
      <c r="E9002">
        <f>1.2/1000</f>
        <v/>
      </c>
      <c r="F9002" t="n">
        <v>1500</v>
      </c>
      <c r="G9002" t="n">
        <v>1.202571988105774</v>
      </c>
    </row>
    <row r="9003">
      <c r="A9003" t="n">
        <v>291.629019165039</v>
      </c>
      <c r="B9003" t="n">
        <v>-0.9999445676803589</v>
      </c>
      <c r="C9003" t="n">
        <v>0.1140961473192651</v>
      </c>
      <c r="D9003" s="1" t="n">
        <v>1.262372088145363</v>
      </c>
      <c r="E9003">
        <f>1.2/1000</f>
        <v/>
      </c>
      <c r="F9003" t="n">
        <v>1500</v>
      </c>
      <c r="G9003" t="n">
        <v>1.200941920280457</v>
      </c>
    </row>
    <row r="9004">
      <c r="A9004" t="n">
        <v>291.734789276123</v>
      </c>
      <c r="B9004" t="n">
        <v>-0.9999445676803589</v>
      </c>
      <c r="C9004" t="n">
        <v>0.1116540330320003</v>
      </c>
      <c r="D9004" s="1" t="n">
        <v>1.262372088145363</v>
      </c>
      <c r="E9004">
        <f>1.2/1000</f>
        <v/>
      </c>
      <c r="F9004" t="n">
        <v>1500</v>
      </c>
      <c r="G9004" t="n">
        <v>1.198985815048218</v>
      </c>
    </row>
    <row r="9005">
      <c r="A9005" t="n">
        <v>291.7652648925781</v>
      </c>
      <c r="B9005" t="n">
        <v>-0.9999788999557495</v>
      </c>
      <c r="C9005" t="n">
        <v>0.10921178682313</v>
      </c>
      <c r="D9005" s="1" t="n">
        <v>1.262372088145363</v>
      </c>
      <c r="E9005">
        <f>1.2/1000</f>
        <v/>
      </c>
      <c r="F9005" t="n">
        <v>1500</v>
      </c>
      <c r="G9005" t="n">
        <v>1.197029709815979</v>
      </c>
    </row>
    <row r="9006">
      <c r="A9006" t="n">
        <v>291.6146873474121</v>
      </c>
      <c r="B9006" t="n">
        <v>-0.9999788999557495</v>
      </c>
      <c r="C9006" t="n">
        <v>0.1067720683396544</v>
      </c>
      <c r="D9006" s="1" t="n">
        <v>1.262372088145363</v>
      </c>
      <c r="E9006">
        <f>1.2/1000</f>
        <v/>
      </c>
      <c r="F9006" t="n">
        <v>1500</v>
      </c>
      <c r="G9006" t="n">
        <v>1.195236682891846</v>
      </c>
    </row>
    <row r="9007">
      <c r="A9007" t="n">
        <v>291.5985378265381</v>
      </c>
      <c r="B9007" t="n">
        <v>-0.9999445676803589</v>
      </c>
      <c r="C9007" t="n">
        <v>0.1043274141709448</v>
      </c>
      <c r="D9007" s="1" t="n">
        <v>1.262372088145363</v>
      </c>
      <c r="E9007">
        <f>1.2/1000</f>
        <v/>
      </c>
      <c r="F9007" t="n">
        <v>1500</v>
      </c>
      <c r="G9007" t="n">
        <v>1.193280577659607</v>
      </c>
    </row>
    <row r="9008">
      <c r="A9008" t="n">
        <v>291.629019165039</v>
      </c>
      <c r="B9008" t="n">
        <v>-0.9999445676803589</v>
      </c>
      <c r="C9008" t="n">
        <v>0.101885275378458</v>
      </c>
      <c r="D9008" s="1" t="n">
        <v>1.262372088145363</v>
      </c>
      <c r="E9008">
        <f>1.2/1000</f>
        <v/>
      </c>
      <c r="F9008" t="n">
        <v>1500</v>
      </c>
      <c r="G9008" t="n">
        <v>1.191161394119263</v>
      </c>
    </row>
    <row r="9009">
      <c r="A9009" t="n">
        <v>291.4783996582031</v>
      </c>
      <c r="B9009" t="n">
        <v>-0.9999445676803589</v>
      </c>
      <c r="C9009" t="n">
        <v>0.09944306405380231</v>
      </c>
      <c r="D9009" s="1" t="n">
        <v>1.262372088145363</v>
      </c>
      <c r="E9009">
        <f>1.2/1000</f>
        <v/>
      </c>
      <c r="F9009" t="n">
        <v>1500</v>
      </c>
      <c r="G9009" t="n">
        <v>1.189042329788208</v>
      </c>
    </row>
    <row r="9010">
      <c r="A9010" t="n">
        <v>291.6433586120605</v>
      </c>
      <c r="B9010" t="n">
        <v>-0.9999445676803589</v>
      </c>
      <c r="C9010" t="n">
        <v>0.09700090179145826</v>
      </c>
      <c r="D9010" s="1" t="n">
        <v>1.262372088145363</v>
      </c>
      <c r="E9010">
        <f>1.2/1000</f>
        <v/>
      </c>
      <c r="F9010" t="n">
        <v>1500</v>
      </c>
      <c r="G9010" t="n">
        <v>1.186760187149048</v>
      </c>
    </row>
    <row r="9011">
      <c r="A9011" t="n">
        <v>291.74912109375</v>
      </c>
      <c r="B9011" t="n">
        <v>-0.9999445676803589</v>
      </c>
      <c r="C9011" t="n">
        <v>0.09455868996808048</v>
      </c>
      <c r="D9011" s="1" t="n">
        <v>1.262372088145363</v>
      </c>
      <c r="E9011">
        <f>1.2/1000</f>
        <v/>
      </c>
      <c r="F9011" t="n">
        <v>1500</v>
      </c>
      <c r="G9011" t="n">
        <v>1.184641122817993</v>
      </c>
    </row>
    <row r="9012">
      <c r="A9012" t="n">
        <v>291.629019165039</v>
      </c>
      <c r="B9012" t="n">
        <v>-0.9999445676803589</v>
      </c>
      <c r="C9012" t="n">
        <v>0.09211653155329852</v>
      </c>
      <c r="D9012" s="1" t="n">
        <v>1.262372088145363</v>
      </c>
      <c r="E9012">
        <f>1.2/1000</f>
        <v/>
      </c>
      <c r="F9012" t="n">
        <v>1500</v>
      </c>
      <c r="G9012" t="n">
        <v>1.182521939277649</v>
      </c>
    </row>
    <row r="9013">
      <c r="A9013" t="n">
        <v>291.6738361358642</v>
      </c>
      <c r="B9013" t="n">
        <v>-0.9999445676803589</v>
      </c>
      <c r="C9013" t="n">
        <v>0.08967431247020144</v>
      </c>
      <c r="D9013" s="1" t="n">
        <v>1.262372088145363</v>
      </c>
      <c r="E9013">
        <f>1.2/1000</f>
        <v/>
      </c>
      <c r="F9013" t="n">
        <v>1500</v>
      </c>
      <c r="G9013" t="n">
        <v>1.180076837539673</v>
      </c>
    </row>
    <row r="9014">
      <c r="A9014" t="n">
        <v>291.629019165039</v>
      </c>
      <c r="B9014" t="n">
        <v>-0.9999445676803589</v>
      </c>
      <c r="C9014" t="n">
        <v>0.08723217854088275</v>
      </c>
      <c r="D9014" s="1" t="n">
        <v>1.262372088145363</v>
      </c>
      <c r="E9014">
        <f>1.2/1000</f>
        <v/>
      </c>
      <c r="F9014" t="n">
        <v>1500</v>
      </c>
      <c r="G9014" t="n">
        <v>1.177631735801697</v>
      </c>
    </row>
    <row r="9015">
      <c r="A9015" t="n">
        <v>291.5842021942138</v>
      </c>
      <c r="B9015" t="n">
        <v>-0.9999445676803589</v>
      </c>
      <c r="C9015" t="n">
        <v>0.08478995619614287</v>
      </c>
      <c r="D9015" s="1" t="n">
        <v>1.262372088145363</v>
      </c>
      <c r="E9015">
        <f>1.2/1000</f>
        <v/>
      </c>
      <c r="F9015" t="n">
        <v>1500</v>
      </c>
      <c r="G9015" t="n">
        <v>1.175349593162537</v>
      </c>
    </row>
    <row r="9016">
      <c r="A9016" t="n">
        <v>291.7186473846435</v>
      </c>
      <c r="B9016" t="n">
        <v>-0.9999445676803589</v>
      </c>
      <c r="C9016" t="n">
        <v>0.08234780706471637</v>
      </c>
      <c r="D9016" s="1" t="n">
        <v>1.262372088145363</v>
      </c>
      <c r="E9016">
        <f>1.2/1000</f>
        <v/>
      </c>
      <c r="F9016" t="n">
        <v>1500</v>
      </c>
      <c r="G9016" t="n">
        <v>1.172904491424561</v>
      </c>
    </row>
    <row r="9017">
      <c r="A9017" t="n">
        <v>291.553715133667</v>
      </c>
      <c r="B9017" t="n">
        <v>-0.9999445676803589</v>
      </c>
      <c r="C9017" t="n">
        <v>0.0799055830980728</v>
      </c>
      <c r="D9017" s="1" t="n">
        <v>1.262372088145363</v>
      </c>
      <c r="E9017">
        <f>1.2/1000</f>
        <v/>
      </c>
      <c r="F9017" t="n">
        <v>1500</v>
      </c>
      <c r="G9017" t="n">
        <v>1.169970273971558</v>
      </c>
    </row>
    <row r="9018">
      <c r="A9018" t="n">
        <v>291.553715133667</v>
      </c>
      <c r="B9018" t="n">
        <v>-0.9999788999557495</v>
      </c>
      <c r="C9018" t="n">
        <v>0.07746344717685517</v>
      </c>
      <c r="D9018" s="1" t="n">
        <v>1.262372088145363</v>
      </c>
      <c r="E9018">
        <f>1.2/1000</f>
        <v/>
      </c>
      <c r="F9018" t="n">
        <v>1500</v>
      </c>
      <c r="G9018" t="n">
        <v>1.16719913482666</v>
      </c>
    </row>
    <row r="9019">
      <c r="A9019" t="n">
        <v>291.7043117523193</v>
      </c>
      <c r="B9019" t="n">
        <v>-0.999910295009613</v>
      </c>
      <c r="C9019" t="n">
        <v>0.07502122838307786</v>
      </c>
      <c r="D9019" s="1" t="n">
        <v>1.262372088145363</v>
      </c>
      <c r="E9019">
        <f>1.2/1000</f>
        <v/>
      </c>
      <c r="F9019" t="n">
        <v>1500</v>
      </c>
      <c r="G9019" t="n">
        <v>1.164754033088684</v>
      </c>
    </row>
    <row r="9020">
      <c r="A9020" t="n">
        <v>291.5680564880371</v>
      </c>
      <c r="B9020" t="n">
        <v>-0.9999445676803589</v>
      </c>
      <c r="C9020" t="n">
        <v>0.07257910739982978</v>
      </c>
      <c r="D9020" s="1" t="n">
        <v>1.262372088145363</v>
      </c>
      <c r="E9020">
        <f>1.2/1000</f>
        <v/>
      </c>
      <c r="F9020" t="n">
        <v>1500</v>
      </c>
      <c r="G9020" t="n">
        <v>1.161656856536865</v>
      </c>
    </row>
    <row r="9021">
      <c r="A9021" t="n">
        <v>291.553715133667</v>
      </c>
      <c r="B9021" t="n">
        <v>-0.9999445676803589</v>
      </c>
      <c r="C9021" t="n">
        <v>0.07013687779626497</v>
      </c>
      <c r="D9021" s="1" t="n">
        <v>1.262372088145363</v>
      </c>
      <c r="E9021">
        <f>1.2/1000</f>
        <v/>
      </c>
      <c r="F9021" t="n">
        <v>1500</v>
      </c>
      <c r="G9021" t="n">
        <v>1.158559679985046</v>
      </c>
    </row>
    <row r="9022">
      <c r="A9022" t="n">
        <v>291.65950050354</v>
      </c>
      <c r="B9022" t="n">
        <v>-0.9999445676803589</v>
      </c>
      <c r="C9022" t="n">
        <v>0.06769473298176029</v>
      </c>
      <c r="D9022" s="1" t="n">
        <v>1.262372088145363</v>
      </c>
      <c r="E9022">
        <f>1.2/1000</f>
        <v/>
      </c>
      <c r="F9022" t="n">
        <v>1500</v>
      </c>
      <c r="G9022" t="n">
        <v>1.155299544334412</v>
      </c>
    </row>
    <row r="9023">
      <c r="A9023" t="n">
        <v>291.7795928955078</v>
      </c>
      <c r="B9023" t="n">
        <v>-0.999910295009613</v>
      </c>
      <c r="C9023" t="n">
        <v>0.06525251999458168</v>
      </c>
      <c r="D9023" s="1" t="n">
        <v>1.262372088145363</v>
      </c>
      <c r="E9023">
        <f>1.2/1000</f>
        <v/>
      </c>
      <c r="F9023" t="n">
        <v>1500</v>
      </c>
      <c r="G9023" t="n">
        <v>1.152202367782593</v>
      </c>
    </row>
    <row r="9024">
      <c r="A9024" t="n">
        <v>291.5985378265381</v>
      </c>
      <c r="B9024" t="n">
        <v>-0.9999445676803589</v>
      </c>
      <c r="C9024" t="n">
        <v>0.06281039810108958</v>
      </c>
      <c r="D9024" s="1" t="n">
        <v>1.262372088145363</v>
      </c>
      <c r="E9024">
        <f>1.2/1000</f>
        <v/>
      </c>
      <c r="F9024" t="n">
        <v>1500</v>
      </c>
      <c r="G9024" t="n">
        <v>1.148616194725037</v>
      </c>
    </row>
    <row r="9025">
      <c r="A9025" t="n">
        <v>291.74912109375</v>
      </c>
      <c r="B9025" t="n">
        <v>-0.9999788999557495</v>
      </c>
      <c r="C9025" t="n">
        <v>0.0603681704797434</v>
      </c>
      <c r="D9025" s="1" t="n">
        <v>1.262372088145363</v>
      </c>
      <c r="E9025">
        <f>1.2/1000</f>
        <v/>
      </c>
      <c r="F9025" t="n">
        <v>1500</v>
      </c>
      <c r="G9025" t="n">
        <v>1.145192980766296</v>
      </c>
    </row>
    <row r="9026">
      <c r="A9026" t="n">
        <v>291.5985378265381</v>
      </c>
      <c r="B9026" t="n">
        <v>-0.9999445676803589</v>
      </c>
      <c r="C9026" t="n">
        <v>0.05792858308536687</v>
      </c>
      <c r="D9026" s="1" t="n">
        <v>1.262372088145363</v>
      </c>
      <c r="E9026">
        <f>1.2/1000</f>
        <v/>
      </c>
      <c r="F9026" t="n">
        <v>1500</v>
      </c>
      <c r="G9026" t="n">
        <v>1.141443848609924</v>
      </c>
    </row>
    <row r="9027">
      <c r="A9027" t="n">
        <v>291.7043117523193</v>
      </c>
      <c r="B9027" t="n">
        <v>-0.9999788999557495</v>
      </c>
      <c r="C9027" t="n">
        <v>0.055483831558076</v>
      </c>
      <c r="D9027" s="1" t="n">
        <v>1.262372088145363</v>
      </c>
      <c r="E9027">
        <f>1.2/1000</f>
        <v/>
      </c>
      <c r="F9027" t="n">
        <v>1500</v>
      </c>
      <c r="G9027" t="n">
        <v>1.137368559837341</v>
      </c>
    </row>
    <row r="9028">
      <c r="A9028" t="n">
        <v>291.4479068756103</v>
      </c>
      <c r="B9028" t="n">
        <v>-0.9999445676803589</v>
      </c>
      <c r="C9028" t="n">
        <v>0.05304167683459704</v>
      </c>
      <c r="D9028" s="1" t="n">
        <v>1.262372088145363</v>
      </c>
      <c r="E9028">
        <f>1.2/1000</f>
        <v/>
      </c>
      <c r="F9028" t="n">
        <v>1500</v>
      </c>
      <c r="G9028" t="n">
        <v>1.132804393768311</v>
      </c>
    </row>
    <row r="9029">
      <c r="A9029" t="n">
        <v>291.8996547698974</v>
      </c>
      <c r="B9029" t="n">
        <v>-0.9999445676803589</v>
      </c>
      <c r="C9029" t="n">
        <v>0.0505994710592477</v>
      </c>
      <c r="D9029" s="1" t="n">
        <v>1.262372088145363</v>
      </c>
      <c r="E9029">
        <f>1.2/1000</f>
        <v/>
      </c>
      <c r="F9029" t="n">
        <v>1500</v>
      </c>
      <c r="G9029" t="n">
        <v>1.128566145896912</v>
      </c>
    </row>
    <row r="9030">
      <c r="A9030" t="n">
        <v>291.629019165039</v>
      </c>
      <c r="B9030" t="n">
        <v>-0.9999445676803589</v>
      </c>
      <c r="C9030" t="n">
        <v>0.04815405683581595</v>
      </c>
      <c r="D9030" s="1" t="n">
        <v>1.262372088145363</v>
      </c>
      <c r="E9030">
        <f>1.2/1000</f>
        <v/>
      </c>
      <c r="F9030" t="n">
        <v>1500</v>
      </c>
      <c r="G9030" t="n">
        <v>1.124001860618591</v>
      </c>
    </row>
    <row r="9031">
      <c r="A9031" t="n">
        <v>291.5375751495361</v>
      </c>
      <c r="B9031" t="n">
        <v>-0.9999788999557495</v>
      </c>
      <c r="C9031" t="n">
        <v>0.04571258297673005</v>
      </c>
      <c r="D9031" s="1" t="n">
        <v>1.262372088145363</v>
      </c>
      <c r="E9031">
        <f>1.2/1000</f>
        <v/>
      </c>
      <c r="F9031" t="n">
        <v>1500</v>
      </c>
      <c r="G9031" t="n">
        <v>1.119600653648376</v>
      </c>
    </row>
    <row r="9032">
      <c r="A9032" t="n">
        <v>291.5375751495361</v>
      </c>
      <c r="B9032" t="n">
        <v>-0.9999445676803589</v>
      </c>
      <c r="C9032" t="n">
        <v>0.04327040313148243</v>
      </c>
      <c r="D9032" s="1" t="n">
        <v>1.262372088145363</v>
      </c>
      <c r="E9032">
        <f>1.2/1000</f>
        <v/>
      </c>
      <c r="F9032" t="n">
        <v>1500</v>
      </c>
      <c r="G9032" t="n">
        <v>1.114058375358582</v>
      </c>
    </row>
    <row r="9033">
      <c r="A9033" t="n">
        <v>291.5680564880371</v>
      </c>
      <c r="B9033" t="n">
        <v>-0.9999445676803589</v>
      </c>
      <c r="C9033" t="n">
        <v>0.04082822345738695</v>
      </c>
      <c r="D9033" s="1" t="n">
        <v>1.262372088145363</v>
      </c>
      <c r="E9033">
        <f>1.2/1000</f>
        <v/>
      </c>
      <c r="F9033" t="n">
        <v>1500</v>
      </c>
      <c r="G9033" t="n">
        <v>1.108842134475708</v>
      </c>
    </row>
    <row r="9034">
      <c r="A9034" t="n">
        <v>291.4927410125732</v>
      </c>
      <c r="B9034" t="n">
        <v>-0.9999445676803589</v>
      </c>
      <c r="C9034" t="n">
        <v>0.03838602072331651</v>
      </c>
      <c r="D9034" s="1" t="n">
        <v>1.262372088145363</v>
      </c>
      <c r="E9034">
        <f>1.2/1000</f>
        <v/>
      </c>
      <c r="F9034" t="n">
        <v>1500</v>
      </c>
      <c r="G9034" t="n">
        <v>1.102810740470886</v>
      </c>
    </row>
    <row r="9035">
      <c r="A9035" t="n">
        <v>291.5680564880371</v>
      </c>
      <c r="B9035" t="n">
        <v>-0.9999788999557495</v>
      </c>
      <c r="C9035" t="n">
        <v>0.03594386866703007</v>
      </c>
      <c r="D9035" s="1" t="n">
        <v>1.262372088145363</v>
      </c>
      <c r="E9035">
        <f>1.2/1000</f>
        <v/>
      </c>
      <c r="F9035" t="n">
        <v>1500</v>
      </c>
      <c r="G9035" t="n">
        <v>1.096779465675354</v>
      </c>
    </row>
    <row r="9036">
      <c r="A9036" t="n">
        <v>291.5070938110351</v>
      </c>
      <c r="B9036" t="n">
        <v>-0.9999445676803589</v>
      </c>
      <c r="C9036" t="n">
        <v>0.03350171070318023</v>
      </c>
      <c r="D9036" s="1" t="n">
        <v>1.262372088145363</v>
      </c>
      <c r="E9036">
        <f>1.2/1000</f>
        <v/>
      </c>
      <c r="F9036" t="n">
        <v>1500</v>
      </c>
      <c r="G9036" t="n">
        <v>1.090096116065979</v>
      </c>
    </row>
    <row r="9037">
      <c r="A9037" t="n">
        <v>291.6738361358642</v>
      </c>
      <c r="B9037" t="n">
        <v>-0.9999445676803589</v>
      </c>
      <c r="C9037" t="n">
        <v>0.03105950009830356</v>
      </c>
      <c r="D9037" s="1" t="n">
        <v>1.262372088145363</v>
      </c>
      <c r="E9037">
        <f>1.2/1000</f>
        <v/>
      </c>
      <c r="F9037" t="n">
        <v>1500</v>
      </c>
      <c r="G9037" t="n">
        <v>1.082597732543945</v>
      </c>
    </row>
    <row r="9038">
      <c r="A9038" t="n">
        <v>291.6433586120605</v>
      </c>
      <c r="B9038" t="n">
        <v>-0.999910295009613</v>
      </c>
      <c r="C9038" t="n">
        <v>0.02861733141000454</v>
      </c>
      <c r="D9038" s="1" t="n">
        <v>1.262372088145363</v>
      </c>
      <c r="E9038">
        <f>1.2/1000</f>
        <v/>
      </c>
      <c r="F9038" t="n">
        <v>1500</v>
      </c>
      <c r="G9038" t="n">
        <v>1.074610233306885</v>
      </c>
    </row>
    <row r="9039">
      <c r="A9039" t="n">
        <v>291.629019165039</v>
      </c>
      <c r="B9039" t="n">
        <v>-0.9999788999557495</v>
      </c>
      <c r="C9039" t="n">
        <v>0.02655845920192235</v>
      </c>
      <c r="D9039" s="1" t="n">
        <v>1.262372088145363</v>
      </c>
      <c r="E9039">
        <f>1.2/1000</f>
        <v/>
      </c>
      <c r="F9039" t="n">
        <v>1500</v>
      </c>
      <c r="G9039" t="n">
        <v>1.064014673233032</v>
      </c>
    </row>
    <row r="9040">
      <c r="A9040" t="n">
        <v>291.6433586120605</v>
      </c>
      <c r="B9040" t="n">
        <v>-0.9999445676803589</v>
      </c>
      <c r="C9040" t="n">
        <v>0.02421531211877581</v>
      </c>
      <c r="D9040" s="1" t="n">
        <v>1.262372088145363</v>
      </c>
      <c r="E9040">
        <f>1.2/1000</f>
        <v/>
      </c>
      <c r="F9040" t="n">
        <v>1500</v>
      </c>
      <c r="G9040" t="n">
        <v>1.053908228874207</v>
      </c>
    </row>
    <row r="9041">
      <c r="A9041" t="n">
        <v>291.4927410125732</v>
      </c>
      <c r="B9041" t="n">
        <v>-0.9999445676803589</v>
      </c>
      <c r="C9041" t="n">
        <v>0.02235706418237469</v>
      </c>
      <c r="D9041" s="1" t="n">
        <v>1.262372088145363</v>
      </c>
      <c r="E9041">
        <f>1.2/1000</f>
        <v/>
      </c>
      <c r="F9041" t="n">
        <v>1500</v>
      </c>
      <c r="G9041" t="n">
        <v>1.043801665306091</v>
      </c>
    </row>
    <row r="9042">
      <c r="A9042" t="n">
        <v>291.74912109375</v>
      </c>
      <c r="B9042" t="n">
        <v>-0.9999788999557495</v>
      </c>
      <c r="C9042" t="n">
        <v>0.02079326366903129</v>
      </c>
      <c r="D9042" s="1" t="n">
        <v>1.262372088145363</v>
      </c>
      <c r="E9042">
        <f>1.2/1000</f>
        <v/>
      </c>
      <c r="F9042" t="n">
        <v>1500</v>
      </c>
      <c r="G9042" t="n">
        <v>1.033369064331055</v>
      </c>
    </row>
    <row r="9043">
      <c r="A9043" t="n">
        <v>291.5985378265381</v>
      </c>
      <c r="B9043" t="n">
        <v>-0.9999445676803589</v>
      </c>
      <c r="C9043" t="n">
        <v>0.01951878861410144</v>
      </c>
      <c r="D9043" s="1" t="n">
        <v>1.262372088145363</v>
      </c>
      <c r="E9043">
        <f>1.2/1000</f>
        <v/>
      </c>
      <c r="F9043" t="n">
        <v>1500</v>
      </c>
      <c r="G9043" t="n">
        <v>1.023099541664124</v>
      </c>
    </row>
    <row r="9044">
      <c r="A9044" t="n">
        <v>291.7795928955078</v>
      </c>
      <c r="B9044" t="n">
        <v>-0.9999445676803589</v>
      </c>
      <c r="C9044" t="n">
        <v>0.01844750882959471</v>
      </c>
      <c r="D9044" s="1" t="n">
        <v>1.262372088145363</v>
      </c>
      <c r="E9044">
        <f>1.2/1000</f>
        <v/>
      </c>
      <c r="F9044" t="n">
        <v>1500</v>
      </c>
      <c r="G9044" t="n">
        <v>1.012992978096008</v>
      </c>
    </row>
    <row r="9045">
      <c r="A9045" t="n">
        <v>291.5375751495361</v>
      </c>
      <c r="B9045" t="n">
        <v>-0.9999445676803589</v>
      </c>
      <c r="C9045" t="n">
        <v>0.01756409595782946</v>
      </c>
      <c r="D9045" s="1" t="n">
        <v>1.262372088145363</v>
      </c>
      <c r="E9045">
        <f>1.2/1000</f>
        <v/>
      </c>
      <c r="F9045" t="n">
        <v>1500</v>
      </c>
      <c r="G9045" t="n">
        <v>1.002886533737183</v>
      </c>
    </row>
    <row r="9046">
      <c r="A9046" t="n">
        <v>291.629019165039</v>
      </c>
      <c r="B9046" t="n">
        <v>-0.9999788999557495</v>
      </c>
      <c r="C9046" t="n">
        <v>0.01727467227232544</v>
      </c>
      <c r="D9046" s="1" t="n">
        <v>1.262372088145363</v>
      </c>
      <c r="E9046">
        <f>1.2/1000</f>
        <v/>
      </c>
      <c r="F9046" t="n">
        <v>1500</v>
      </c>
      <c r="G9046" t="n">
        <v>0.9993003010749817</v>
      </c>
    </row>
    <row r="9047">
      <c r="A9047" t="n">
        <v>291.7652648925781</v>
      </c>
      <c r="B9047" t="n">
        <v>-0.9999445676803589</v>
      </c>
      <c r="C9047" t="n">
        <v>0.7527366557328878</v>
      </c>
      <c r="D9047" s="1" t="n">
        <v>1.258843658906561</v>
      </c>
      <c r="E9047">
        <f>1.2/1000</f>
        <v/>
      </c>
      <c r="F9047" t="n">
        <v>1500</v>
      </c>
      <c r="G9047" t="n">
        <v>1.409429907798767</v>
      </c>
    </row>
    <row r="9048">
      <c r="A9048" t="n">
        <v>291.7652648925781</v>
      </c>
      <c r="B9048" t="n">
        <v>-0.9999445676803589</v>
      </c>
      <c r="C9048" t="n">
        <v>0.7517973329864917</v>
      </c>
      <c r="D9048" s="1" t="n">
        <v>1.258843658906561</v>
      </c>
      <c r="E9048">
        <f>1.2/1000</f>
        <v/>
      </c>
      <c r="F9048" t="n">
        <v>1500</v>
      </c>
      <c r="G9048" t="n">
        <v>1.399323463439941</v>
      </c>
    </row>
    <row r="9049">
      <c r="A9049" t="n">
        <v>291.689981842041</v>
      </c>
      <c r="B9049" t="n">
        <v>-0.9999445676803589</v>
      </c>
      <c r="C9049" t="n">
        <v>0.7493551799201039</v>
      </c>
      <c r="D9049" s="1" t="n">
        <v>1.258843658906561</v>
      </c>
      <c r="E9049">
        <f>1.2/1000</f>
        <v/>
      </c>
      <c r="F9049" t="n">
        <v>1500</v>
      </c>
      <c r="G9049" t="n">
        <v>1.3944331407547</v>
      </c>
    </row>
    <row r="9050">
      <c r="A9050" t="n">
        <v>291.8100646972656</v>
      </c>
      <c r="B9050" t="n">
        <v>-0.9999445676803589</v>
      </c>
      <c r="C9050" t="n">
        <v>0.746912928916293</v>
      </c>
      <c r="D9050" s="1" t="n">
        <v>1.258843658906561</v>
      </c>
      <c r="E9050">
        <f>1.2/1000</f>
        <v/>
      </c>
      <c r="F9050" t="n">
        <v>1500</v>
      </c>
      <c r="G9050" t="n">
        <v>1.392640113830566</v>
      </c>
    </row>
    <row r="9051">
      <c r="A9051" t="n">
        <v>291.8405345916748</v>
      </c>
      <c r="B9051" t="n">
        <v>-0.9999788999557495</v>
      </c>
      <c r="C9051" t="n">
        <v>0.7444707080905918</v>
      </c>
      <c r="D9051" s="1" t="n">
        <v>1.258843658906561</v>
      </c>
      <c r="E9051">
        <f>1.2/1000</f>
        <v/>
      </c>
      <c r="F9051" t="n">
        <v>1500</v>
      </c>
      <c r="G9051" t="n">
        <v>1.392314076423645</v>
      </c>
    </row>
    <row r="9052">
      <c r="A9052" t="n">
        <v>291.629019165039</v>
      </c>
      <c r="B9052" t="n">
        <v>-0.9999445676803589</v>
      </c>
      <c r="C9052" t="n">
        <v>0.7420284613334208</v>
      </c>
      <c r="D9052" s="1" t="n">
        <v>1.258843658906561</v>
      </c>
      <c r="E9052">
        <f>1.2/1000</f>
        <v/>
      </c>
      <c r="F9052" t="n">
        <v>1500</v>
      </c>
      <c r="G9052" t="n">
        <v>1.392640113830566</v>
      </c>
    </row>
    <row r="9053">
      <c r="A9053" t="n">
        <v>291.734789276123</v>
      </c>
      <c r="B9053" t="n">
        <v>-0.9999788999557495</v>
      </c>
      <c r="C9053" t="n">
        <v>0.7395862699760418</v>
      </c>
      <c r="D9053" s="1" t="n">
        <v>1.258843658906561</v>
      </c>
      <c r="E9053">
        <f>1.2/1000</f>
        <v/>
      </c>
      <c r="F9053" t="n">
        <v>1500</v>
      </c>
      <c r="G9053" t="n">
        <v>1.392477035522461</v>
      </c>
    </row>
    <row r="9054">
      <c r="A9054" t="n">
        <v>291.689981842041</v>
      </c>
      <c r="B9054" t="n">
        <v>-0.9999445676803589</v>
      </c>
      <c r="C9054" t="n">
        <v>0.7371440465953686</v>
      </c>
      <c r="D9054" s="1" t="n">
        <v>1.258843658906561</v>
      </c>
      <c r="E9054">
        <f>1.2/1000</f>
        <v/>
      </c>
      <c r="F9054" t="n">
        <v>1500</v>
      </c>
      <c r="G9054" t="n">
        <v>1.392477035522461</v>
      </c>
    </row>
    <row r="9055">
      <c r="A9055" t="n">
        <v>291.6146873474121</v>
      </c>
      <c r="B9055" t="n">
        <v>-0.9999788999557495</v>
      </c>
      <c r="C9055" t="n">
        <v>0.734701860327264</v>
      </c>
      <c r="D9055" s="1" t="n">
        <v>1.258843658906561</v>
      </c>
      <c r="E9055">
        <f>1.2/1000</f>
        <v/>
      </c>
      <c r="F9055" t="n">
        <v>1500</v>
      </c>
      <c r="G9055" t="n">
        <v>1.39215099811554</v>
      </c>
    </row>
    <row r="9056">
      <c r="A9056" t="n">
        <v>291.7795928955078</v>
      </c>
      <c r="B9056" t="n">
        <v>-0.9999788999557495</v>
      </c>
      <c r="C9056" t="n">
        <v>0.7322596028403586</v>
      </c>
      <c r="D9056" s="1" t="n">
        <v>1.258843658906561</v>
      </c>
      <c r="E9056">
        <f>1.2/1000</f>
        <v/>
      </c>
      <c r="F9056" t="n">
        <v>1500</v>
      </c>
      <c r="G9056" t="n">
        <v>1.391988039016724</v>
      </c>
    </row>
    <row r="9057">
      <c r="A9057" t="n">
        <v>291.5842021942138</v>
      </c>
      <c r="B9057" t="n">
        <v>-0.9999445676803589</v>
      </c>
      <c r="C9057" t="n">
        <v>0.7298173522069681</v>
      </c>
      <c r="D9057" s="1" t="n">
        <v>1.258843658906561</v>
      </c>
      <c r="E9057">
        <f>1.2/1000</f>
        <v/>
      </c>
      <c r="F9057" t="n">
        <v>1500</v>
      </c>
      <c r="G9057" t="n">
        <v>1.391662001609802</v>
      </c>
    </row>
    <row r="9058">
      <c r="A9058" t="n">
        <v>291.5393814086914</v>
      </c>
      <c r="B9058" t="n">
        <v>-0.9999445676803589</v>
      </c>
      <c r="C9058" t="n">
        <v>0.7273751746071113</v>
      </c>
      <c r="D9058" s="1" t="n">
        <v>1.258843658906561</v>
      </c>
      <c r="E9058">
        <f>1.2/1000</f>
        <v/>
      </c>
      <c r="F9058" t="n">
        <v>1500</v>
      </c>
      <c r="G9058" t="n">
        <v>1.391173005104065</v>
      </c>
    </row>
    <row r="9059">
      <c r="A9059" t="n">
        <v>291.65950050354</v>
      </c>
      <c r="B9059" t="n">
        <v>-0.9999788999557495</v>
      </c>
      <c r="C9059" t="n">
        <v>0.7249329590619125</v>
      </c>
      <c r="D9059" s="1" t="n">
        <v>1.258843658906561</v>
      </c>
      <c r="E9059">
        <f>1.2/1000</f>
        <v/>
      </c>
      <c r="F9059" t="n">
        <v>1500</v>
      </c>
      <c r="G9059" t="n">
        <v>1.390846967697144</v>
      </c>
    </row>
    <row r="9060">
      <c r="A9060" t="n">
        <v>291.553715133667</v>
      </c>
      <c r="B9060" t="n">
        <v>-0.9999445676803589</v>
      </c>
      <c r="C9060" t="n">
        <v>0.7224907040660874</v>
      </c>
      <c r="D9060" s="1" t="n">
        <v>1.258843658906561</v>
      </c>
      <c r="E9060">
        <f>1.2/1000</f>
        <v/>
      </c>
      <c r="F9060" t="n">
        <v>1500</v>
      </c>
      <c r="G9060" t="n">
        <v>1.390194892883301</v>
      </c>
    </row>
    <row r="9061">
      <c r="A9061" t="n">
        <v>291.8100646972656</v>
      </c>
      <c r="B9061" t="n">
        <v>-0.9999788999557495</v>
      </c>
      <c r="C9061" t="n">
        <v>0.7200485165287794</v>
      </c>
      <c r="D9061" s="1" t="n">
        <v>1.258843658906561</v>
      </c>
      <c r="E9061">
        <f>1.2/1000</f>
        <v/>
      </c>
      <c r="F9061" t="n">
        <v>1500</v>
      </c>
      <c r="G9061" t="n">
        <v>1.389868974685669</v>
      </c>
    </row>
    <row r="9062">
      <c r="A9062" t="n">
        <v>291.65950050354</v>
      </c>
      <c r="B9062" t="n">
        <v>-0.9999445676803589</v>
      </c>
      <c r="C9062" t="n">
        <v>0.7176062090506276</v>
      </c>
      <c r="D9062" s="1" t="n">
        <v>1.258843658906561</v>
      </c>
      <c r="E9062">
        <f>1.2/1000</f>
        <v/>
      </c>
      <c r="F9062" t="n">
        <v>1500</v>
      </c>
      <c r="G9062" t="n">
        <v>1.389379858970642</v>
      </c>
    </row>
    <row r="9063">
      <c r="A9063" t="n">
        <v>291.6146873474121</v>
      </c>
      <c r="B9063" t="n">
        <v>-0.9999788999557495</v>
      </c>
      <c r="C9063" t="n">
        <v>0.7151640369735184</v>
      </c>
      <c r="D9063" s="1" t="n">
        <v>1.258843658906561</v>
      </c>
      <c r="E9063">
        <f>1.2/1000</f>
        <v/>
      </c>
      <c r="F9063" t="n">
        <v>1500</v>
      </c>
      <c r="G9063" t="n">
        <v>1.388727903366089</v>
      </c>
    </row>
    <row r="9064">
      <c r="A9064" t="n">
        <v>291.689981842041</v>
      </c>
      <c r="B9064" t="n">
        <v>-0.9999788999557495</v>
      </c>
      <c r="C9064" t="n">
        <v>0.7127217670019823</v>
      </c>
      <c r="D9064" s="1" t="n">
        <v>1.258843658906561</v>
      </c>
      <c r="E9064">
        <f>1.2/1000</f>
        <v/>
      </c>
      <c r="F9064" t="n">
        <v>1500</v>
      </c>
      <c r="G9064" t="n">
        <v>1.388238787651062</v>
      </c>
    </row>
    <row r="9065">
      <c r="A9065" t="n">
        <v>291.7043117523193</v>
      </c>
      <c r="B9065" t="n">
        <v>-0.9999788999557495</v>
      </c>
      <c r="C9065" t="n">
        <v>0.7102795403481988</v>
      </c>
      <c r="D9065" s="1" t="n">
        <v>1.258843658906561</v>
      </c>
      <c r="E9065">
        <f>1.2/1000</f>
        <v/>
      </c>
      <c r="F9065" t="n">
        <v>1500</v>
      </c>
      <c r="G9065" t="n">
        <v>1.387260794639587</v>
      </c>
    </row>
    <row r="9066">
      <c r="A9066" t="n">
        <v>291.6146873474121</v>
      </c>
      <c r="B9066" t="n">
        <v>-0.9999788999557495</v>
      </c>
      <c r="C9066" t="n">
        <v>0.7078373071839166</v>
      </c>
      <c r="D9066" s="1" t="n">
        <v>1.258843658906561</v>
      </c>
      <c r="E9066">
        <f>1.2/1000</f>
        <v/>
      </c>
      <c r="F9066" t="n">
        <v>1500</v>
      </c>
      <c r="G9066" t="n">
        <v>1.386934757232666</v>
      </c>
    </row>
    <row r="9067">
      <c r="A9067" t="n">
        <v>291.553715133667</v>
      </c>
      <c r="B9067" t="n">
        <v>-0.9999788999557495</v>
      </c>
      <c r="C9067" t="n">
        <v>0.7053950434355837</v>
      </c>
      <c r="D9067" s="1" t="n">
        <v>1.258843658906561</v>
      </c>
      <c r="E9067">
        <f>1.2/1000</f>
        <v/>
      </c>
      <c r="F9067" t="n">
        <v>1500</v>
      </c>
      <c r="G9067" t="n">
        <v>1.386445760726929</v>
      </c>
    </row>
    <row r="9068">
      <c r="A9068" t="n">
        <v>291.74912109375</v>
      </c>
      <c r="B9068" t="n">
        <v>-0.9999445676803589</v>
      </c>
      <c r="C9068" t="n">
        <v>0.702952797072346</v>
      </c>
      <c r="D9068" s="1" t="n">
        <v>1.258843658906561</v>
      </c>
      <c r="E9068">
        <f>1.2/1000</f>
        <v/>
      </c>
      <c r="F9068" t="n">
        <v>1500</v>
      </c>
      <c r="G9068" t="n">
        <v>1.385956764221191</v>
      </c>
    </row>
    <row r="9069">
      <c r="A9069" t="n">
        <v>291.629019165039</v>
      </c>
      <c r="B9069" t="n">
        <v>-0.9999788999557495</v>
      </c>
      <c r="C9069" t="n">
        <v>0.7005106136156043</v>
      </c>
      <c r="D9069" s="1" t="n">
        <v>1.258843658906561</v>
      </c>
      <c r="E9069">
        <f>1.2/1000</f>
        <v/>
      </c>
      <c r="F9069" t="n">
        <v>1500</v>
      </c>
      <c r="G9069" t="n">
        <v>1.385304689407349</v>
      </c>
    </row>
    <row r="9070">
      <c r="A9070" t="n">
        <v>291.6146873474121</v>
      </c>
      <c r="B9070" t="n">
        <v>-0.9999788999557495</v>
      </c>
      <c r="C9070" t="n">
        <v>0.6980684211580255</v>
      </c>
      <c r="D9070" s="1" t="n">
        <v>1.258843658906561</v>
      </c>
      <c r="E9070">
        <f>1.2/1000</f>
        <v/>
      </c>
      <c r="F9070" t="n">
        <v>1500</v>
      </c>
      <c r="G9070" t="n">
        <v>1.38448965549469</v>
      </c>
    </row>
    <row r="9071">
      <c r="A9071" t="n">
        <v>291.5698722839355</v>
      </c>
      <c r="B9071" t="n">
        <v>-0.9999445676803589</v>
      </c>
      <c r="C9071" t="n">
        <v>0.6956261752515014</v>
      </c>
      <c r="D9071" s="1" t="n">
        <v>1.258843658906561</v>
      </c>
      <c r="E9071">
        <f>1.2/1000</f>
        <v/>
      </c>
      <c r="F9071" t="n">
        <v>1500</v>
      </c>
      <c r="G9071" t="n">
        <v>1.384000658988953</v>
      </c>
    </row>
    <row r="9072">
      <c r="A9072" t="n">
        <v>291.5842021942138</v>
      </c>
      <c r="B9072" t="n">
        <v>-0.9999788999557495</v>
      </c>
      <c r="C9072" t="n">
        <v>0.6931838865692085</v>
      </c>
      <c r="D9072" s="1" t="n">
        <v>1.258843658906561</v>
      </c>
      <c r="E9072">
        <f>1.2/1000</f>
        <v/>
      </c>
      <c r="F9072" t="n">
        <v>1500</v>
      </c>
      <c r="G9072" t="n">
        <v>1.383511543273926</v>
      </c>
    </row>
    <row r="9073">
      <c r="A9073" t="n">
        <v>291.689981842041</v>
      </c>
      <c r="B9073" t="n">
        <v>-0.9999788999557495</v>
      </c>
      <c r="C9073" t="n">
        <v>0.6907416797634625</v>
      </c>
      <c r="D9073" s="1" t="n">
        <v>1.258843658906561</v>
      </c>
      <c r="E9073">
        <f>1.2/1000</f>
        <v/>
      </c>
      <c r="F9073" t="n">
        <v>1500</v>
      </c>
      <c r="G9073" t="n">
        <v>1.382859587669373</v>
      </c>
    </row>
    <row r="9074">
      <c r="A9074" t="n">
        <v>291.629019165039</v>
      </c>
      <c r="B9074" t="n">
        <v>-0.9999445676803589</v>
      </c>
      <c r="C9074" t="n">
        <v>0.6882994487987163</v>
      </c>
      <c r="D9074" s="1" t="n">
        <v>1.258843658906561</v>
      </c>
      <c r="E9074">
        <f>1.2/1000</f>
        <v/>
      </c>
      <c r="F9074" t="n">
        <v>1500</v>
      </c>
      <c r="G9074" t="n">
        <v>1.382044553756714</v>
      </c>
    </row>
    <row r="9075">
      <c r="A9075" t="n">
        <v>291.9605773925781</v>
      </c>
      <c r="B9075" t="n">
        <v>-1.00001323223114</v>
      </c>
      <c r="C9075" t="n">
        <v>0.6858572645058338</v>
      </c>
      <c r="D9075" s="1" t="n">
        <v>1.258843658906561</v>
      </c>
      <c r="E9075">
        <f>1.2/1000</f>
        <v/>
      </c>
      <c r="F9075" t="n">
        <v>1500</v>
      </c>
      <c r="G9075" t="n">
        <v>1.381392478942871</v>
      </c>
    </row>
    <row r="9076">
      <c r="A9076" t="n">
        <v>291.734789276123</v>
      </c>
      <c r="B9076" t="n">
        <v>-0.9999445676803589</v>
      </c>
      <c r="C9076" t="n">
        <v>0.6834149837317365</v>
      </c>
      <c r="D9076" s="1" t="n">
        <v>1.258843658906561</v>
      </c>
      <c r="E9076">
        <f>1.2/1000</f>
        <v/>
      </c>
      <c r="F9076" t="n">
        <v>1500</v>
      </c>
      <c r="G9076" t="n">
        <v>1.38106644153595</v>
      </c>
    </row>
    <row r="9077">
      <c r="A9077" t="n">
        <v>291.689981842041</v>
      </c>
      <c r="B9077" t="n">
        <v>-0.9999788999557495</v>
      </c>
      <c r="C9077" t="n">
        <v>0.6809727183029137</v>
      </c>
      <c r="D9077" s="1" t="n">
        <v>1.258843658906561</v>
      </c>
      <c r="E9077">
        <f>1.2/1000</f>
        <v/>
      </c>
      <c r="F9077" t="n">
        <v>1500</v>
      </c>
      <c r="G9077" t="n">
        <v>1.380577445030212</v>
      </c>
    </row>
    <row r="9078">
      <c r="A9078" t="n">
        <v>291.5842021942138</v>
      </c>
      <c r="B9078" t="n">
        <v>-0.9999788999557495</v>
      </c>
      <c r="C9078" t="n">
        <v>0.6785305094579637</v>
      </c>
      <c r="D9078" s="1" t="n">
        <v>1.258843658906561</v>
      </c>
      <c r="E9078">
        <f>1.2/1000</f>
        <v/>
      </c>
      <c r="F9078" t="n">
        <v>1500</v>
      </c>
      <c r="G9078" t="n">
        <v>1.37992537021637</v>
      </c>
    </row>
    <row r="9079">
      <c r="A9079" t="n">
        <v>291.7652648925781</v>
      </c>
      <c r="B9079" t="n">
        <v>-0.9999445676803589</v>
      </c>
      <c r="C9079" t="n">
        <v>0.6760882662009575</v>
      </c>
      <c r="D9079" s="1" t="n">
        <v>1.258843658906561</v>
      </c>
      <c r="E9079">
        <f>1.2/1000</f>
        <v/>
      </c>
      <c r="F9079" t="n">
        <v>1500</v>
      </c>
      <c r="G9079" t="n">
        <v>1.379273414611816</v>
      </c>
    </row>
    <row r="9080">
      <c r="A9080" t="n">
        <v>291.8100646972656</v>
      </c>
      <c r="B9080" t="n">
        <v>-0.9999445676803589</v>
      </c>
      <c r="C9080" t="n">
        <v>0.6736460152489652</v>
      </c>
      <c r="D9080" s="1" t="n">
        <v>1.258843658906561</v>
      </c>
      <c r="E9080">
        <f>1.2/1000</f>
        <v/>
      </c>
      <c r="F9080" t="n">
        <v>1500</v>
      </c>
      <c r="G9080" t="n">
        <v>1.37878429889679</v>
      </c>
    </row>
    <row r="9081">
      <c r="A9081" t="n">
        <v>291.8853267669678</v>
      </c>
      <c r="B9081" t="n">
        <v>-1.00001323223114</v>
      </c>
      <c r="C9081" t="n">
        <v>0.6712038293699669</v>
      </c>
      <c r="D9081" s="1" t="n">
        <v>1.258843658906561</v>
      </c>
      <c r="E9081">
        <f>1.2/1000</f>
        <v/>
      </c>
      <c r="F9081" t="n">
        <v>1500</v>
      </c>
      <c r="G9081" t="n">
        <v>1.378132343292236</v>
      </c>
    </row>
    <row r="9082">
      <c r="A9082" t="n">
        <v>291.734789276123</v>
      </c>
      <c r="B9082" t="n">
        <v>-0.9999788999557495</v>
      </c>
      <c r="C9082" t="n">
        <v>0.6687615722123</v>
      </c>
      <c r="D9082" s="1" t="n">
        <v>1.258843658906561</v>
      </c>
      <c r="E9082">
        <f>1.2/1000</f>
        <v/>
      </c>
      <c r="F9082" t="n">
        <v>1500</v>
      </c>
      <c r="G9082" t="n">
        <v>1.377643227577209</v>
      </c>
    </row>
    <row r="9083">
      <c r="A9083" t="n">
        <v>291.7043117523193</v>
      </c>
      <c r="B9083" t="n">
        <v>-0.9999788999557495</v>
      </c>
      <c r="C9083" t="n">
        <v>0.6663193398650975</v>
      </c>
      <c r="D9083" s="1" t="n">
        <v>1.258843658906561</v>
      </c>
      <c r="E9083">
        <f>1.2/1000</f>
        <v/>
      </c>
      <c r="F9083" t="n">
        <v>1500</v>
      </c>
      <c r="G9083" t="n">
        <v>1.376828193664551</v>
      </c>
    </row>
    <row r="9084">
      <c r="A9084" t="n">
        <v>291.6738361358642</v>
      </c>
      <c r="B9084" t="n">
        <v>-0.9999788999557495</v>
      </c>
      <c r="C9084" t="n">
        <v>0.6638771115891932</v>
      </c>
      <c r="D9084" s="1" t="n">
        <v>1.258843658906561</v>
      </c>
      <c r="E9084">
        <f>1.2/1000</f>
        <v/>
      </c>
      <c r="F9084" t="n">
        <v>1500</v>
      </c>
      <c r="G9084" t="n">
        <v>1.376502275466919</v>
      </c>
    </row>
    <row r="9085">
      <c r="A9085" t="n">
        <v>291.553715133667</v>
      </c>
      <c r="B9085" t="n">
        <v>-0.9999445676803589</v>
      </c>
      <c r="C9085" t="n">
        <v>0.6614348649711275</v>
      </c>
      <c r="D9085" s="1" t="n">
        <v>1.258843658906561</v>
      </c>
      <c r="E9085">
        <f>1.2/1000</f>
        <v/>
      </c>
      <c r="F9085" t="n">
        <v>1500</v>
      </c>
      <c r="G9085" t="n">
        <v>1.376013159751892</v>
      </c>
    </row>
    <row r="9086">
      <c r="A9086" t="n">
        <v>291.7043117523193</v>
      </c>
      <c r="B9086" t="n">
        <v>-0.9999788999557495</v>
      </c>
      <c r="C9086" t="n">
        <v>0.6589926353751874</v>
      </c>
      <c r="D9086" s="1" t="n">
        <v>1.258843658906561</v>
      </c>
      <c r="E9086">
        <f>1.2/1000</f>
        <v/>
      </c>
      <c r="F9086" t="n">
        <v>1500</v>
      </c>
      <c r="G9086" t="n">
        <v>1.375361204147339</v>
      </c>
    </row>
    <row r="9087">
      <c r="A9087" t="n">
        <v>291.553715133667</v>
      </c>
      <c r="B9087" t="n">
        <v>-0.9999788999557495</v>
      </c>
      <c r="C9087" t="n">
        <v>0.6565504384483472</v>
      </c>
      <c r="D9087" s="1" t="n">
        <v>1.258843658906561</v>
      </c>
      <c r="E9087">
        <f>1.2/1000</f>
        <v/>
      </c>
      <c r="F9087" t="n">
        <v>1500</v>
      </c>
      <c r="G9087" t="n">
        <v>1.374709129333496</v>
      </c>
    </row>
    <row r="9088">
      <c r="A9088" t="n">
        <v>291.7043117523193</v>
      </c>
      <c r="B9088" t="n">
        <v>-1.00001323223114</v>
      </c>
      <c r="C9088" t="n">
        <v>0.6541082134058641</v>
      </c>
      <c r="D9088" s="1" t="n">
        <v>1.258843658906561</v>
      </c>
      <c r="E9088">
        <f>1.2/1000</f>
        <v/>
      </c>
      <c r="F9088" t="n">
        <v>1500</v>
      </c>
      <c r="G9088" t="n">
        <v>1.374057054519653</v>
      </c>
    </row>
    <row r="9089">
      <c r="A9089" t="n">
        <v>291.6738361358642</v>
      </c>
      <c r="B9089" t="n">
        <v>-0.9999445676803589</v>
      </c>
      <c r="C9089" t="n">
        <v>0.6516659833730453</v>
      </c>
      <c r="D9089" s="1" t="n">
        <v>1.258843658906561</v>
      </c>
      <c r="E9089">
        <f>1.2/1000</f>
        <v/>
      </c>
      <c r="F9089" t="n">
        <v>1500</v>
      </c>
      <c r="G9089" t="n">
        <v>1.373568058013916</v>
      </c>
    </row>
    <row r="9090">
      <c r="A9090" t="n">
        <v>291.4927410125732</v>
      </c>
      <c r="B9090" t="n">
        <v>-0.9999788999557495</v>
      </c>
      <c r="C9090" t="n">
        <v>0.64922373235816</v>
      </c>
      <c r="D9090" s="1" t="n">
        <v>1.258843658906561</v>
      </c>
      <c r="E9090">
        <f>1.2/1000</f>
        <v/>
      </c>
      <c r="F9090" t="n">
        <v>1500</v>
      </c>
      <c r="G9090" t="n">
        <v>1.372915983200073</v>
      </c>
    </row>
    <row r="9091">
      <c r="A9091" t="n">
        <v>291.7043117523193</v>
      </c>
      <c r="B9091" t="n">
        <v>-0.9999788999557495</v>
      </c>
      <c r="C9091" t="n">
        <v>0.6467815055823093</v>
      </c>
      <c r="D9091" s="1" t="n">
        <v>1.258843658906561</v>
      </c>
      <c r="E9091">
        <f>1.2/1000</f>
        <v/>
      </c>
      <c r="F9091" t="n">
        <v>1500</v>
      </c>
      <c r="G9091" t="n">
        <v>1.372426986694336</v>
      </c>
    </row>
    <row r="9092">
      <c r="A9092" t="n">
        <v>291.553715133667</v>
      </c>
      <c r="B9092" t="n">
        <v>-0.9999445676803589</v>
      </c>
      <c r="C9092" t="n">
        <v>0.6443393047829207</v>
      </c>
      <c r="D9092" s="1" t="n">
        <v>1.258843658906561</v>
      </c>
      <c r="E9092">
        <f>1.2/1000</f>
        <v/>
      </c>
      <c r="F9092" t="n">
        <v>1500</v>
      </c>
      <c r="G9092" t="n">
        <v>1.371774911880493</v>
      </c>
    </row>
    <row r="9093">
      <c r="A9093" t="n">
        <v>291.629019165039</v>
      </c>
      <c r="B9093" t="n">
        <v>-0.9999445676803589</v>
      </c>
      <c r="C9093" t="n">
        <v>0.6418970716557284</v>
      </c>
      <c r="D9093" s="1" t="n">
        <v>1.258843658906561</v>
      </c>
      <c r="E9093">
        <f>1.2/1000</f>
        <v/>
      </c>
      <c r="F9093" t="n">
        <v>1500</v>
      </c>
      <c r="G9093" t="n">
        <v>1.371285915374756</v>
      </c>
    </row>
    <row r="9094">
      <c r="A9094" t="n">
        <v>291.8243927001953</v>
      </c>
      <c r="B9094" t="n">
        <v>-0.9999445676803589</v>
      </c>
      <c r="C9094" t="n">
        <v>0.6394548409873009</v>
      </c>
      <c r="D9094" s="1" t="n">
        <v>1.258843658906561</v>
      </c>
      <c r="E9094">
        <f>1.2/1000</f>
        <v/>
      </c>
      <c r="F9094" t="n">
        <v>1500</v>
      </c>
      <c r="G9094" t="n">
        <v>1.370796918869019</v>
      </c>
    </row>
    <row r="9095">
      <c r="A9095" t="n">
        <v>291.4479068756103</v>
      </c>
      <c r="B9095" t="n">
        <v>-0.9999445676803589</v>
      </c>
      <c r="C9095" t="n">
        <v>0.6370126324814475</v>
      </c>
      <c r="D9095" s="1" t="n">
        <v>1.258843658906561</v>
      </c>
      <c r="E9095">
        <f>1.2/1000</f>
        <v/>
      </c>
      <c r="F9095" t="n">
        <v>1500</v>
      </c>
      <c r="G9095" t="n">
        <v>1.36998188495636</v>
      </c>
    </row>
    <row r="9096">
      <c r="A9096" t="n">
        <v>291.74912109375</v>
      </c>
      <c r="B9096" t="n">
        <v>-0.9999788999557495</v>
      </c>
      <c r="C9096" t="n">
        <v>0.6345703745807675</v>
      </c>
      <c r="D9096" s="1" t="n">
        <v>1.258843658906561</v>
      </c>
      <c r="E9096">
        <f>1.2/1000</f>
        <v/>
      </c>
      <c r="F9096" t="n">
        <v>1500</v>
      </c>
      <c r="G9096" t="n">
        <v>1.369492888450623</v>
      </c>
    </row>
    <row r="9097">
      <c r="A9097" t="n">
        <v>291.65950050354</v>
      </c>
      <c r="B9097" t="n">
        <v>-0.9999788999557495</v>
      </c>
      <c r="C9097" t="n">
        <v>0.6321281558301768</v>
      </c>
      <c r="D9097" s="1" t="n">
        <v>1.258843658906561</v>
      </c>
      <c r="E9097">
        <f>1.2/1000</f>
        <v/>
      </c>
      <c r="F9097" t="n">
        <v>1500</v>
      </c>
      <c r="G9097" t="n">
        <v>1.36884081363678</v>
      </c>
    </row>
    <row r="9098">
      <c r="A9098" t="n">
        <v>291.7043117523193</v>
      </c>
      <c r="B9098" t="n">
        <v>-0.9999445676803589</v>
      </c>
      <c r="C9098" t="n">
        <v>0.6296859302505833</v>
      </c>
      <c r="D9098" s="1" t="n">
        <v>1.258843658906561</v>
      </c>
      <c r="E9098">
        <f>1.2/1000</f>
        <v/>
      </c>
      <c r="F9098" t="n">
        <v>1500</v>
      </c>
      <c r="G9098" t="n">
        <v>1.368351817131042</v>
      </c>
    </row>
    <row r="9099">
      <c r="A9099" t="n">
        <v>291.7186473846435</v>
      </c>
      <c r="B9099" t="n">
        <v>-0.9999788999557495</v>
      </c>
      <c r="C9099" t="n">
        <v>0.6272437270945939</v>
      </c>
      <c r="D9099" s="1" t="n">
        <v>1.258843658906561</v>
      </c>
      <c r="E9099">
        <f>1.2/1000</f>
        <v/>
      </c>
      <c r="F9099" t="n">
        <v>1500</v>
      </c>
      <c r="G9099" t="n">
        <v>1.367862820625305</v>
      </c>
    </row>
    <row r="9100">
      <c r="A9100" t="n">
        <v>291.74912109375</v>
      </c>
      <c r="B9100" t="n">
        <v>-0.9999788999557495</v>
      </c>
      <c r="C9100" t="n">
        <v>0.6248014425728575</v>
      </c>
      <c r="D9100" s="1" t="n">
        <v>1.258843658906561</v>
      </c>
      <c r="E9100">
        <f>1.2/1000</f>
        <v/>
      </c>
      <c r="F9100" t="n">
        <v>1500</v>
      </c>
      <c r="G9100" t="n">
        <v>1.366884708404541</v>
      </c>
    </row>
    <row r="9101">
      <c r="A9101" t="n">
        <v>291.6881774902344</v>
      </c>
      <c r="B9101" t="n">
        <v>-0.9999788999557495</v>
      </c>
      <c r="C9101" t="n">
        <v>0.6223592135875682</v>
      </c>
      <c r="D9101" s="1" t="n">
        <v>1.258843658906561</v>
      </c>
      <c r="E9101">
        <f>1.2/1000</f>
        <v/>
      </c>
      <c r="F9101" t="n">
        <v>1500</v>
      </c>
      <c r="G9101" t="n">
        <v>1.366395711898804</v>
      </c>
    </row>
    <row r="9102">
      <c r="A9102" t="n">
        <v>291.7939266204834</v>
      </c>
      <c r="B9102" t="n">
        <v>-0.9999445676803589</v>
      </c>
      <c r="C9102" t="n">
        <v>0.6199170066819824</v>
      </c>
      <c r="D9102" s="1" t="n">
        <v>1.258843658906561</v>
      </c>
      <c r="E9102">
        <f>1.2/1000</f>
        <v/>
      </c>
      <c r="F9102" t="n">
        <v>1500</v>
      </c>
      <c r="G9102" t="n">
        <v>1.365743637084961</v>
      </c>
    </row>
    <row r="9103">
      <c r="A9103" t="n">
        <v>291.7329925537109</v>
      </c>
      <c r="B9103" t="n">
        <v>-0.9999788999557495</v>
      </c>
      <c r="C9103" t="n">
        <v>0.6174747860650939</v>
      </c>
      <c r="D9103" s="1" t="n">
        <v>1.258843658906561</v>
      </c>
      <c r="E9103">
        <f>1.2/1000</f>
        <v/>
      </c>
      <c r="F9103" t="n">
        <v>1500</v>
      </c>
      <c r="G9103" t="n">
        <v>1.365091562271118</v>
      </c>
    </row>
    <row r="9104">
      <c r="A9104" t="n">
        <v>291.7939266204834</v>
      </c>
      <c r="B9104" t="n">
        <v>-0.9999788999557495</v>
      </c>
      <c r="C9104" t="n">
        <v>0.6150325620647854</v>
      </c>
      <c r="D9104" s="1" t="n">
        <v>1.258843658906561</v>
      </c>
      <c r="E9104">
        <f>1.2/1000</f>
        <v/>
      </c>
      <c r="F9104" t="n">
        <v>1500</v>
      </c>
      <c r="G9104" t="n">
        <v>1.364439606666565</v>
      </c>
    </row>
    <row r="9105">
      <c r="A9105" t="n">
        <v>291.7795928955078</v>
      </c>
      <c r="B9105" t="n">
        <v>-0.9999445676803589</v>
      </c>
      <c r="C9105" t="n">
        <v>0.6125911350985271</v>
      </c>
      <c r="D9105" s="1" t="n">
        <v>1.258843658906561</v>
      </c>
      <c r="E9105">
        <f>1.2/1000</f>
        <v/>
      </c>
      <c r="F9105" t="n">
        <v>1500</v>
      </c>
      <c r="G9105" t="n">
        <v>1.364113569259644</v>
      </c>
    </row>
    <row r="9106">
      <c r="A9106" t="n">
        <v>291.6738361358642</v>
      </c>
      <c r="B9106" t="n">
        <v>-0.9999445676803589</v>
      </c>
      <c r="C9106" t="n">
        <v>0.6101480867788511</v>
      </c>
      <c r="D9106" s="1" t="n">
        <v>1.258843658906561</v>
      </c>
      <c r="E9106">
        <f>1.2/1000</f>
        <v/>
      </c>
      <c r="F9106" t="n">
        <v>1500</v>
      </c>
      <c r="G9106" t="n">
        <v>1.363461494445801</v>
      </c>
    </row>
    <row r="9107">
      <c r="A9107" t="n">
        <v>291.6433586120605</v>
      </c>
      <c r="B9107" t="n">
        <v>-0.9999445676803589</v>
      </c>
      <c r="C9107" t="n">
        <v>0.607705909950449</v>
      </c>
      <c r="D9107" s="1" t="n">
        <v>1.258843658906561</v>
      </c>
      <c r="E9107">
        <f>1.2/1000</f>
        <v/>
      </c>
      <c r="F9107" t="n">
        <v>1500</v>
      </c>
      <c r="G9107" t="n">
        <v>1.362972497940063</v>
      </c>
    </row>
    <row r="9108">
      <c r="A9108" t="n">
        <v>291.6881774902344</v>
      </c>
      <c r="B9108" t="n">
        <v>-0.9999788999557495</v>
      </c>
      <c r="C9108" t="n">
        <v>0.6052636599496335</v>
      </c>
      <c r="D9108" s="1" t="n">
        <v>1.258843658906561</v>
      </c>
      <c r="E9108">
        <f>1.2/1000</f>
        <v/>
      </c>
      <c r="F9108" t="n">
        <v>1500</v>
      </c>
      <c r="G9108" t="n">
        <v>1.362483501434326</v>
      </c>
    </row>
    <row r="9109">
      <c r="A9109" t="n">
        <v>291.5232280731201</v>
      </c>
      <c r="B9109" t="n">
        <v>-1.00001323223114</v>
      </c>
      <c r="C9109" t="n">
        <v>0.6028214305312783</v>
      </c>
      <c r="D9109" s="1" t="n">
        <v>1.258843658906561</v>
      </c>
      <c r="E9109">
        <f>1.2/1000</f>
        <v/>
      </c>
      <c r="F9109" t="n">
        <v>1500</v>
      </c>
      <c r="G9109" t="n">
        <v>1.361994504928589</v>
      </c>
    </row>
    <row r="9110">
      <c r="A9110" t="n">
        <v>291.4927410125732</v>
      </c>
      <c r="B9110" t="n">
        <v>-0.9999445676803589</v>
      </c>
      <c r="C9110" t="n">
        <v>0.6003791636824819</v>
      </c>
      <c r="D9110" s="1" t="n">
        <v>1.258843658906561</v>
      </c>
      <c r="E9110">
        <f>1.2/1000</f>
        <v/>
      </c>
      <c r="F9110" t="n">
        <v>1500</v>
      </c>
      <c r="G9110" t="n">
        <v>1.361668467521667</v>
      </c>
    </row>
    <row r="9111">
      <c r="A9111" t="n">
        <v>291.7186473846435</v>
      </c>
      <c r="B9111" t="n">
        <v>-0.9999445676803589</v>
      </c>
      <c r="C9111" t="n">
        <v>0.5979369827263411</v>
      </c>
      <c r="D9111" s="1" t="n">
        <v>1.258843658906561</v>
      </c>
      <c r="E9111">
        <f>1.2/1000</f>
        <v/>
      </c>
      <c r="F9111" t="n">
        <v>1500</v>
      </c>
      <c r="G9111" t="n">
        <v>1.361179351806641</v>
      </c>
    </row>
    <row r="9112">
      <c r="A9112" t="n">
        <v>291.5680564880371</v>
      </c>
      <c r="B9112" t="n">
        <v>-1.00001323223114</v>
      </c>
      <c r="C9112" t="n">
        <v>0.5954947408683061</v>
      </c>
      <c r="D9112" s="1" t="n">
        <v>1.258843658906561</v>
      </c>
      <c r="E9112">
        <f>1.2/1000</f>
        <v/>
      </c>
      <c r="F9112" t="n">
        <v>1500</v>
      </c>
      <c r="G9112" t="n">
        <v>1.360690355300903</v>
      </c>
    </row>
    <row r="9113">
      <c r="A9113" t="n">
        <v>291.6128810882568</v>
      </c>
      <c r="B9113" t="n">
        <v>-0.9999445676803589</v>
      </c>
      <c r="C9113" t="n">
        <v>0.5930525077300121</v>
      </c>
      <c r="D9113" s="1" t="n">
        <v>1.258843658906561</v>
      </c>
      <c r="E9113">
        <f>1.2/1000</f>
        <v/>
      </c>
      <c r="F9113" t="n">
        <v>1500</v>
      </c>
      <c r="G9113" t="n">
        <v>1.360201358795166</v>
      </c>
    </row>
    <row r="9114">
      <c r="A9114" t="n">
        <v>291.6881774902344</v>
      </c>
      <c r="B9114" t="n">
        <v>-0.9999445676803589</v>
      </c>
      <c r="C9114" t="n">
        <v>0.5906102693415163</v>
      </c>
      <c r="D9114" s="1" t="n">
        <v>1.258843658906561</v>
      </c>
      <c r="E9114">
        <f>1.2/1000</f>
        <v/>
      </c>
      <c r="F9114" t="n">
        <v>1500</v>
      </c>
      <c r="G9114" t="n">
        <v>1.359712362289429</v>
      </c>
    </row>
    <row r="9115">
      <c r="A9115" t="n">
        <v>291.6433586120605</v>
      </c>
      <c r="B9115" t="n">
        <v>-0.9999788999557495</v>
      </c>
      <c r="C9115" t="n">
        <v>0.5881680249289163</v>
      </c>
      <c r="D9115" s="1" t="n">
        <v>1.258843658906561</v>
      </c>
      <c r="E9115">
        <f>1.2/1000</f>
        <v/>
      </c>
      <c r="F9115" t="n">
        <v>1500</v>
      </c>
      <c r="G9115" t="n">
        <v>1.359060287475586</v>
      </c>
    </row>
    <row r="9116">
      <c r="A9116" t="n">
        <v>291.5070938110351</v>
      </c>
      <c r="B9116" t="n">
        <v>-1.00001323223114</v>
      </c>
      <c r="C9116" t="n">
        <v>0.5857258404839544</v>
      </c>
      <c r="D9116" s="1" t="n">
        <v>1.258843658906561</v>
      </c>
      <c r="E9116">
        <f>1.2/1000</f>
        <v/>
      </c>
      <c r="F9116" t="n">
        <v>1500</v>
      </c>
      <c r="G9116" t="n">
        <v>1.358571290969849</v>
      </c>
    </row>
    <row r="9117">
      <c r="A9117" t="n">
        <v>291.6738361358642</v>
      </c>
      <c r="B9117" t="n">
        <v>-0.9999445676803589</v>
      </c>
      <c r="C9117" t="n">
        <v>0.5832861298089044</v>
      </c>
      <c r="D9117" s="1" t="n">
        <v>1.258843658906561</v>
      </c>
      <c r="E9117">
        <f>1.2/1000</f>
        <v/>
      </c>
      <c r="F9117" t="n">
        <v>1500</v>
      </c>
      <c r="G9117" t="n">
        <v>1.358082294464111</v>
      </c>
    </row>
    <row r="9118">
      <c r="A9118" t="n">
        <v>291.8243927001953</v>
      </c>
      <c r="B9118" t="n">
        <v>-0.9999445676803589</v>
      </c>
      <c r="C9118" t="n">
        <v>0.5808413068247688</v>
      </c>
      <c r="D9118" s="1" t="n">
        <v>1.258843658906561</v>
      </c>
      <c r="E9118">
        <f>1.2/1000</f>
        <v/>
      </c>
      <c r="F9118" t="n">
        <v>1500</v>
      </c>
      <c r="G9118" t="n">
        <v>1.357593178749084</v>
      </c>
    </row>
    <row r="9119">
      <c r="A9119" t="n">
        <v>291.6738361358642</v>
      </c>
      <c r="B9119" t="n">
        <v>-0.9999788999557495</v>
      </c>
      <c r="C9119" t="n">
        <v>0.5783991055674234</v>
      </c>
      <c r="D9119" s="1" t="n">
        <v>1.258843658906561</v>
      </c>
      <c r="E9119">
        <f>1.2/1000</f>
        <v/>
      </c>
      <c r="F9119" t="n">
        <v>1500</v>
      </c>
      <c r="G9119" t="n">
        <v>1.356941223144531</v>
      </c>
    </row>
    <row r="9120">
      <c r="A9120" t="n">
        <v>291.5070938110351</v>
      </c>
      <c r="B9120" t="n">
        <v>-0.9999445676803589</v>
      </c>
      <c r="C9120" t="n">
        <v>0.5759568855280363</v>
      </c>
      <c r="D9120" s="1" t="n">
        <v>1.258843658906561</v>
      </c>
      <c r="E9120">
        <f>1.2/1000</f>
        <v/>
      </c>
      <c r="F9120" t="n">
        <v>1500</v>
      </c>
      <c r="G9120" t="n">
        <v>1.356452107429504</v>
      </c>
    </row>
    <row r="9121">
      <c r="A9121" t="n">
        <v>291.5824054718017</v>
      </c>
      <c r="B9121" t="n">
        <v>-0.9999445676803589</v>
      </c>
      <c r="C9121" t="n">
        <v>0.5735146291931182</v>
      </c>
      <c r="D9121" s="1" t="n">
        <v>1.258843658906561</v>
      </c>
      <c r="E9121">
        <f>1.2/1000</f>
        <v/>
      </c>
      <c r="F9121" t="n">
        <v>1500</v>
      </c>
      <c r="G9121" t="n">
        <v>1.355800151824951</v>
      </c>
    </row>
    <row r="9122">
      <c r="A9122" t="n">
        <v>291.4479068756103</v>
      </c>
      <c r="B9122" t="n">
        <v>-0.9999445676803589</v>
      </c>
      <c r="C9122" t="n">
        <v>0.5710724217925107</v>
      </c>
      <c r="D9122" s="1" t="n">
        <v>1.258843658906561</v>
      </c>
      <c r="E9122">
        <f>1.2/1000</f>
        <v/>
      </c>
      <c r="F9122" t="n">
        <v>1500</v>
      </c>
      <c r="G9122" t="n">
        <v>1.35547411441803</v>
      </c>
    </row>
    <row r="9123">
      <c r="A9123" t="n">
        <v>291.6577056884765</v>
      </c>
      <c r="B9123" t="n">
        <v>-0.9999788999557495</v>
      </c>
      <c r="C9123" t="n">
        <v>0.5686302277161581</v>
      </c>
      <c r="D9123" s="1" t="n">
        <v>1.258843658906561</v>
      </c>
      <c r="E9123">
        <f>1.2/1000</f>
        <v/>
      </c>
      <c r="F9123" t="n">
        <v>1500</v>
      </c>
      <c r="G9123" t="n">
        <v>1.354659080505371</v>
      </c>
    </row>
    <row r="9124">
      <c r="A9124" t="n">
        <v>291.5375751495361</v>
      </c>
      <c r="B9124" t="n">
        <v>-0.9999788999557495</v>
      </c>
      <c r="C9124" t="n">
        <v>0.5661879681454119</v>
      </c>
      <c r="D9124" s="1" t="n">
        <v>1.258843658906561</v>
      </c>
      <c r="E9124">
        <f>1.2/1000</f>
        <v/>
      </c>
      <c r="F9124" t="n">
        <v>1500</v>
      </c>
      <c r="G9124" t="n">
        <v>1.354170083999634</v>
      </c>
    </row>
    <row r="9125">
      <c r="A9125" t="n">
        <v>291.7186473846435</v>
      </c>
      <c r="B9125" t="n">
        <v>-1.00001323223114</v>
      </c>
      <c r="C9125" t="n">
        <v>0.5637457200215729</v>
      </c>
      <c r="D9125" s="1" t="n">
        <v>1.258843658906561</v>
      </c>
      <c r="E9125">
        <f>1.2/1000</f>
        <v/>
      </c>
      <c r="F9125" t="n">
        <v>1500</v>
      </c>
      <c r="G9125" t="n">
        <v>1.353518009185791</v>
      </c>
    </row>
    <row r="9126">
      <c r="A9126" t="n">
        <v>291.6881774902344</v>
      </c>
      <c r="B9126" t="n">
        <v>-0.9999788999557495</v>
      </c>
      <c r="C9126" t="n">
        <v>0.5613034939343987</v>
      </c>
      <c r="D9126" s="1" t="n">
        <v>1.258843658906561</v>
      </c>
      <c r="E9126">
        <f>1.2/1000</f>
        <v/>
      </c>
      <c r="F9126" t="n">
        <v>1500</v>
      </c>
      <c r="G9126" t="n">
        <v>1.35319197177887</v>
      </c>
    </row>
    <row r="9127">
      <c r="A9127" t="n">
        <v>291.4174160003662</v>
      </c>
      <c r="B9127" t="n">
        <v>-0.9999788999557495</v>
      </c>
      <c r="C9127" t="n">
        <v>0.5588613349692451</v>
      </c>
      <c r="D9127" s="1" t="n">
        <v>1.258843658906561</v>
      </c>
      <c r="E9127">
        <f>1.2/1000</f>
        <v/>
      </c>
      <c r="F9127" t="n">
        <v>1500</v>
      </c>
      <c r="G9127" t="n">
        <v>1.352539896965027</v>
      </c>
    </row>
    <row r="9128">
      <c r="A9128" t="n">
        <v>291.7939266204834</v>
      </c>
      <c r="B9128" t="n">
        <v>-0.9999788999557495</v>
      </c>
      <c r="C9128" t="n">
        <v>0.556419054076997</v>
      </c>
      <c r="D9128" s="1" t="n">
        <v>1.258843658906561</v>
      </c>
      <c r="E9128">
        <f>1.2/1000</f>
        <v/>
      </c>
      <c r="F9128" t="n">
        <v>1500</v>
      </c>
      <c r="G9128" t="n">
        <v>1.351887941360474</v>
      </c>
    </row>
    <row r="9129">
      <c r="A9129" t="n">
        <v>291.6738361358642</v>
      </c>
      <c r="B9129" t="n">
        <v>-0.9999788999557495</v>
      </c>
      <c r="C9129" t="n">
        <v>0.5539768126493966</v>
      </c>
      <c r="D9129" s="1" t="n">
        <v>1.258843658906561</v>
      </c>
      <c r="E9129">
        <f>1.2/1000</f>
        <v/>
      </c>
      <c r="F9129" t="n">
        <v>1500</v>
      </c>
      <c r="G9129" t="n">
        <v>1.351398944854736</v>
      </c>
    </row>
    <row r="9130">
      <c r="A9130" t="n">
        <v>291.7939266204834</v>
      </c>
      <c r="B9130" t="n">
        <v>-0.9999445676803589</v>
      </c>
      <c r="C9130" t="n">
        <v>0.551534557009274</v>
      </c>
      <c r="D9130" s="1" t="n">
        <v>1.258843658906561</v>
      </c>
      <c r="E9130">
        <f>1.2/1000</f>
        <v/>
      </c>
      <c r="F9130" t="n">
        <v>1500</v>
      </c>
      <c r="G9130" t="n">
        <v>1.350909829139709</v>
      </c>
    </row>
    <row r="9131">
      <c r="A9131" t="n">
        <v>291.5985378265381</v>
      </c>
      <c r="B9131" t="n">
        <v>-0.9999788999557495</v>
      </c>
      <c r="C9131" t="n">
        <v>0.5490923643407205</v>
      </c>
      <c r="D9131" s="1" t="n">
        <v>1.258843658906561</v>
      </c>
      <c r="E9131">
        <f>1.2/1000</f>
        <v/>
      </c>
      <c r="F9131" t="n">
        <v>1500</v>
      </c>
      <c r="G9131" t="n">
        <v>1.350420832633972</v>
      </c>
    </row>
    <row r="9132">
      <c r="A9132" t="n">
        <v>291.6738361358642</v>
      </c>
      <c r="B9132" t="n">
        <v>-0.9999788999557495</v>
      </c>
      <c r="C9132" t="n">
        <v>0.5466501225811999</v>
      </c>
      <c r="D9132" s="1" t="n">
        <v>1.258843658906561</v>
      </c>
      <c r="E9132">
        <f>1.2/1000</f>
        <v/>
      </c>
      <c r="F9132" t="n">
        <v>1500</v>
      </c>
      <c r="G9132" t="n">
        <v>1.349768757820129</v>
      </c>
    </row>
    <row r="9133">
      <c r="A9133" t="n">
        <v>291.7795928955078</v>
      </c>
      <c r="B9133" t="n">
        <v>-0.9999788999557495</v>
      </c>
      <c r="C9133" t="n">
        <v>0.5442078719626285</v>
      </c>
      <c r="D9133" s="1" t="n">
        <v>1.258843658906561</v>
      </c>
      <c r="E9133">
        <f>1.2/1000</f>
        <v/>
      </c>
      <c r="F9133" t="n">
        <v>1500</v>
      </c>
      <c r="G9133" t="n">
        <v>1.349279761314392</v>
      </c>
    </row>
    <row r="9134">
      <c r="A9134" t="n">
        <v>291.7043117523193</v>
      </c>
      <c r="B9134" t="n">
        <v>-0.9999788999557495</v>
      </c>
      <c r="C9134" t="n">
        <v>0.5417656517606245</v>
      </c>
      <c r="D9134" s="1" t="n">
        <v>1.258843658906561</v>
      </c>
      <c r="E9134">
        <f>1.2/1000</f>
        <v/>
      </c>
      <c r="F9134" t="n">
        <v>1500</v>
      </c>
      <c r="G9134" t="n">
        <v>1.348464727401733</v>
      </c>
    </row>
    <row r="9135">
      <c r="A9135" t="n">
        <v>291.553715133667</v>
      </c>
      <c r="B9135" t="n">
        <v>-0.9999788999557495</v>
      </c>
      <c r="C9135" t="n">
        <v>0.5393234594261014</v>
      </c>
      <c r="D9135" s="1" t="n">
        <v>1.258843658906561</v>
      </c>
      <c r="E9135">
        <f>1.2/1000</f>
        <v/>
      </c>
      <c r="F9135" t="n">
        <v>1500</v>
      </c>
      <c r="G9135" t="n">
        <v>1.347975730895996</v>
      </c>
    </row>
    <row r="9136">
      <c r="A9136" t="n">
        <v>291.7043117523193</v>
      </c>
      <c r="B9136" t="n">
        <v>-0.9999788999557495</v>
      </c>
      <c r="C9136" t="n">
        <v>0.5368811784049125</v>
      </c>
      <c r="D9136" s="1" t="n">
        <v>1.258843658906561</v>
      </c>
      <c r="E9136">
        <f>1.2/1000</f>
        <v/>
      </c>
      <c r="F9136" t="n">
        <v>1500</v>
      </c>
      <c r="G9136" t="n">
        <v>1.347486734390259</v>
      </c>
    </row>
    <row r="9137">
      <c r="A9137" t="n">
        <v>291.8243927001953</v>
      </c>
      <c r="B9137" t="n">
        <v>-0.9999788999557495</v>
      </c>
      <c r="C9137" t="n">
        <v>0.5344389954297118</v>
      </c>
      <c r="D9137" s="1" t="n">
        <v>1.258843658906561</v>
      </c>
      <c r="E9137">
        <f>1.2/1000</f>
        <v/>
      </c>
      <c r="F9137" t="n">
        <v>1500</v>
      </c>
      <c r="G9137" t="n">
        <v>1.346834659576416</v>
      </c>
    </row>
    <row r="9138">
      <c r="A9138" t="n">
        <v>291.74912109375</v>
      </c>
      <c r="B9138" t="n">
        <v>-0.9999445676803589</v>
      </c>
      <c r="C9138" t="n">
        <v>0.5319967392411808</v>
      </c>
      <c r="D9138" s="1" t="n">
        <v>1.258843658906561</v>
      </c>
      <c r="E9138">
        <f>1.2/1000</f>
        <v/>
      </c>
      <c r="F9138" t="n">
        <v>1500</v>
      </c>
      <c r="G9138" t="n">
        <v>1.346345663070679</v>
      </c>
    </row>
    <row r="9139">
      <c r="A9139" t="n">
        <v>291.553715133667</v>
      </c>
      <c r="B9139" t="n">
        <v>-0.9999788999557495</v>
      </c>
      <c r="C9139" t="n">
        <v>0.5295545116060731</v>
      </c>
      <c r="D9139" s="1" t="n">
        <v>1.258843658906561</v>
      </c>
      <c r="E9139">
        <f>1.2/1000</f>
        <v/>
      </c>
      <c r="F9139" t="n">
        <v>1500</v>
      </c>
      <c r="G9139" t="n">
        <v>1.345856547355652</v>
      </c>
    </row>
    <row r="9140">
      <c r="A9140" t="n">
        <v>291.5985378265381</v>
      </c>
      <c r="B9140" t="n">
        <v>-0.9999445676803589</v>
      </c>
      <c r="C9140" t="n">
        <v>0.5271122590050545</v>
      </c>
      <c r="D9140" s="1" t="n">
        <v>1.258843658906561</v>
      </c>
      <c r="E9140">
        <f>1.2/1000</f>
        <v/>
      </c>
      <c r="F9140" t="n">
        <v>1500</v>
      </c>
      <c r="G9140" t="n">
        <v>1.345204591751099</v>
      </c>
    </row>
    <row r="9141">
      <c r="A9141" t="n">
        <v>291.65950050354</v>
      </c>
      <c r="B9141" t="n">
        <v>-0.9999445676803589</v>
      </c>
      <c r="C9141" t="n">
        <v>0.5246700575516713</v>
      </c>
      <c r="D9141" s="1" t="n">
        <v>1.258843658906561</v>
      </c>
      <c r="E9141">
        <f>1.2/1000</f>
        <v/>
      </c>
      <c r="F9141" t="n">
        <v>1500</v>
      </c>
      <c r="G9141" t="n">
        <v>1.344715595245361</v>
      </c>
    </row>
    <row r="9142">
      <c r="A9142" t="n">
        <v>291.8100646972656</v>
      </c>
      <c r="B9142" t="n">
        <v>-0.9999788999557495</v>
      </c>
      <c r="C9142" t="n">
        <v>0.522227818167291</v>
      </c>
      <c r="D9142" s="1" t="n">
        <v>1.258843658906561</v>
      </c>
      <c r="E9142">
        <f>1.2/1000</f>
        <v/>
      </c>
      <c r="F9142" t="n">
        <v>1500</v>
      </c>
      <c r="G9142" t="n">
        <v>1.344063520431519</v>
      </c>
    </row>
    <row r="9143">
      <c r="A9143" t="n">
        <v>291.7795928955078</v>
      </c>
      <c r="B9143" t="n">
        <v>-0.9999445676803589</v>
      </c>
      <c r="C9143" t="n">
        <v>0.5197856431391372</v>
      </c>
      <c r="D9143" s="1" t="n">
        <v>1.258843658906561</v>
      </c>
      <c r="E9143">
        <f>1.2/1000</f>
        <v/>
      </c>
      <c r="F9143" t="n">
        <v>1500</v>
      </c>
      <c r="G9143" t="n">
        <v>1.343574523925781</v>
      </c>
    </row>
    <row r="9144">
      <c r="A9144" t="n">
        <v>291.7795928955078</v>
      </c>
      <c r="B9144" t="n">
        <v>-0.9999788999557495</v>
      </c>
      <c r="C9144" t="n">
        <v>0.5173433610574457</v>
      </c>
      <c r="D9144" s="1" t="n">
        <v>1.258843658906561</v>
      </c>
      <c r="E9144">
        <f>1.2/1000</f>
        <v/>
      </c>
      <c r="F9144" t="n">
        <v>1500</v>
      </c>
      <c r="G9144" t="n">
        <v>1.342596411705017</v>
      </c>
    </row>
    <row r="9145">
      <c r="A9145" t="n">
        <v>291.689981842041</v>
      </c>
      <c r="B9145" t="n">
        <v>-0.9999445676803589</v>
      </c>
      <c r="C9145" t="n">
        <v>0.5149011303322059</v>
      </c>
      <c r="D9145" s="1" t="n">
        <v>1.258843658906561</v>
      </c>
      <c r="E9145">
        <f>1.2/1000</f>
        <v/>
      </c>
      <c r="F9145" t="n">
        <v>1500</v>
      </c>
      <c r="G9145" t="n">
        <v>1.342270374298096</v>
      </c>
    </row>
    <row r="9146">
      <c r="A9146" t="n">
        <v>291.5842021942138</v>
      </c>
      <c r="B9146" t="n">
        <v>-0.9999445676803589</v>
      </c>
      <c r="C9146" t="n">
        <v>0.5124588879426326</v>
      </c>
      <c r="D9146" s="1" t="n">
        <v>1.258843658906561</v>
      </c>
      <c r="E9146">
        <f>1.2/1000</f>
        <v/>
      </c>
      <c r="F9146" t="n">
        <v>1500</v>
      </c>
      <c r="G9146" t="n">
        <v>1.341781377792358</v>
      </c>
    </row>
    <row r="9147">
      <c r="A9147" t="n">
        <v>291.734789276123</v>
      </c>
      <c r="B9147" t="n">
        <v>-0.9999788999557495</v>
      </c>
      <c r="C9147" t="n">
        <v>0.5100167214421152</v>
      </c>
      <c r="D9147" s="1" t="n">
        <v>1.258843658906561</v>
      </c>
      <c r="E9147">
        <f>1.2/1000</f>
        <v/>
      </c>
      <c r="F9147" t="n">
        <v>1500</v>
      </c>
      <c r="G9147" t="n">
        <v>1.341129302978516</v>
      </c>
    </row>
    <row r="9148">
      <c r="A9148" t="n">
        <v>291.7043117523193</v>
      </c>
      <c r="B9148" t="n">
        <v>-1.00001323223114</v>
      </c>
      <c r="C9148" t="n">
        <v>0.5075744492678927</v>
      </c>
      <c r="D9148" s="1" t="n">
        <v>1.258843658906561</v>
      </c>
      <c r="E9148">
        <f>1.2/1000</f>
        <v/>
      </c>
      <c r="F9148" t="n">
        <v>1500</v>
      </c>
      <c r="G9148" t="n">
        <v>1.340477347373962</v>
      </c>
    </row>
    <row r="9149">
      <c r="A9149" t="n">
        <v>291.7795928955078</v>
      </c>
      <c r="B9149" t="n">
        <v>-0.9999788999557495</v>
      </c>
      <c r="C9149" t="n">
        <v>0.5051322515363513</v>
      </c>
      <c r="D9149" s="1" t="n">
        <v>1.258843658906561</v>
      </c>
      <c r="E9149">
        <f>1.2/1000</f>
        <v/>
      </c>
      <c r="F9149" t="n">
        <v>1500</v>
      </c>
      <c r="G9149" t="n">
        <v>1.340151309967041</v>
      </c>
    </row>
    <row r="9150">
      <c r="A9150" t="n">
        <v>291.7795928955078</v>
      </c>
      <c r="B9150" t="n">
        <v>-0.9999445676803589</v>
      </c>
      <c r="C9150" t="n">
        <v>0.5026899658570473</v>
      </c>
      <c r="D9150" s="1" t="n">
        <v>1.258843658906561</v>
      </c>
      <c r="E9150">
        <f>1.2/1000</f>
        <v/>
      </c>
      <c r="F9150" t="n">
        <v>1500</v>
      </c>
      <c r="G9150" t="n">
        <v>1.339662313461304</v>
      </c>
    </row>
    <row r="9151">
      <c r="A9151" t="n">
        <v>291.65950050354</v>
      </c>
      <c r="B9151" t="n">
        <v>-0.9999788999557495</v>
      </c>
      <c r="C9151" t="n">
        <v>0.5002477677760433</v>
      </c>
      <c r="D9151" s="1" t="n">
        <v>1.258843658906561</v>
      </c>
      <c r="E9151">
        <f>1.2/1000</f>
        <v/>
      </c>
      <c r="F9151" t="n">
        <v>1500</v>
      </c>
      <c r="G9151" t="n">
        <v>1.338847279548645</v>
      </c>
    </row>
    <row r="9152">
      <c r="A9152" t="n">
        <v>291.629019165039</v>
      </c>
      <c r="B9152" t="n">
        <v>-0.9999788999557495</v>
      </c>
      <c r="C9152" t="n">
        <v>0.4978055319411294</v>
      </c>
      <c r="D9152" s="1" t="n">
        <v>1.258843658906561</v>
      </c>
      <c r="E9152">
        <f>1.2/1000</f>
        <v/>
      </c>
      <c r="F9152" t="n">
        <v>1500</v>
      </c>
      <c r="G9152" t="n">
        <v>1.338195204734802</v>
      </c>
    </row>
    <row r="9153">
      <c r="A9153" t="n">
        <v>291.553715133667</v>
      </c>
      <c r="B9153" t="n">
        <v>-0.9999788999557495</v>
      </c>
      <c r="C9153" t="n">
        <v>0.4953633005106308</v>
      </c>
      <c r="D9153" s="1" t="n">
        <v>1.258843658906561</v>
      </c>
      <c r="E9153">
        <f>1.2/1000</f>
        <v/>
      </c>
      <c r="F9153" t="n">
        <v>1500</v>
      </c>
      <c r="G9153" t="n">
        <v>1.337706208229065</v>
      </c>
    </row>
    <row r="9154">
      <c r="A9154" t="n">
        <v>291.689981842041</v>
      </c>
      <c r="B9154" t="n">
        <v>-0.9999788999557495</v>
      </c>
      <c r="C9154" t="n">
        <v>0.4929210578694563</v>
      </c>
      <c r="D9154" s="1" t="n">
        <v>1.258843658906561</v>
      </c>
      <c r="E9154">
        <f>1.2/1000</f>
        <v/>
      </c>
      <c r="F9154" t="n">
        <v>1500</v>
      </c>
      <c r="G9154" t="n">
        <v>1.337054133415222</v>
      </c>
    </row>
    <row r="9155">
      <c r="A9155" t="n">
        <v>291.7043117523193</v>
      </c>
      <c r="B9155" t="n">
        <v>-0.9999445676803589</v>
      </c>
      <c r="C9155" t="n">
        <v>0.4904788597417616</v>
      </c>
      <c r="D9155" s="1" t="n">
        <v>1.258843658906561</v>
      </c>
      <c r="E9155">
        <f>1.2/1000</f>
        <v/>
      </c>
      <c r="F9155" t="n">
        <v>1500</v>
      </c>
      <c r="G9155" t="n">
        <v>1.336402058601379</v>
      </c>
    </row>
    <row r="9156">
      <c r="A9156" t="n">
        <v>291.5985378265381</v>
      </c>
      <c r="B9156" t="n">
        <v>-0.9999788999557495</v>
      </c>
      <c r="C9156" t="n">
        <v>0.4880365732890989</v>
      </c>
      <c r="D9156" s="1" t="n">
        <v>1.258843658906561</v>
      </c>
      <c r="E9156">
        <f>1.2/1000</f>
        <v/>
      </c>
      <c r="F9156" t="n">
        <v>1500</v>
      </c>
      <c r="G9156" t="n">
        <v>1.335260987281799</v>
      </c>
    </row>
    <row r="9157">
      <c r="A9157" t="n">
        <v>291.6738361358642</v>
      </c>
      <c r="B9157" t="n">
        <v>-0.9999788999557495</v>
      </c>
      <c r="C9157" t="n">
        <v>0.48559442979099</v>
      </c>
      <c r="D9157" s="1" t="n">
        <v>1.258843658906561</v>
      </c>
      <c r="E9157">
        <f>1.2/1000</f>
        <v/>
      </c>
      <c r="F9157" t="n">
        <v>1500</v>
      </c>
      <c r="G9157" t="n">
        <v>1.334935069084167</v>
      </c>
    </row>
    <row r="9158">
      <c r="A9158" t="n">
        <v>291.65950050354</v>
      </c>
      <c r="B9158" t="n">
        <v>-0.9999788999557495</v>
      </c>
      <c r="C9158" t="n">
        <v>0.4831521755735606</v>
      </c>
      <c r="D9158" s="1" t="n">
        <v>1.258843658906561</v>
      </c>
      <c r="E9158">
        <f>1.2/1000</f>
        <v/>
      </c>
      <c r="F9158" t="n">
        <v>1500</v>
      </c>
      <c r="G9158" t="n">
        <v>1.334445953369141</v>
      </c>
    </row>
    <row r="9159">
      <c r="A9159" t="n">
        <v>291.734789276123</v>
      </c>
      <c r="B9159" t="n">
        <v>-1.00001323223114</v>
      </c>
      <c r="C9159" t="n">
        <v>0.4807099873278805</v>
      </c>
      <c r="D9159" s="1" t="n">
        <v>1.258843658906561</v>
      </c>
      <c r="E9159">
        <f>1.2/1000</f>
        <v/>
      </c>
      <c r="F9159" t="n">
        <v>1500</v>
      </c>
      <c r="G9159" t="n">
        <v>1.333630919456482</v>
      </c>
    </row>
    <row r="9160">
      <c r="A9160" t="n">
        <v>291.9157928466797</v>
      </c>
      <c r="B9160" t="n">
        <v>-0.9999445676803589</v>
      </c>
      <c r="C9160" t="n">
        <v>0.4782677338290836</v>
      </c>
      <c r="D9160" s="1" t="n">
        <v>1.258843658906561</v>
      </c>
      <c r="E9160">
        <f>1.2/1000</f>
        <v/>
      </c>
      <c r="F9160" t="n">
        <v>1500</v>
      </c>
      <c r="G9160" t="n">
        <v>1.333304882049561</v>
      </c>
    </row>
    <row r="9161">
      <c r="A9161" t="n">
        <v>291.5842021942138</v>
      </c>
      <c r="B9161" t="n">
        <v>-0.9999788999557495</v>
      </c>
      <c r="C9161" t="n">
        <v>0.4758255593289233</v>
      </c>
      <c r="D9161" s="1" t="n">
        <v>1.258843658906561</v>
      </c>
      <c r="E9161">
        <f>1.2/1000</f>
        <v/>
      </c>
      <c r="F9161" t="n">
        <v>1500</v>
      </c>
      <c r="G9161" t="n">
        <v>1.332489848136902</v>
      </c>
    </row>
    <row r="9162">
      <c r="A9162" t="n">
        <v>291.5842021942138</v>
      </c>
      <c r="B9162" t="n">
        <v>-0.9999445676803589</v>
      </c>
      <c r="C9162" t="n">
        <v>0.4733833296156568</v>
      </c>
      <c r="D9162" s="1" t="n">
        <v>1.258843658906561</v>
      </c>
      <c r="E9162">
        <f>1.2/1000</f>
        <v/>
      </c>
      <c r="F9162" t="n">
        <v>1500</v>
      </c>
      <c r="G9162" t="n">
        <v>1.331837892532349</v>
      </c>
    </row>
    <row r="9163">
      <c r="A9163" t="n">
        <v>291.7795928955078</v>
      </c>
      <c r="B9163" t="n">
        <v>-0.9999788999557495</v>
      </c>
      <c r="C9163" t="n">
        <v>0.4709411446418494</v>
      </c>
      <c r="D9163" s="1" t="n">
        <v>1.258843658906561</v>
      </c>
      <c r="E9163">
        <f>1.2/1000</f>
        <v/>
      </c>
      <c r="F9163" t="n">
        <v>1500</v>
      </c>
      <c r="G9163" t="n">
        <v>1.331185817718506</v>
      </c>
    </row>
    <row r="9164">
      <c r="A9164" t="n">
        <v>291.734789276123</v>
      </c>
      <c r="B9164" t="n">
        <v>-0.9999445676803589</v>
      </c>
      <c r="C9164" t="n">
        <v>0.4684988953404935</v>
      </c>
      <c r="D9164" s="1" t="n">
        <v>1.258843658906561</v>
      </c>
      <c r="E9164">
        <f>1.2/1000</f>
        <v/>
      </c>
      <c r="F9164" t="n">
        <v>1500</v>
      </c>
      <c r="G9164" t="n">
        <v>1.33102285861969</v>
      </c>
    </row>
    <row r="9165">
      <c r="A9165" t="n">
        <v>291.689981842041</v>
      </c>
      <c r="B9165" t="n">
        <v>-0.9999788999557495</v>
      </c>
      <c r="C9165" t="n">
        <v>0.4660566856727885</v>
      </c>
      <c r="D9165" s="1" t="n">
        <v>1.258843658906561</v>
      </c>
      <c r="E9165">
        <f>1.2/1000</f>
        <v/>
      </c>
      <c r="F9165" t="n">
        <v>1500</v>
      </c>
      <c r="G9165" t="n">
        <v>1.330370783805847</v>
      </c>
    </row>
    <row r="9166">
      <c r="A9166" t="n">
        <v>291.689981842041</v>
      </c>
      <c r="B9166" t="n">
        <v>-0.9999445676803589</v>
      </c>
      <c r="C9166" t="n">
        <v>0.4636144424734419</v>
      </c>
      <c r="D9166" s="1" t="n">
        <v>1.258843658906561</v>
      </c>
      <c r="E9166">
        <f>1.2/1000</f>
        <v/>
      </c>
      <c r="F9166" t="n">
        <v>1500</v>
      </c>
      <c r="G9166" t="n">
        <v>1.329718708992004</v>
      </c>
    </row>
    <row r="9167">
      <c r="A9167" t="n">
        <v>291.689981842041</v>
      </c>
      <c r="B9167" t="n">
        <v>-0.9999445676803589</v>
      </c>
      <c r="C9167" t="n">
        <v>0.4611722545384473</v>
      </c>
      <c r="D9167" s="1" t="n">
        <v>1.258843658906561</v>
      </c>
      <c r="E9167">
        <f>1.2/1000</f>
        <v/>
      </c>
      <c r="F9167" t="n">
        <v>1500</v>
      </c>
      <c r="G9167" t="n">
        <v>1.329229712486267</v>
      </c>
    </row>
    <row r="9168">
      <c r="A9168" t="n">
        <v>291.6146873474121</v>
      </c>
      <c r="B9168" t="n">
        <v>-0.9999445676803589</v>
      </c>
      <c r="C9168" t="n">
        <v>0.4587300385941499</v>
      </c>
      <c r="D9168" s="1" t="n">
        <v>1.258843658906561</v>
      </c>
      <c r="E9168">
        <f>1.2/1000</f>
        <v/>
      </c>
      <c r="F9168" t="n">
        <v>1500</v>
      </c>
      <c r="G9168" t="n">
        <v>1.328577637672424</v>
      </c>
    </row>
    <row r="9169">
      <c r="A9169" t="n">
        <v>291.689981842041</v>
      </c>
      <c r="B9169" t="n">
        <v>-0.9999788999557495</v>
      </c>
      <c r="C9169" t="n">
        <v>0.4562878153092164</v>
      </c>
      <c r="D9169" s="1" t="n">
        <v>1.258843658906561</v>
      </c>
      <c r="E9169">
        <f>1.2/1000</f>
        <v/>
      </c>
      <c r="F9169" t="n">
        <v>1500</v>
      </c>
      <c r="G9169" t="n">
        <v>1.328088641166687</v>
      </c>
    </row>
    <row r="9170">
      <c r="A9170" t="n">
        <v>291.5985378265381</v>
      </c>
      <c r="B9170" t="n">
        <v>-1.00001323223114</v>
      </c>
      <c r="C9170" t="n">
        <v>0.4538455719856506</v>
      </c>
      <c r="D9170" s="1" t="n">
        <v>1.258843658906561</v>
      </c>
      <c r="E9170">
        <f>1.2/1000</f>
        <v/>
      </c>
      <c r="F9170" t="n">
        <v>1500</v>
      </c>
      <c r="G9170" t="n">
        <v>1.327436685562134</v>
      </c>
    </row>
    <row r="9171">
      <c r="A9171" t="n">
        <v>291.5985378265381</v>
      </c>
      <c r="B9171" t="n">
        <v>-0.9999788999557495</v>
      </c>
      <c r="C9171" t="n">
        <v>0.4514033466913948</v>
      </c>
      <c r="D9171" s="1" t="n">
        <v>1.258843658906561</v>
      </c>
      <c r="E9171">
        <f>1.2/1000</f>
        <v/>
      </c>
      <c r="F9171" t="n">
        <v>1500</v>
      </c>
      <c r="G9171" t="n">
        <v>1.327110648155212</v>
      </c>
    </row>
    <row r="9172">
      <c r="A9172" t="n">
        <v>291.65950050354</v>
      </c>
      <c r="B9172" t="n">
        <v>-1.00001323223114</v>
      </c>
      <c r="C9172" t="n">
        <v>0.4489609587767552</v>
      </c>
      <c r="D9172" s="1" t="n">
        <v>1.258843658906561</v>
      </c>
      <c r="E9172">
        <f>1.2/1000</f>
        <v/>
      </c>
      <c r="F9172" t="n">
        <v>1500</v>
      </c>
      <c r="G9172" t="n">
        <v>1.326784610748291</v>
      </c>
    </row>
    <row r="9173">
      <c r="A9173" t="n">
        <v>291.7043117523193</v>
      </c>
      <c r="B9173" t="n">
        <v>-0.9999445676803589</v>
      </c>
      <c r="C9173" t="n">
        <v>0.446518748882855</v>
      </c>
      <c r="D9173" s="1" t="n">
        <v>1.258843658906561</v>
      </c>
      <c r="E9173">
        <f>1.2/1000</f>
        <v/>
      </c>
      <c r="F9173" t="n">
        <v>1500</v>
      </c>
      <c r="G9173" t="n">
        <v>1.326132535934448</v>
      </c>
    </row>
    <row r="9174">
      <c r="A9174" t="n">
        <v>291.629019165039</v>
      </c>
      <c r="B9174" t="n">
        <v>-0.9999788999557495</v>
      </c>
      <c r="C9174" t="n">
        <v>0.4440767077258246</v>
      </c>
      <c r="D9174" s="1" t="n">
        <v>1.258843658906561</v>
      </c>
      <c r="E9174">
        <f>1.2/1000</f>
        <v/>
      </c>
      <c r="F9174" t="n">
        <v>1500</v>
      </c>
      <c r="G9174" t="n">
        <v>1.325480580329895</v>
      </c>
    </row>
    <row r="9175">
      <c r="A9175" t="n">
        <v>291.629019165039</v>
      </c>
      <c r="B9175" t="n">
        <v>-0.9999788999557495</v>
      </c>
      <c r="C9175" t="n">
        <v>0.4416344630472157</v>
      </c>
      <c r="D9175" s="1" t="n">
        <v>1.258843658906561</v>
      </c>
      <c r="E9175">
        <f>1.2/1000</f>
        <v/>
      </c>
      <c r="F9175" t="n">
        <v>1500</v>
      </c>
      <c r="G9175" t="n">
        <v>1.324665427207947</v>
      </c>
    </row>
    <row r="9176">
      <c r="A9176" t="n">
        <v>291.629019165039</v>
      </c>
      <c r="B9176" t="n">
        <v>-0.9999445676803589</v>
      </c>
      <c r="C9176" t="n">
        <v>0.4391922430009785</v>
      </c>
      <c r="D9176" s="1" t="n">
        <v>1.258843658906561</v>
      </c>
      <c r="E9176">
        <f>1.2/1000</f>
        <v/>
      </c>
      <c r="F9176" t="n">
        <v>1500</v>
      </c>
      <c r="G9176" t="n">
        <v>1.324502468109131</v>
      </c>
    </row>
    <row r="9177">
      <c r="A9177" t="n">
        <v>291.7043117523193</v>
      </c>
      <c r="B9177" t="n">
        <v>-0.9999788999557495</v>
      </c>
      <c r="C9177" t="n">
        <v>0.4367500489949288</v>
      </c>
      <c r="D9177" s="1" t="n">
        <v>1.258843658906561</v>
      </c>
      <c r="E9177">
        <f>1.2/1000</f>
        <v/>
      </c>
      <c r="F9177" t="n">
        <v>1500</v>
      </c>
      <c r="G9177" t="n">
        <v>1.323687434196472</v>
      </c>
    </row>
    <row r="9178">
      <c r="A9178" t="n">
        <v>291.553715133667</v>
      </c>
      <c r="B9178" t="n">
        <v>-0.9999445676803589</v>
      </c>
      <c r="C9178" t="n">
        <v>0.434307830201124</v>
      </c>
      <c r="D9178" s="1" t="n">
        <v>1.258843658906561</v>
      </c>
      <c r="E9178">
        <f>1.2/1000</f>
        <v/>
      </c>
      <c r="F9178" t="n">
        <v>1500</v>
      </c>
      <c r="G9178" t="n">
        <v>1.323361396789551</v>
      </c>
    </row>
    <row r="9179">
      <c r="A9179" t="n">
        <v>291.553715133667</v>
      </c>
      <c r="B9179" t="n">
        <v>-0.9999445676803589</v>
      </c>
      <c r="C9179" t="n">
        <v>0.4318655990665556</v>
      </c>
      <c r="D9179" s="1" t="n">
        <v>1.258843658906561</v>
      </c>
      <c r="E9179">
        <f>1.2/1000</f>
        <v/>
      </c>
      <c r="F9179" t="n">
        <v>1500</v>
      </c>
      <c r="G9179" t="n">
        <v>1.322709321975708</v>
      </c>
    </row>
    <row r="9180">
      <c r="A9180" t="n">
        <v>291.8243927001953</v>
      </c>
      <c r="B9180" t="n">
        <v>-0.9999445676803589</v>
      </c>
      <c r="C9180" t="n">
        <v>0.4294233617124411</v>
      </c>
      <c r="D9180" s="1" t="n">
        <v>1.258843658906561</v>
      </c>
      <c r="E9180">
        <f>1.2/1000</f>
        <v/>
      </c>
      <c r="F9180" t="n">
        <v>1500</v>
      </c>
      <c r="G9180" t="n">
        <v>1.321894288063049</v>
      </c>
    </row>
    <row r="9181">
      <c r="A9181" t="n">
        <v>291.629019165039</v>
      </c>
      <c r="B9181" t="n">
        <v>-0.9999445676803589</v>
      </c>
      <c r="C9181" t="n">
        <v>0.4269811444130571</v>
      </c>
      <c r="D9181" s="1" t="n">
        <v>1.258843658906561</v>
      </c>
      <c r="E9181">
        <f>1.2/1000</f>
        <v/>
      </c>
      <c r="F9181" t="n">
        <v>1500</v>
      </c>
      <c r="G9181" t="n">
        <v>1.321405291557312</v>
      </c>
    </row>
    <row r="9182">
      <c r="A9182" t="n">
        <v>291.5985378265381</v>
      </c>
      <c r="B9182" t="n">
        <v>-0.9999788999557495</v>
      </c>
      <c r="C9182" t="n">
        <v>0.4245389445365106</v>
      </c>
      <c r="D9182" s="1" t="n">
        <v>1.258843658906561</v>
      </c>
      <c r="E9182">
        <f>1.2/1000</f>
        <v/>
      </c>
      <c r="F9182" t="n">
        <v>1500</v>
      </c>
      <c r="G9182" t="n">
        <v>1.320753216743469</v>
      </c>
    </row>
    <row r="9183">
      <c r="A9183" t="n">
        <v>291.5985378265381</v>
      </c>
      <c r="B9183" t="n">
        <v>-0.9999788999557495</v>
      </c>
      <c r="C9183" t="n">
        <v>0.4220967227893165</v>
      </c>
      <c r="D9183" s="1" t="n">
        <v>1.258843658906561</v>
      </c>
      <c r="E9183">
        <f>1.2/1000</f>
        <v/>
      </c>
      <c r="F9183" t="n">
        <v>1500</v>
      </c>
      <c r="G9183" t="n">
        <v>1.319938182830811</v>
      </c>
    </row>
    <row r="9184">
      <c r="A9184" t="n">
        <v>291.5680564880371</v>
      </c>
      <c r="B9184" t="n">
        <v>-0.9999788999557495</v>
      </c>
      <c r="C9184" t="n">
        <v>0.4196545179313965</v>
      </c>
      <c r="D9184" s="1" t="n">
        <v>1.258843658906561</v>
      </c>
      <c r="E9184">
        <f>1.2/1000</f>
        <v/>
      </c>
      <c r="F9184" t="n">
        <v>1500</v>
      </c>
      <c r="G9184" t="n">
        <v>1.319449186325073</v>
      </c>
    </row>
    <row r="9185">
      <c r="A9185" t="n">
        <v>291.7043117523193</v>
      </c>
      <c r="B9185" t="n">
        <v>-0.9999788999557495</v>
      </c>
      <c r="C9185" t="n">
        <v>0.4172122591431475</v>
      </c>
      <c r="D9185" s="1" t="n">
        <v>1.258843658906561</v>
      </c>
      <c r="E9185">
        <f>1.2/1000</f>
        <v/>
      </c>
      <c r="F9185" t="n">
        <v>1500</v>
      </c>
      <c r="G9185" t="n">
        <v>1.318960189819336</v>
      </c>
    </row>
    <row r="9186">
      <c r="A9186" t="n">
        <v>291.6433586120605</v>
      </c>
      <c r="B9186" t="n">
        <v>-0.9999788999557495</v>
      </c>
      <c r="C9186" t="n">
        <v>0.414770011669769</v>
      </c>
      <c r="D9186" s="1" t="n">
        <v>1.258843658906561</v>
      </c>
      <c r="E9186">
        <f>1.2/1000</f>
        <v/>
      </c>
      <c r="F9186" t="n">
        <v>1500</v>
      </c>
      <c r="G9186" t="n">
        <v>1.318308115005493</v>
      </c>
    </row>
    <row r="9187">
      <c r="A9187" t="n">
        <v>291.7186473846435</v>
      </c>
      <c r="B9187" t="n">
        <v>-0.9999445676803589</v>
      </c>
      <c r="C9187" t="n">
        <v>0.4123278239060267</v>
      </c>
      <c r="D9187" s="1" t="n">
        <v>1.258843658906561</v>
      </c>
      <c r="E9187">
        <f>1.2/1000</f>
        <v/>
      </c>
      <c r="F9187" t="n">
        <v>1500</v>
      </c>
      <c r="G9187" t="n">
        <v>1.317493081092834</v>
      </c>
    </row>
    <row r="9188">
      <c r="A9188" t="n">
        <v>291.6433586120605</v>
      </c>
      <c r="B9188" t="n">
        <v>-0.9999788999557495</v>
      </c>
      <c r="C9188" t="n">
        <v>0.4098844011851113</v>
      </c>
      <c r="D9188" s="1" t="n">
        <v>1.258843658906561</v>
      </c>
      <c r="E9188">
        <f>1.2/1000</f>
        <v/>
      </c>
      <c r="F9188" t="n">
        <v>1500</v>
      </c>
      <c r="G9188" t="n">
        <v>1.316841125488281</v>
      </c>
    </row>
    <row r="9189">
      <c r="A9189" t="n">
        <v>291.4479068756103</v>
      </c>
      <c r="B9189" t="n">
        <v>-0.9999788999557495</v>
      </c>
      <c r="C9189" t="n">
        <v>0.4074408339288397</v>
      </c>
      <c r="D9189" s="1" t="n">
        <v>1.258843658906561</v>
      </c>
      <c r="E9189">
        <f>1.2/1000</f>
        <v/>
      </c>
      <c r="F9189" t="n">
        <v>1500</v>
      </c>
      <c r="G9189" t="n">
        <v>1.316352009773254</v>
      </c>
    </row>
    <row r="9190">
      <c r="A9190" t="n">
        <v>291.629019165039</v>
      </c>
      <c r="B9190" t="n">
        <v>-0.9999788999557495</v>
      </c>
      <c r="C9190" t="n">
        <v>0.4049986212464029</v>
      </c>
      <c r="D9190" s="1" t="n">
        <v>1.258843658906561</v>
      </c>
      <c r="E9190">
        <f>1.2/1000</f>
        <v/>
      </c>
      <c r="F9190" t="n">
        <v>1500</v>
      </c>
      <c r="G9190" t="n">
        <v>1.315536975860596</v>
      </c>
    </row>
    <row r="9191">
      <c r="A9191" t="n">
        <v>291.8548606872558</v>
      </c>
      <c r="B9191" t="n">
        <v>-0.9999445676803589</v>
      </c>
      <c r="C9191" t="n">
        <v>0.4025563965021468</v>
      </c>
      <c r="D9191" s="1" t="n">
        <v>1.258843658906561</v>
      </c>
      <c r="E9191">
        <f>1.2/1000</f>
        <v/>
      </c>
      <c r="F9191" t="n">
        <v>1500</v>
      </c>
      <c r="G9191" t="n">
        <v>1.315210938453674</v>
      </c>
    </row>
    <row r="9192">
      <c r="A9192" t="n">
        <v>291.6433586120605</v>
      </c>
      <c r="B9192" t="n">
        <v>-0.9999788999557495</v>
      </c>
      <c r="C9192" t="n">
        <v>0.4001142063336106</v>
      </c>
      <c r="D9192" s="1" t="n">
        <v>1.258843658906561</v>
      </c>
      <c r="E9192">
        <f>1.2/1000</f>
        <v/>
      </c>
      <c r="F9192" t="n">
        <v>1500</v>
      </c>
      <c r="G9192" t="n">
        <v>1.3142329454422</v>
      </c>
    </row>
    <row r="9193">
      <c r="A9193" t="n">
        <v>291.7043117523193</v>
      </c>
      <c r="B9193" t="n">
        <v>-0.9999445676803589</v>
      </c>
      <c r="C9193" t="n">
        <v>0.3976719755622546</v>
      </c>
      <c r="D9193" s="1" t="n">
        <v>1.258843658906561</v>
      </c>
      <c r="E9193">
        <f>1.2/1000</f>
        <v/>
      </c>
      <c r="F9193" t="n">
        <v>1500</v>
      </c>
      <c r="G9193" t="n">
        <v>1.313906908035278</v>
      </c>
    </row>
    <row r="9194">
      <c r="A9194" t="n">
        <v>291.6738361358642</v>
      </c>
      <c r="B9194" t="n">
        <v>-0.9999445676803589</v>
      </c>
      <c r="C9194" t="n">
        <v>0.3952297365696007</v>
      </c>
      <c r="D9194" s="1" t="n">
        <v>1.258843658906561</v>
      </c>
      <c r="E9194">
        <f>1.2/1000</f>
        <v/>
      </c>
      <c r="F9194" t="n">
        <v>1500</v>
      </c>
      <c r="G9194" t="n">
        <v>1.31309187412262</v>
      </c>
    </row>
    <row r="9195">
      <c r="A9195" t="n">
        <v>291.7795928955078</v>
      </c>
      <c r="B9195" t="n">
        <v>-0.9999788999557495</v>
      </c>
      <c r="C9195" t="n">
        <v>0.3927846458934373</v>
      </c>
      <c r="D9195" s="1" t="n">
        <v>1.258843658906561</v>
      </c>
      <c r="E9195">
        <f>1.2/1000</f>
        <v/>
      </c>
      <c r="F9195" t="n">
        <v>1500</v>
      </c>
      <c r="G9195" t="n">
        <v>1.312439799308777</v>
      </c>
    </row>
    <row r="9196">
      <c r="A9196" t="n">
        <v>291.7652648925781</v>
      </c>
      <c r="B9196" t="n">
        <v>-0.9999445676803589</v>
      </c>
      <c r="C9196" t="n">
        <v>0.3903428267584315</v>
      </c>
      <c r="D9196" s="1" t="n">
        <v>1.258843658906561</v>
      </c>
      <c r="E9196">
        <f>1.2/1000</f>
        <v/>
      </c>
      <c r="F9196" t="n">
        <v>1500</v>
      </c>
      <c r="G9196" t="n">
        <v>1.311624765396118</v>
      </c>
    </row>
    <row r="9197">
      <c r="A9197" t="n">
        <v>291.7043117523193</v>
      </c>
      <c r="B9197" t="n">
        <v>-0.9999445676803589</v>
      </c>
      <c r="C9197" t="n">
        <v>0.3879005655738852</v>
      </c>
      <c r="D9197" s="1" t="n">
        <v>1.258843658906561</v>
      </c>
      <c r="E9197">
        <f>1.2/1000</f>
        <v/>
      </c>
      <c r="F9197" t="n">
        <v>1500</v>
      </c>
      <c r="G9197" t="n">
        <v>1.311298727989197</v>
      </c>
    </row>
    <row r="9198">
      <c r="A9198" t="n">
        <v>291.734789276123</v>
      </c>
      <c r="B9198" t="n">
        <v>-0.9999788999557495</v>
      </c>
      <c r="C9198" t="n">
        <v>0.3854583159809673</v>
      </c>
      <c r="D9198" s="1" t="n">
        <v>1.258843658906561</v>
      </c>
      <c r="E9198">
        <f>1.2/1000</f>
        <v/>
      </c>
      <c r="F9198" t="n">
        <v>1500</v>
      </c>
      <c r="G9198" t="n">
        <v>1.310646772384644</v>
      </c>
    </row>
    <row r="9199">
      <c r="A9199" t="n">
        <v>291.7795928955078</v>
      </c>
      <c r="B9199" t="n">
        <v>-0.9999445676803589</v>
      </c>
      <c r="C9199" t="n">
        <v>0.3830161185006222</v>
      </c>
      <c r="D9199" s="1" t="n">
        <v>1.258843658906561</v>
      </c>
      <c r="E9199">
        <f>1.2/1000</f>
        <v/>
      </c>
      <c r="F9199" t="n">
        <v>1500</v>
      </c>
      <c r="G9199" t="n">
        <v>1.309994697570801</v>
      </c>
    </row>
    <row r="9200">
      <c r="A9200" t="n">
        <v>291.9301170349121</v>
      </c>
      <c r="B9200" t="n">
        <v>-0.9999788999557495</v>
      </c>
      <c r="C9200" t="n">
        <v>0.3805739008275703</v>
      </c>
      <c r="D9200" s="1" t="n">
        <v>1.258843658906561</v>
      </c>
      <c r="E9200">
        <f>1.2/1000</f>
        <v/>
      </c>
      <c r="F9200" t="n">
        <v>1500</v>
      </c>
      <c r="G9200" t="n">
        <v>1.309016704559326</v>
      </c>
    </row>
    <row r="9201">
      <c r="A9201" t="n">
        <v>291.553715133667</v>
      </c>
      <c r="B9201" t="n">
        <v>-0.9999445676803589</v>
      </c>
      <c r="C9201" t="n">
        <v>0.3781317302724683</v>
      </c>
      <c r="D9201" s="1" t="n">
        <v>1.258843658906561</v>
      </c>
      <c r="E9201">
        <f>1.2/1000</f>
        <v/>
      </c>
      <c r="F9201" t="n">
        <v>1500</v>
      </c>
      <c r="G9201" t="n">
        <v>1.308690667152405</v>
      </c>
    </row>
    <row r="9202">
      <c r="A9202" t="n">
        <v>291.7043117523193</v>
      </c>
      <c r="B9202" t="n">
        <v>-0.9999788999557495</v>
      </c>
      <c r="C9202" t="n">
        <v>0.3756894708374928</v>
      </c>
      <c r="D9202" s="1" t="n">
        <v>1.258843658906561</v>
      </c>
      <c r="E9202">
        <f>1.2/1000</f>
        <v/>
      </c>
      <c r="F9202" t="n">
        <v>1500</v>
      </c>
      <c r="G9202" t="n">
        <v>1.308038592338562</v>
      </c>
    </row>
    <row r="9203">
      <c r="A9203" t="n">
        <v>291.629019165039</v>
      </c>
      <c r="B9203" t="n">
        <v>-0.9999445676803589</v>
      </c>
      <c r="C9203" t="n">
        <v>0.3732472225831936</v>
      </c>
      <c r="D9203" s="1" t="n">
        <v>1.258843658906561</v>
      </c>
      <c r="E9203">
        <f>1.2/1000</f>
        <v/>
      </c>
      <c r="F9203" t="n">
        <v>1500</v>
      </c>
      <c r="G9203" t="n">
        <v>1.307386517524719</v>
      </c>
    </row>
    <row r="9204">
      <c r="A9204" t="n">
        <v>291.65950050354</v>
      </c>
      <c r="B9204" t="n">
        <v>-0.9999788999557495</v>
      </c>
      <c r="C9204" t="n">
        <v>0.3708050519022185</v>
      </c>
      <c r="D9204" s="1" t="n">
        <v>1.258843658906561</v>
      </c>
      <c r="E9204">
        <f>1.2/1000</f>
        <v/>
      </c>
      <c r="F9204" t="n">
        <v>1500</v>
      </c>
      <c r="G9204" t="n">
        <v>1.306408524513245</v>
      </c>
    </row>
    <row r="9205">
      <c r="A9205" t="n">
        <v>291.734789276123</v>
      </c>
      <c r="B9205" t="n">
        <v>-0.9999788999557495</v>
      </c>
      <c r="C9205" t="n">
        <v>0.3683628011208222</v>
      </c>
      <c r="D9205" s="1" t="n">
        <v>1.258843658906561</v>
      </c>
      <c r="E9205">
        <f>1.2/1000</f>
        <v/>
      </c>
      <c r="F9205" t="n">
        <v>1500</v>
      </c>
      <c r="G9205" t="n">
        <v>1.305593490600586</v>
      </c>
    </row>
    <row r="9206">
      <c r="A9206" t="n">
        <v>291.689981842041</v>
      </c>
      <c r="B9206" t="n">
        <v>-0.9999445676803589</v>
      </c>
      <c r="C9206" t="n">
        <v>0.3659205764374473</v>
      </c>
      <c r="D9206" s="1" t="n">
        <v>1.258843658906561</v>
      </c>
      <c r="E9206">
        <f>1.2/1000</f>
        <v/>
      </c>
      <c r="F9206" t="n">
        <v>1500</v>
      </c>
      <c r="G9206" t="n">
        <v>1.30543041229248</v>
      </c>
    </row>
    <row r="9207">
      <c r="A9207" t="n">
        <v>291.5842021942138</v>
      </c>
      <c r="B9207" t="n">
        <v>-0.9999788999557495</v>
      </c>
      <c r="C9207" t="n">
        <v>0.3634783927051872</v>
      </c>
      <c r="D9207" s="1" t="n">
        <v>1.258843658906561</v>
      </c>
      <c r="E9207">
        <f>1.2/1000</f>
        <v/>
      </c>
      <c r="F9207" t="n">
        <v>1500</v>
      </c>
      <c r="G9207" t="n">
        <v>1.304452419281006</v>
      </c>
    </row>
    <row r="9208">
      <c r="A9208" t="n">
        <v>291.7652648925781</v>
      </c>
      <c r="B9208" t="n">
        <v>-0.9999788999557495</v>
      </c>
      <c r="C9208" t="n">
        <v>0.3610361047940963</v>
      </c>
      <c r="D9208" s="1" t="n">
        <v>1.258843658906561</v>
      </c>
      <c r="E9208">
        <f>1.2/1000</f>
        <v/>
      </c>
      <c r="F9208" t="n">
        <v>1500</v>
      </c>
      <c r="G9208" t="n">
        <v>1.303800344467163</v>
      </c>
    </row>
    <row r="9209">
      <c r="A9209" t="n">
        <v>291.7795928955078</v>
      </c>
      <c r="B9209" t="n">
        <v>-0.9999788999557495</v>
      </c>
      <c r="C9209" t="n">
        <v>0.3585933057571588</v>
      </c>
      <c r="D9209" s="1" t="n">
        <v>1.258843658906561</v>
      </c>
      <c r="E9209">
        <f>1.2/1000</f>
        <v/>
      </c>
      <c r="F9209" t="n">
        <v>1500</v>
      </c>
      <c r="G9209" t="n">
        <v>1.302985310554504</v>
      </c>
    </row>
    <row r="9210">
      <c r="A9210" t="n">
        <v>291.734789276123</v>
      </c>
      <c r="B9210" t="n">
        <v>-0.9999445676803589</v>
      </c>
      <c r="C9210" t="n">
        <v>0.3561516756479774</v>
      </c>
      <c r="D9210" s="1" t="n">
        <v>1.258843658906561</v>
      </c>
      <c r="E9210">
        <f>1.2/1000</f>
        <v/>
      </c>
      <c r="F9210" t="n">
        <v>1500</v>
      </c>
      <c r="G9210" t="n">
        <v>1.302496314048767</v>
      </c>
    </row>
    <row r="9211">
      <c r="A9211" t="n">
        <v>291.734789276123</v>
      </c>
      <c r="B9211" t="n">
        <v>-0.9999445676803589</v>
      </c>
      <c r="C9211" t="n">
        <v>0.3537094478846459</v>
      </c>
      <c r="D9211" s="1" t="n">
        <v>1.258843658906561</v>
      </c>
      <c r="E9211">
        <f>1.2/1000</f>
        <v/>
      </c>
      <c r="F9211" t="n">
        <v>1500</v>
      </c>
      <c r="G9211" t="n">
        <v>1.301681280136108</v>
      </c>
    </row>
    <row r="9212">
      <c r="A9212" t="n">
        <v>291.8100646972656</v>
      </c>
      <c r="B9212" t="n">
        <v>-0.9999445676803589</v>
      </c>
      <c r="C9212" t="n">
        <v>0.3512672698497009</v>
      </c>
      <c r="D9212" s="1" t="n">
        <v>1.258843658906561</v>
      </c>
      <c r="E9212">
        <f>1.2/1000</f>
        <v/>
      </c>
      <c r="F9212" t="n">
        <v>1500</v>
      </c>
      <c r="G9212" t="n">
        <v>1.301029205322266</v>
      </c>
    </row>
    <row r="9213">
      <c r="A9213" t="n">
        <v>291.6738361358642</v>
      </c>
      <c r="B9213" t="n">
        <v>-0.9999788999557495</v>
      </c>
      <c r="C9213" t="n">
        <v>0.3488249746156248</v>
      </c>
      <c r="D9213" s="1" t="n">
        <v>1.258843658906561</v>
      </c>
      <c r="E9213">
        <f>1.2/1000</f>
        <v/>
      </c>
      <c r="F9213" t="n">
        <v>1500</v>
      </c>
      <c r="G9213" t="n">
        <v>1.300214171409607</v>
      </c>
    </row>
    <row r="9214">
      <c r="A9214" t="n">
        <v>291.7652648925781</v>
      </c>
      <c r="B9214" t="n">
        <v>-0.9999788999557495</v>
      </c>
      <c r="C9214" t="n">
        <v>0.3463827735634158</v>
      </c>
      <c r="D9214" s="1" t="n">
        <v>1.258843658906561</v>
      </c>
      <c r="E9214">
        <f>1.2/1000</f>
        <v/>
      </c>
      <c r="F9214" t="n">
        <v>1500</v>
      </c>
      <c r="G9214" t="n">
        <v>1.299562215805054</v>
      </c>
    </row>
    <row r="9215">
      <c r="A9215" t="n">
        <v>291.8548606872558</v>
      </c>
      <c r="B9215" t="n">
        <v>-0.9999788999557495</v>
      </c>
      <c r="C9215" t="n">
        <v>0.3439405525952037</v>
      </c>
      <c r="D9215" s="1" t="n">
        <v>1.258843658906561</v>
      </c>
      <c r="E9215">
        <f>1.2/1000</f>
        <v/>
      </c>
      <c r="F9215" t="n">
        <v>1500</v>
      </c>
      <c r="G9215" t="n">
        <v>1.298747062683105</v>
      </c>
    </row>
    <row r="9216">
      <c r="A9216" t="n">
        <v>291.9157928466797</v>
      </c>
      <c r="B9216" t="n">
        <v>-0.9999788999557495</v>
      </c>
      <c r="C9216" t="n">
        <v>0.3414983361392609</v>
      </c>
      <c r="D9216" s="1" t="n">
        <v>1.258843658906561</v>
      </c>
      <c r="E9216">
        <f>1.2/1000</f>
        <v/>
      </c>
      <c r="F9216" t="n">
        <v>1500</v>
      </c>
      <c r="G9216" t="n">
        <v>1.297932028770447</v>
      </c>
    </row>
    <row r="9217">
      <c r="A9217" t="n">
        <v>291.734789276123</v>
      </c>
      <c r="B9217" t="n">
        <v>-0.9999445676803589</v>
      </c>
      <c r="C9217" t="n">
        <v>0.3390556323220748</v>
      </c>
      <c r="D9217" s="1" t="n">
        <v>1.258843658906561</v>
      </c>
      <c r="E9217">
        <f>1.2/1000</f>
        <v/>
      </c>
      <c r="F9217" t="n">
        <v>1500</v>
      </c>
      <c r="G9217" t="n">
        <v>1.297280073165894</v>
      </c>
    </row>
    <row r="9218">
      <c r="A9218" t="n">
        <v>291.9157928466797</v>
      </c>
      <c r="B9218" t="n">
        <v>-0.9999445676803589</v>
      </c>
      <c r="C9218" t="n">
        <v>0.3366139088814792</v>
      </c>
      <c r="D9218" s="1" t="n">
        <v>1.258843658906561</v>
      </c>
      <c r="E9218">
        <f>1.2/1000</f>
        <v/>
      </c>
      <c r="F9218" t="n">
        <v>1500</v>
      </c>
      <c r="G9218" t="n">
        <v>1.296465039253235</v>
      </c>
    </row>
    <row r="9219">
      <c r="A9219" t="n">
        <v>291.8100646972656</v>
      </c>
      <c r="B9219" t="n">
        <v>-0.9999788999557495</v>
      </c>
      <c r="C9219" t="n">
        <v>0.3341717333668265</v>
      </c>
      <c r="D9219" s="1" t="n">
        <v>1.258843658906561</v>
      </c>
      <c r="E9219">
        <f>1.2/1000</f>
        <v/>
      </c>
      <c r="F9219" t="n">
        <v>1500</v>
      </c>
      <c r="G9219" t="n">
        <v>1.295650005340576</v>
      </c>
    </row>
    <row r="9220">
      <c r="A9220" t="n">
        <v>291.7652648925781</v>
      </c>
      <c r="B9220" t="n">
        <v>-0.9999445676803589</v>
      </c>
      <c r="C9220" t="n">
        <v>0.3317295375736057</v>
      </c>
      <c r="D9220" s="1" t="n">
        <v>1.258843658906561</v>
      </c>
      <c r="E9220">
        <f>1.2/1000</f>
        <v/>
      </c>
      <c r="F9220" t="n">
        <v>1500</v>
      </c>
      <c r="G9220" t="n">
        <v>1.294834852218628</v>
      </c>
    </row>
    <row r="9221">
      <c r="A9221" t="n">
        <v>291.6146873474121</v>
      </c>
      <c r="B9221" t="n">
        <v>-0.9999788999557495</v>
      </c>
      <c r="C9221" t="n">
        <v>0.3292873639160461</v>
      </c>
      <c r="D9221" s="1" t="n">
        <v>1.258843658906561</v>
      </c>
      <c r="E9221">
        <f>1.2/1000</f>
        <v/>
      </c>
      <c r="F9221" t="n">
        <v>1500</v>
      </c>
      <c r="G9221" t="n">
        <v>1.294019818305969</v>
      </c>
    </row>
    <row r="9222">
      <c r="A9222" t="n">
        <v>291.6146873474121</v>
      </c>
      <c r="B9222" t="n">
        <v>-0.9999445676803589</v>
      </c>
      <c r="C9222" t="n">
        <v>0.326845219199027</v>
      </c>
      <c r="D9222" s="1" t="n">
        <v>1.258843658906561</v>
      </c>
      <c r="E9222">
        <f>1.2/1000</f>
        <v/>
      </c>
      <c r="F9222" t="n">
        <v>1500</v>
      </c>
      <c r="G9222" t="n">
        <v>1.293204784393311</v>
      </c>
    </row>
    <row r="9223">
      <c r="A9223" t="n">
        <v>291.689981842041</v>
      </c>
      <c r="B9223" t="n">
        <v>-0.9999445676803589</v>
      </c>
      <c r="C9223" t="n">
        <v>0.3244029772669383</v>
      </c>
      <c r="D9223" s="1" t="n">
        <v>1.258843658906561</v>
      </c>
      <c r="E9223">
        <f>1.2/1000</f>
        <v/>
      </c>
      <c r="F9223" t="n">
        <v>1500</v>
      </c>
      <c r="G9223" t="n">
        <v>1.292878746986389</v>
      </c>
    </row>
    <row r="9224">
      <c r="A9224" t="n">
        <v>291.689981842041</v>
      </c>
      <c r="B9224" t="n">
        <v>-0.9999445676803589</v>
      </c>
      <c r="C9224" t="n">
        <v>0.3219608337676255</v>
      </c>
      <c r="D9224" s="1" t="n">
        <v>1.258843658906561</v>
      </c>
      <c r="E9224">
        <f>1.2/1000</f>
        <v/>
      </c>
      <c r="F9224" t="n">
        <v>1500</v>
      </c>
      <c r="G9224" t="n">
        <v>1.291900753974915</v>
      </c>
    </row>
    <row r="9225">
      <c r="A9225" t="n">
        <v>291.7652648925781</v>
      </c>
      <c r="B9225" t="n">
        <v>-0.9999445676803589</v>
      </c>
      <c r="C9225" t="n">
        <v>0.3195186554859861</v>
      </c>
      <c r="D9225" s="1" t="n">
        <v>1.258843658906561</v>
      </c>
      <c r="E9225">
        <f>1.2/1000</f>
        <v/>
      </c>
      <c r="F9225" t="n">
        <v>1500</v>
      </c>
      <c r="G9225" t="n">
        <v>1.291248679161072</v>
      </c>
    </row>
    <row r="9226">
      <c r="A9226" t="n">
        <v>291.8405345916748</v>
      </c>
      <c r="B9226" t="n">
        <v>-0.9999788999557495</v>
      </c>
      <c r="C9226" t="n">
        <v>0.3170764764912635</v>
      </c>
      <c r="D9226" s="1" t="n">
        <v>1.258843658906561</v>
      </c>
      <c r="E9226">
        <f>1.2/1000</f>
        <v/>
      </c>
      <c r="F9226" t="n">
        <v>1500</v>
      </c>
      <c r="G9226" t="n">
        <v>1.290596723556519</v>
      </c>
    </row>
    <row r="9227">
      <c r="A9227" t="n">
        <v>291.7652648925781</v>
      </c>
      <c r="B9227" t="n">
        <v>-0.9999788999557495</v>
      </c>
      <c r="C9227" t="n">
        <v>0.3146343066562114</v>
      </c>
      <c r="D9227" s="1" t="n">
        <v>1.258843658906561</v>
      </c>
      <c r="E9227">
        <f>1.2/1000</f>
        <v/>
      </c>
      <c r="F9227" t="n">
        <v>1500</v>
      </c>
      <c r="G9227" t="n">
        <v>1.289944648742676</v>
      </c>
    </row>
    <row r="9228">
      <c r="A9228" t="n">
        <v>291.689981842041</v>
      </c>
      <c r="B9228" t="n">
        <v>-0.9999445676803589</v>
      </c>
      <c r="C9228" t="n">
        <v>0.3121921012859061</v>
      </c>
      <c r="D9228" s="1" t="n">
        <v>1.258843658906561</v>
      </c>
      <c r="E9228">
        <f>1.2/1000</f>
        <v/>
      </c>
      <c r="F9228" t="n">
        <v>1500</v>
      </c>
      <c r="G9228" t="n">
        <v>1.289292573928833</v>
      </c>
    </row>
    <row r="9229">
      <c r="A9229" t="n">
        <v>291.8405345916748</v>
      </c>
      <c r="B9229" t="n">
        <v>-0.9999445676803589</v>
      </c>
      <c r="C9229" t="n">
        <v>0.3097499456508718</v>
      </c>
      <c r="D9229" s="1" t="n">
        <v>1.258843658906561</v>
      </c>
      <c r="E9229">
        <f>1.2/1000</f>
        <v/>
      </c>
      <c r="F9229" t="n">
        <v>1500</v>
      </c>
      <c r="G9229" t="n">
        <v>1.288477540016174</v>
      </c>
    </row>
    <row r="9230">
      <c r="A9230" t="n">
        <v>291.689981842041</v>
      </c>
      <c r="B9230" t="n">
        <v>-0.9999445676803589</v>
      </c>
      <c r="C9230" t="n">
        <v>0.3073077741725623</v>
      </c>
      <c r="D9230" s="1" t="n">
        <v>1.258843658906561</v>
      </c>
      <c r="E9230">
        <f>1.2/1000</f>
        <v/>
      </c>
      <c r="F9230" t="n">
        <v>1500</v>
      </c>
      <c r="G9230" t="n">
        <v>1.287988543510437</v>
      </c>
    </row>
    <row r="9231">
      <c r="A9231" t="n">
        <v>291.5393814086914</v>
      </c>
      <c r="B9231" t="n">
        <v>-0.9999445676803589</v>
      </c>
      <c r="C9231" t="n">
        <v>0.3048655899354875</v>
      </c>
      <c r="D9231" s="1" t="n">
        <v>1.258843658906561</v>
      </c>
      <c r="E9231">
        <f>1.2/1000</f>
        <v/>
      </c>
      <c r="F9231" t="n">
        <v>1500</v>
      </c>
      <c r="G9231" t="n">
        <v>1.287336468696594</v>
      </c>
    </row>
    <row r="9232">
      <c r="A9232" t="n">
        <v>291.6146873474121</v>
      </c>
      <c r="B9232" t="n">
        <v>-0.9999445676803589</v>
      </c>
      <c r="C9232" t="n">
        <v>0.302423454796641</v>
      </c>
      <c r="D9232" s="1" t="n">
        <v>1.258843658906561</v>
      </c>
      <c r="E9232">
        <f>1.2/1000</f>
        <v/>
      </c>
      <c r="F9232" t="n">
        <v>1500</v>
      </c>
      <c r="G9232" t="n">
        <v>1.286684513092041</v>
      </c>
    </row>
    <row r="9233">
      <c r="A9233" t="n">
        <v>291.720463180542</v>
      </c>
      <c r="B9233" t="n">
        <v>-0.9999445676803589</v>
      </c>
      <c r="C9233" t="n">
        <v>0.2999812046339032</v>
      </c>
      <c r="D9233" s="1" t="n">
        <v>1.258843658906561</v>
      </c>
      <c r="E9233">
        <f>1.2/1000</f>
        <v/>
      </c>
      <c r="F9233" t="n">
        <v>1500</v>
      </c>
      <c r="G9233" t="n">
        <v>1.286032438278198</v>
      </c>
    </row>
    <row r="9234">
      <c r="A9234" t="n">
        <v>291.645174407959</v>
      </c>
      <c r="B9234" t="n">
        <v>-0.9999445676803589</v>
      </c>
      <c r="C9234" t="n">
        <v>0.2975390811702487</v>
      </c>
      <c r="D9234" s="1" t="n">
        <v>1.258843658906561</v>
      </c>
      <c r="E9234">
        <f>1.2/1000</f>
        <v/>
      </c>
      <c r="F9234" t="n">
        <v>1500</v>
      </c>
      <c r="G9234" t="n">
        <v>1.285380363464355</v>
      </c>
    </row>
    <row r="9235">
      <c r="A9235" t="n">
        <v>291.645174407959</v>
      </c>
      <c r="B9235" t="n">
        <v>-0.9999445676803589</v>
      </c>
      <c r="C9235" t="n">
        <v>0.2950968640681745</v>
      </c>
      <c r="D9235" s="1" t="n">
        <v>1.258843658906561</v>
      </c>
      <c r="E9235">
        <f>1.2/1000</f>
        <v/>
      </c>
      <c r="F9235" t="n">
        <v>1500</v>
      </c>
      <c r="G9235" t="n">
        <v>1.284728407859802</v>
      </c>
    </row>
    <row r="9236">
      <c r="A9236" t="n">
        <v>291.6146873474121</v>
      </c>
      <c r="B9236" t="n">
        <v>-0.9999445676803589</v>
      </c>
      <c r="C9236" t="n">
        <v>0.292654687765805</v>
      </c>
      <c r="D9236" s="1" t="n">
        <v>1.258843658906561</v>
      </c>
      <c r="E9236">
        <f>1.2/1000</f>
        <v/>
      </c>
      <c r="F9236" t="n">
        <v>1500</v>
      </c>
      <c r="G9236" t="n">
        <v>1.283750295639038</v>
      </c>
    </row>
    <row r="9237">
      <c r="A9237" t="n">
        <v>291.5393814086914</v>
      </c>
      <c r="B9237" t="n">
        <v>-0.9999788999557495</v>
      </c>
      <c r="C9237" t="n">
        <v>0.290212546855063</v>
      </c>
      <c r="D9237" s="1" t="n">
        <v>1.258843658906561</v>
      </c>
      <c r="E9237">
        <f>1.2/1000</f>
        <v/>
      </c>
      <c r="F9237" t="n">
        <v>1500</v>
      </c>
      <c r="G9237" t="n">
        <v>1.282935261726379</v>
      </c>
    </row>
    <row r="9238">
      <c r="A9238" t="n">
        <v>291.7957405090332</v>
      </c>
      <c r="B9238" t="n">
        <v>-0.9999445676803589</v>
      </c>
      <c r="C9238" t="n">
        <v>0.2877703086443867</v>
      </c>
      <c r="D9238" s="1" t="n">
        <v>1.258843658906561</v>
      </c>
      <c r="E9238">
        <f>1.2/1000</f>
        <v/>
      </c>
      <c r="F9238" t="n">
        <v>1500</v>
      </c>
      <c r="G9238" t="n">
        <v>1.282446265220642</v>
      </c>
    </row>
    <row r="9239">
      <c r="A9239" t="n">
        <v>291.5393814086914</v>
      </c>
      <c r="B9239" t="n">
        <v>-0.9999445676803589</v>
      </c>
      <c r="C9239" t="n">
        <v>0.2853281426648429</v>
      </c>
      <c r="D9239" s="1" t="n">
        <v>1.258843658906561</v>
      </c>
      <c r="E9239">
        <f>1.2/1000</f>
        <v/>
      </c>
      <c r="F9239" t="n">
        <v>1500</v>
      </c>
      <c r="G9239" t="n">
        <v>1.281468152999878</v>
      </c>
    </row>
    <row r="9240">
      <c r="A9240" t="n">
        <v>291.5393814086914</v>
      </c>
      <c r="B9240" t="n">
        <v>-0.9999445676803589</v>
      </c>
      <c r="C9240" t="n">
        <v>0.282885953216053</v>
      </c>
      <c r="D9240" s="1" t="n">
        <v>1.258843658906561</v>
      </c>
      <c r="E9240">
        <f>1.2/1000</f>
        <v/>
      </c>
      <c r="F9240" t="n">
        <v>1500</v>
      </c>
      <c r="G9240" t="n">
        <v>1.280816197395325</v>
      </c>
    </row>
    <row r="9241">
      <c r="A9241" t="n">
        <v>291.720463180542</v>
      </c>
      <c r="B9241" t="n">
        <v>-0.9999445676803589</v>
      </c>
      <c r="C9241" t="n">
        <v>0.2804437682725033</v>
      </c>
      <c r="D9241" s="1" t="n">
        <v>1.258843658906561</v>
      </c>
      <c r="E9241">
        <f>1.2/1000</f>
        <v/>
      </c>
      <c r="F9241" t="n">
        <v>1500</v>
      </c>
      <c r="G9241" t="n">
        <v>1.280001163482666</v>
      </c>
    </row>
    <row r="9242">
      <c r="A9242" t="n">
        <v>291.645174407959</v>
      </c>
      <c r="B9242" t="n">
        <v>-0.9999445676803589</v>
      </c>
      <c r="C9242" t="n">
        <v>0.2780015929693291</v>
      </c>
      <c r="D9242" s="1" t="n">
        <v>1.258843658906561</v>
      </c>
      <c r="E9242">
        <f>1.2/1000</f>
        <v/>
      </c>
      <c r="F9242" t="n">
        <v>1500</v>
      </c>
      <c r="G9242" t="n">
        <v>1.279186129570007</v>
      </c>
    </row>
    <row r="9243">
      <c r="A9243" t="n">
        <v>291.720463180542</v>
      </c>
      <c r="B9243" t="n">
        <v>-0.9999445676803589</v>
      </c>
      <c r="C9243" t="n">
        <v>0.2755594197850727</v>
      </c>
      <c r="D9243" s="1" t="n">
        <v>1.258843658906561</v>
      </c>
      <c r="E9243">
        <f>1.2/1000</f>
        <v/>
      </c>
      <c r="F9243" t="n">
        <v>1500</v>
      </c>
      <c r="G9243" t="n">
        <v>1.278371095657349</v>
      </c>
    </row>
    <row r="9244">
      <c r="A9244" t="n">
        <v>291.5698722839355</v>
      </c>
      <c r="B9244" t="n">
        <v>-0.9999445676803589</v>
      </c>
      <c r="C9244" t="n">
        <v>0.2731172219731923</v>
      </c>
      <c r="D9244" s="1" t="n">
        <v>1.258843658906561</v>
      </c>
      <c r="E9244">
        <f>1.2/1000</f>
        <v/>
      </c>
      <c r="F9244" t="n">
        <v>1500</v>
      </c>
      <c r="G9244" t="n">
        <v>1.277392983436584</v>
      </c>
    </row>
    <row r="9245">
      <c r="A9245" t="n">
        <v>291.5698722839355</v>
      </c>
      <c r="B9245" t="n">
        <v>-0.9999445676803589</v>
      </c>
      <c r="C9245" t="n">
        <v>0.2706750701502617</v>
      </c>
      <c r="D9245" s="1" t="n">
        <v>1.258843658906561</v>
      </c>
      <c r="E9245">
        <f>1.2/1000</f>
        <v/>
      </c>
      <c r="F9245" t="n">
        <v>1500</v>
      </c>
      <c r="G9245" t="n">
        <v>1.276577949523926</v>
      </c>
    </row>
    <row r="9246">
      <c r="A9246" t="n">
        <v>291.720463180542</v>
      </c>
      <c r="B9246" t="n">
        <v>-0.9999788999557495</v>
      </c>
      <c r="C9246" t="n">
        <v>0.2682328554553949</v>
      </c>
      <c r="D9246" s="1" t="n">
        <v>1.258843658906561</v>
      </c>
      <c r="E9246">
        <f>1.2/1000</f>
        <v/>
      </c>
      <c r="F9246" t="n">
        <v>1500</v>
      </c>
      <c r="G9246" t="n">
        <v>1.275762915611267</v>
      </c>
    </row>
    <row r="9247">
      <c r="A9247" t="n">
        <v>291.720463180542</v>
      </c>
      <c r="B9247" t="n">
        <v>-0.9999788999557495</v>
      </c>
      <c r="C9247" t="n">
        <v>0.2657906655449397</v>
      </c>
      <c r="D9247" s="1" t="n">
        <v>1.258843658906561</v>
      </c>
      <c r="E9247">
        <f>1.2/1000</f>
        <v/>
      </c>
      <c r="F9247" t="n">
        <v>1500</v>
      </c>
      <c r="G9247" t="n">
        <v>1.274947881698608</v>
      </c>
    </row>
    <row r="9248">
      <c r="A9248" t="n">
        <v>291.7957405090332</v>
      </c>
      <c r="B9248" t="n">
        <v>-0.9999788999557495</v>
      </c>
      <c r="C9248" t="n">
        <v>0.2633484514853448</v>
      </c>
      <c r="D9248" s="1" t="n">
        <v>1.258843658906561</v>
      </c>
      <c r="E9248">
        <f>1.2/1000</f>
        <v/>
      </c>
      <c r="F9248" t="n">
        <v>1500</v>
      </c>
      <c r="G9248" t="n">
        <v>1.273969769477844</v>
      </c>
    </row>
    <row r="9249">
      <c r="A9249" t="n">
        <v>291.720463180542</v>
      </c>
      <c r="B9249" t="n">
        <v>-0.999910295009613</v>
      </c>
      <c r="C9249" t="n">
        <v>0.2609062871842128</v>
      </c>
      <c r="D9249" s="1" t="n">
        <v>1.258843658906561</v>
      </c>
      <c r="E9249">
        <f>1.2/1000</f>
        <v/>
      </c>
      <c r="F9249" t="n">
        <v>1500</v>
      </c>
      <c r="G9249" t="n">
        <v>1.273154735565186</v>
      </c>
    </row>
    <row r="9250">
      <c r="A9250" t="n">
        <v>291.720463180542</v>
      </c>
      <c r="B9250" t="n">
        <v>-0.9999788999557495</v>
      </c>
      <c r="C9250" t="n">
        <v>0.2584640966498215</v>
      </c>
      <c r="D9250" s="1" t="n">
        <v>1.258843658906561</v>
      </c>
      <c r="E9250">
        <f>1.2/1000</f>
        <v/>
      </c>
      <c r="F9250" t="n">
        <v>1500</v>
      </c>
      <c r="G9250" t="n">
        <v>1.272339701652527</v>
      </c>
    </row>
    <row r="9251">
      <c r="A9251" t="n">
        <v>291.7957405090332</v>
      </c>
      <c r="B9251" t="n">
        <v>-0.9999445676803589</v>
      </c>
      <c r="C9251" t="n">
        <v>0.2560219205541381</v>
      </c>
      <c r="D9251" s="1" t="n">
        <v>1.258843658906561</v>
      </c>
      <c r="E9251">
        <f>1.2/1000</f>
        <v/>
      </c>
      <c r="F9251" t="n">
        <v>1500</v>
      </c>
      <c r="G9251" t="n">
        <v>1.271524667739868</v>
      </c>
    </row>
    <row r="9252">
      <c r="A9252" t="n">
        <v>291.5698722839355</v>
      </c>
      <c r="B9252" t="n">
        <v>-0.9999788999557495</v>
      </c>
      <c r="C9252" t="n">
        <v>0.2535797542523506</v>
      </c>
      <c r="D9252" s="1" t="n">
        <v>1.258843658906561</v>
      </c>
      <c r="E9252">
        <f>1.2/1000</f>
        <v/>
      </c>
      <c r="F9252" t="n">
        <v>1500</v>
      </c>
      <c r="G9252" t="n">
        <v>1.270546674728394</v>
      </c>
    </row>
    <row r="9253">
      <c r="A9253" t="n">
        <v>291.645174407959</v>
      </c>
      <c r="B9253" t="n">
        <v>-0.9999788999557495</v>
      </c>
      <c r="C9253" t="n">
        <v>0.2511375178760598</v>
      </c>
      <c r="D9253" s="1" t="n">
        <v>1.258843658906561</v>
      </c>
      <c r="E9253">
        <f>1.2/1000</f>
        <v/>
      </c>
      <c r="F9253" t="n">
        <v>1500</v>
      </c>
      <c r="G9253" t="n">
        <v>1.269568562507629</v>
      </c>
    </row>
    <row r="9254">
      <c r="A9254" t="n">
        <v>291.720463180542</v>
      </c>
      <c r="B9254" t="n">
        <v>-0.9999788999557495</v>
      </c>
      <c r="C9254" t="n">
        <v>0.248695358149852</v>
      </c>
      <c r="D9254" s="1" t="n">
        <v>1.258843658906561</v>
      </c>
      <c r="E9254">
        <f>1.2/1000</f>
        <v/>
      </c>
      <c r="F9254" t="n">
        <v>1500</v>
      </c>
      <c r="G9254" t="n">
        <v>1.268753528594971</v>
      </c>
    </row>
    <row r="9255">
      <c r="A9255" t="n">
        <v>291.645174407959</v>
      </c>
      <c r="B9255" t="n">
        <v>-0.9999788999557495</v>
      </c>
      <c r="C9255" t="n">
        <v>0.2462532237270228</v>
      </c>
      <c r="D9255" s="1" t="n">
        <v>1.258843658906561</v>
      </c>
      <c r="E9255">
        <f>1.2/1000</f>
        <v/>
      </c>
      <c r="F9255" t="n">
        <v>1500</v>
      </c>
      <c r="G9255" t="n">
        <v>1.267775535583496</v>
      </c>
    </row>
    <row r="9256">
      <c r="A9256" t="n">
        <v>291.645174407959</v>
      </c>
      <c r="B9256" t="n">
        <v>-0.9999788999557495</v>
      </c>
      <c r="C9256" t="n">
        <v>0.2438109939708278</v>
      </c>
      <c r="D9256" s="1" t="n">
        <v>1.258843658906561</v>
      </c>
      <c r="E9256">
        <f>1.2/1000</f>
        <v/>
      </c>
      <c r="F9256" t="n">
        <v>1500</v>
      </c>
      <c r="G9256" t="n">
        <v>1.266797423362732</v>
      </c>
    </row>
    <row r="9257">
      <c r="A9257" t="n">
        <v>291.7957405090332</v>
      </c>
      <c r="B9257" t="n">
        <v>-0.9999445676803589</v>
      </c>
      <c r="C9257" t="n">
        <v>0.2413688394469844</v>
      </c>
      <c r="D9257" s="1" t="n">
        <v>1.258843658906561</v>
      </c>
      <c r="E9257">
        <f>1.2/1000</f>
        <v/>
      </c>
      <c r="F9257" t="n">
        <v>1500</v>
      </c>
      <c r="G9257" t="n">
        <v>1.266145348548889</v>
      </c>
    </row>
    <row r="9258">
      <c r="A9258" t="n">
        <v>291.8710063934326</v>
      </c>
      <c r="B9258" t="n">
        <v>-0.9999445676803589</v>
      </c>
      <c r="C9258" t="n">
        <v>0.2389265972568201</v>
      </c>
      <c r="D9258" s="1" t="n">
        <v>1.258843658906561</v>
      </c>
      <c r="E9258">
        <f>1.2/1000</f>
        <v/>
      </c>
      <c r="F9258" t="n">
        <v>1500</v>
      </c>
      <c r="G9258" t="n">
        <v>1.265167355537415</v>
      </c>
    </row>
    <row r="9259">
      <c r="A9259" t="n">
        <v>291.720463180542</v>
      </c>
      <c r="B9259" t="n">
        <v>-0.9999445676803589</v>
      </c>
      <c r="C9259" t="n">
        <v>0.2364844791162616</v>
      </c>
      <c r="D9259" s="1" t="n">
        <v>1.258843658906561</v>
      </c>
      <c r="E9259">
        <f>1.2/1000</f>
        <v/>
      </c>
      <c r="F9259" t="n">
        <v>1500</v>
      </c>
      <c r="G9259" t="n">
        <v>1.264026284217834</v>
      </c>
    </row>
    <row r="9260">
      <c r="A9260" t="n">
        <v>291.7957405090332</v>
      </c>
      <c r="B9260" t="n">
        <v>-0.9999445676803589</v>
      </c>
      <c r="C9260" t="n">
        <v>0.2340422487399932</v>
      </c>
      <c r="D9260" s="1" t="n">
        <v>1.258843658906561</v>
      </c>
      <c r="E9260">
        <f>1.2/1000</f>
        <v/>
      </c>
      <c r="F9260" t="n">
        <v>1500</v>
      </c>
      <c r="G9260" t="n">
        <v>1.263374209403992</v>
      </c>
    </row>
    <row r="9261">
      <c r="A9261" t="n">
        <v>291.7957405090332</v>
      </c>
      <c r="B9261" t="n">
        <v>-0.9999445676803589</v>
      </c>
      <c r="C9261" t="n">
        <v>0.2315924616697601</v>
      </c>
      <c r="D9261" s="1" t="n">
        <v>1.258843658906561</v>
      </c>
      <c r="E9261">
        <f>1.2/1000</f>
        <v/>
      </c>
      <c r="F9261" t="n">
        <v>1500</v>
      </c>
      <c r="G9261" t="n">
        <v>1.262396216392517</v>
      </c>
    </row>
    <row r="9262">
      <c r="A9262" t="n">
        <v>291.645174407959</v>
      </c>
      <c r="B9262" t="n">
        <v>-0.9999788999557495</v>
      </c>
      <c r="C9262" t="n">
        <v>0.2291502238685416</v>
      </c>
      <c r="D9262" s="1" t="n">
        <v>1.258843658906561</v>
      </c>
      <c r="E9262">
        <f>1.2/1000</f>
        <v/>
      </c>
      <c r="F9262" t="n">
        <v>1500</v>
      </c>
      <c r="G9262" t="n">
        <v>1.261255145072937</v>
      </c>
    </row>
    <row r="9263">
      <c r="A9263" t="n">
        <v>291.645174407959</v>
      </c>
      <c r="B9263" t="n">
        <v>-0.9999445676803589</v>
      </c>
      <c r="C9263" t="n">
        <v>0.2267080918244464</v>
      </c>
      <c r="D9263" s="1" t="n">
        <v>1.258843658906561</v>
      </c>
      <c r="E9263">
        <f>1.2/1000</f>
        <v/>
      </c>
      <c r="F9263" t="n">
        <v>1500</v>
      </c>
      <c r="G9263" t="n">
        <v>1.260440111160278</v>
      </c>
    </row>
    <row r="9264">
      <c r="A9264" t="n">
        <v>291.645174407959</v>
      </c>
      <c r="B9264" t="n">
        <v>-0.9999445676803589</v>
      </c>
      <c r="C9264" t="n">
        <v>0.224265852992022</v>
      </c>
      <c r="D9264" s="1" t="n">
        <v>1.258843658906561</v>
      </c>
      <c r="E9264">
        <f>1.2/1000</f>
        <v/>
      </c>
      <c r="F9264" t="n">
        <v>1500</v>
      </c>
      <c r="G9264" t="n">
        <v>1.259299039840698</v>
      </c>
    </row>
    <row r="9265">
      <c r="A9265" t="n">
        <v>291.7957405090332</v>
      </c>
      <c r="B9265" t="n">
        <v>-0.9999445676803589</v>
      </c>
      <c r="C9265" t="n">
        <v>0.2218237287117097</v>
      </c>
      <c r="D9265" s="1" t="n">
        <v>1.258843658906561</v>
      </c>
      <c r="E9265">
        <f>1.2/1000</f>
        <v/>
      </c>
      <c r="F9265" t="n">
        <v>1500</v>
      </c>
      <c r="G9265" t="n">
        <v>1.25848400592804</v>
      </c>
    </row>
    <row r="9266">
      <c r="A9266" t="n">
        <v>291.645174407959</v>
      </c>
      <c r="B9266" t="n">
        <v>-0.9999788999557495</v>
      </c>
      <c r="C9266" t="n">
        <v>0.2193814734844121</v>
      </c>
      <c r="D9266" s="1" t="n">
        <v>1.258843658906561</v>
      </c>
      <c r="E9266">
        <f>1.2/1000</f>
        <v/>
      </c>
      <c r="F9266" t="n">
        <v>1500</v>
      </c>
      <c r="G9266" t="n">
        <v>1.257505893707275</v>
      </c>
    </row>
    <row r="9267">
      <c r="A9267" t="n">
        <v>291.645174407959</v>
      </c>
      <c r="B9267" t="n">
        <v>-0.9999445676803589</v>
      </c>
      <c r="C9267" t="n">
        <v>0.2169393235415232</v>
      </c>
      <c r="D9267" s="1" t="n">
        <v>1.258843658906561</v>
      </c>
      <c r="E9267">
        <f>1.2/1000</f>
        <v/>
      </c>
      <c r="F9267" t="n">
        <v>1500</v>
      </c>
      <c r="G9267" t="n">
        <v>1.256527900695801</v>
      </c>
    </row>
    <row r="9268">
      <c r="A9268" t="n">
        <v>291.645174407959</v>
      </c>
      <c r="B9268" t="n">
        <v>-0.9999788999557495</v>
      </c>
      <c r="C9268" t="n">
        <v>0.2144971280601252</v>
      </c>
      <c r="D9268" s="1" t="n">
        <v>1.258843658906561</v>
      </c>
      <c r="E9268">
        <f>1.2/1000</f>
        <v/>
      </c>
      <c r="F9268" t="n">
        <v>1500</v>
      </c>
      <c r="G9268" t="n">
        <v>1.255386829376221</v>
      </c>
    </row>
    <row r="9269">
      <c r="A9269" t="n">
        <v>291.645174407959</v>
      </c>
      <c r="B9269" t="n">
        <v>-0.9999445676803589</v>
      </c>
      <c r="C9269" t="n">
        <v>0.2120549779166663</v>
      </c>
      <c r="D9269" s="1" t="n">
        <v>1.258843658906561</v>
      </c>
      <c r="E9269">
        <f>1.2/1000</f>
        <v/>
      </c>
      <c r="F9269" t="n">
        <v>1500</v>
      </c>
      <c r="G9269" t="n">
        <v>1.254408717155457</v>
      </c>
    </row>
    <row r="9270">
      <c r="A9270" t="n">
        <v>291.645174407959</v>
      </c>
      <c r="B9270" t="n">
        <v>-0.9999445676803589</v>
      </c>
      <c r="C9270" t="n">
        <v>0.2096127327424094</v>
      </c>
      <c r="D9270" s="1" t="n">
        <v>1.258843658906561</v>
      </c>
      <c r="E9270">
        <f>1.2/1000</f>
        <v/>
      </c>
      <c r="F9270" t="n">
        <v>1500</v>
      </c>
      <c r="G9270" t="n">
        <v>1.253430724143982</v>
      </c>
    </row>
    <row r="9271">
      <c r="A9271" t="n">
        <v>291.720463180542</v>
      </c>
      <c r="B9271" t="n">
        <v>-0.9999445676803589</v>
      </c>
      <c r="C9271" t="n">
        <v>0.2071705964834175</v>
      </c>
      <c r="D9271" s="1" t="n">
        <v>1.258843658906561</v>
      </c>
      <c r="E9271">
        <f>1.2/1000</f>
        <v/>
      </c>
      <c r="F9271" t="n">
        <v>1500</v>
      </c>
      <c r="G9271" t="n">
        <v>1.252289652824402</v>
      </c>
    </row>
    <row r="9272">
      <c r="A9272" t="n">
        <v>291.5698722839355</v>
      </c>
      <c r="B9272" t="n">
        <v>-0.9999445676803589</v>
      </c>
      <c r="C9272" t="n">
        <v>0.2047283568419956</v>
      </c>
      <c r="D9272" s="1" t="n">
        <v>1.258843658906561</v>
      </c>
      <c r="E9272">
        <f>1.2/1000</f>
        <v/>
      </c>
      <c r="F9272" t="n">
        <v>1500</v>
      </c>
      <c r="G9272" t="n">
        <v>1.251474618911743</v>
      </c>
    </row>
    <row r="9273">
      <c r="A9273" t="n">
        <v>291.645174407959</v>
      </c>
      <c r="B9273" t="n">
        <v>-0.9999788999557495</v>
      </c>
      <c r="C9273" t="n">
        <v>0.2022862338320966</v>
      </c>
      <c r="D9273" s="1" t="n">
        <v>1.258843658906561</v>
      </c>
      <c r="E9273">
        <f>1.2/1000</f>
        <v/>
      </c>
      <c r="F9273" t="n">
        <v>1500</v>
      </c>
      <c r="G9273" t="n">
        <v>1.250333547592163</v>
      </c>
    </row>
    <row r="9274">
      <c r="A9274" t="n">
        <v>291.645174407959</v>
      </c>
      <c r="B9274" t="n">
        <v>-0.9999788999557495</v>
      </c>
      <c r="C9274" t="n">
        <v>0.1998440119049934</v>
      </c>
      <c r="D9274" s="1" t="n">
        <v>1.258843658906561</v>
      </c>
      <c r="E9274">
        <f>1.2/1000</f>
        <v/>
      </c>
      <c r="F9274" t="n">
        <v>1500</v>
      </c>
      <c r="G9274" t="n">
        <v>1.249192476272583</v>
      </c>
    </row>
    <row r="9275">
      <c r="A9275" t="n">
        <v>291.5698722839355</v>
      </c>
      <c r="B9275" t="n">
        <v>-0.9999445676803589</v>
      </c>
      <c r="C9275" t="n">
        <v>0.1974018837167632</v>
      </c>
      <c r="D9275" s="1" t="n">
        <v>1.258843658906561</v>
      </c>
      <c r="E9275">
        <f>1.2/1000</f>
        <v/>
      </c>
      <c r="F9275" t="n">
        <v>1500</v>
      </c>
      <c r="G9275" t="n">
        <v>1.248214483261108</v>
      </c>
    </row>
    <row r="9276">
      <c r="A9276" t="n">
        <v>291.6756576538086</v>
      </c>
      <c r="B9276" t="n">
        <v>-0.9999788999557495</v>
      </c>
      <c r="C9276" t="n">
        <v>0.1949596387313999</v>
      </c>
      <c r="D9276" s="1" t="n">
        <v>1.258843658906561</v>
      </c>
      <c r="E9276">
        <f>1.2/1000</f>
        <v/>
      </c>
      <c r="F9276" t="n">
        <v>1500</v>
      </c>
      <c r="G9276" t="n">
        <v>1.246910333633423</v>
      </c>
    </row>
    <row r="9277">
      <c r="A9277" t="n">
        <v>291.7957405090332</v>
      </c>
      <c r="B9277" t="n">
        <v>-0.9999445676803589</v>
      </c>
      <c r="C9277" t="n">
        <v>0.1925175149926477</v>
      </c>
      <c r="D9277" s="1" t="n">
        <v>1.258843658906561</v>
      </c>
      <c r="E9277">
        <f>1.2/1000</f>
        <v/>
      </c>
      <c r="F9277" t="n">
        <v>1500</v>
      </c>
      <c r="G9277" t="n">
        <v>1.245769262313843</v>
      </c>
    </row>
    <row r="9278">
      <c r="A9278" t="n">
        <v>291.720463180542</v>
      </c>
      <c r="B9278" t="n">
        <v>-0.9999788999557495</v>
      </c>
      <c r="C9278" t="n">
        <v>0.1900753071151778</v>
      </c>
      <c r="D9278" s="1" t="n">
        <v>1.258843658906561</v>
      </c>
      <c r="E9278">
        <f>1.2/1000</f>
        <v/>
      </c>
      <c r="F9278" t="n">
        <v>1500</v>
      </c>
      <c r="G9278" t="n">
        <v>1.244791269302368</v>
      </c>
    </row>
    <row r="9279">
      <c r="A9279" t="n">
        <v>291.645174407959</v>
      </c>
      <c r="B9279" t="n">
        <v>-0.9999445676803589</v>
      </c>
      <c r="C9279" t="n">
        <v>0.1876330990104205</v>
      </c>
      <c r="D9279" s="1" t="n">
        <v>1.258843658906561</v>
      </c>
      <c r="E9279">
        <f>1.2/1000</f>
        <v/>
      </c>
      <c r="F9279" t="n">
        <v>1500</v>
      </c>
      <c r="G9279" t="n">
        <v>1.243487238883972</v>
      </c>
    </row>
    <row r="9280">
      <c r="A9280" t="n">
        <v>291.7957405090332</v>
      </c>
      <c r="B9280" t="n">
        <v>-0.9999788999557495</v>
      </c>
      <c r="C9280" t="n">
        <v>0.1851909159579405</v>
      </c>
      <c r="D9280" s="1" t="n">
        <v>1.258843658906561</v>
      </c>
      <c r="E9280">
        <f>1.2/1000</f>
        <v/>
      </c>
      <c r="F9280" t="n">
        <v>1500</v>
      </c>
      <c r="G9280" t="n">
        <v>1.242346167564392</v>
      </c>
    </row>
    <row r="9281">
      <c r="A9281" t="n">
        <v>291.645174407959</v>
      </c>
      <c r="B9281" t="n">
        <v>-0.9999788999557495</v>
      </c>
      <c r="C9281" t="n">
        <v>0.1827487497643087</v>
      </c>
      <c r="D9281" s="1" t="n">
        <v>1.258843658906561</v>
      </c>
      <c r="E9281">
        <f>1.2/1000</f>
        <v/>
      </c>
      <c r="F9281" t="n">
        <v>1500</v>
      </c>
      <c r="G9281" t="n">
        <v>1.241042017936707</v>
      </c>
    </row>
    <row r="9282">
      <c r="A9282" t="n">
        <v>291.645174407959</v>
      </c>
      <c r="B9282" t="n">
        <v>-0.9999445676803589</v>
      </c>
      <c r="C9282" t="n">
        <v>0.1803065334064826</v>
      </c>
      <c r="D9282" s="1" t="n">
        <v>1.258843658906561</v>
      </c>
      <c r="E9282">
        <f>1.2/1000</f>
        <v/>
      </c>
      <c r="F9282" t="n">
        <v>1500</v>
      </c>
      <c r="G9282" t="n">
        <v>1.239737987518311</v>
      </c>
    </row>
    <row r="9283">
      <c r="A9283" t="n">
        <v>291.645174407959</v>
      </c>
      <c r="B9283" t="n">
        <v>-0.9999445676803589</v>
      </c>
      <c r="C9283" t="n">
        <v>0.1778644057491953</v>
      </c>
      <c r="D9283" s="1" t="n">
        <v>1.258843658906561</v>
      </c>
      <c r="E9283">
        <f>1.2/1000</f>
        <v/>
      </c>
      <c r="F9283" t="n">
        <v>1500</v>
      </c>
      <c r="G9283" t="n">
        <v>1.23859691619873</v>
      </c>
    </row>
    <row r="9284">
      <c r="A9284" t="n">
        <v>291.7509426116943</v>
      </c>
      <c r="B9284" t="n">
        <v>-0.9999445676803589</v>
      </c>
      <c r="C9284" t="n">
        <v>0.1754221735860254</v>
      </c>
      <c r="D9284" s="1" t="n">
        <v>1.258843658906561</v>
      </c>
      <c r="E9284">
        <f>1.2/1000</f>
        <v/>
      </c>
      <c r="F9284" t="n">
        <v>1500</v>
      </c>
      <c r="G9284" t="n">
        <v>1.237129807472229</v>
      </c>
    </row>
    <row r="9285">
      <c r="A9285" t="n">
        <v>291.7814239501953</v>
      </c>
      <c r="B9285" t="n">
        <v>-0.9999445676803589</v>
      </c>
      <c r="C9285" t="n">
        <v>0.1729800132566138</v>
      </c>
      <c r="D9285" s="1" t="n">
        <v>1.258843658906561</v>
      </c>
      <c r="E9285">
        <f>1.2/1000</f>
        <v/>
      </c>
      <c r="F9285" t="n">
        <v>1500</v>
      </c>
      <c r="G9285" t="n">
        <v>1.235988855361938</v>
      </c>
    </row>
    <row r="9286">
      <c r="A9286" t="n">
        <v>291.720463180542</v>
      </c>
      <c r="B9286" t="n">
        <v>-0.9999445676803589</v>
      </c>
      <c r="C9286" t="n">
        <v>0.1705377603324235</v>
      </c>
      <c r="D9286" s="1" t="n">
        <v>1.258843658906561</v>
      </c>
      <c r="E9286">
        <f>1.2/1000</f>
        <v/>
      </c>
      <c r="F9286" t="n">
        <v>1500</v>
      </c>
      <c r="G9286" t="n">
        <v>1.234684705734253</v>
      </c>
    </row>
    <row r="9287">
      <c r="A9287" t="n">
        <v>291.7814239501953</v>
      </c>
      <c r="B9287" t="n">
        <v>-0.9999788999557495</v>
      </c>
      <c r="C9287" t="n">
        <v>0.1680956394451092</v>
      </c>
      <c r="D9287" s="1" t="n">
        <v>1.258843658906561</v>
      </c>
      <c r="E9287">
        <f>1.2/1000</f>
        <v/>
      </c>
      <c r="F9287" t="n">
        <v>1500</v>
      </c>
      <c r="G9287" t="n">
        <v>1.233543634414673</v>
      </c>
    </row>
    <row r="9288">
      <c r="A9288" t="n">
        <v>291.6756576538086</v>
      </c>
      <c r="B9288" t="n">
        <v>-0.9999788999557495</v>
      </c>
      <c r="C9288" t="n">
        <v>0.1656534355108795</v>
      </c>
      <c r="D9288" s="1" t="n">
        <v>1.258843658906561</v>
      </c>
      <c r="E9288">
        <f>1.2/1000</f>
        <v/>
      </c>
      <c r="F9288" t="n">
        <v>1500</v>
      </c>
      <c r="G9288" t="n">
        <v>1.232076644897461</v>
      </c>
    </row>
    <row r="9289">
      <c r="A9289" t="n">
        <v>291.8119052886963</v>
      </c>
      <c r="B9289" t="n">
        <v>-0.999910295009613</v>
      </c>
      <c r="C9289" t="n">
        <v>0.1632112323267599</v>
      </c>
      <c r="D9289" s="1" t="n">
        <v>1.258843658906561</v>
      </c>
      <c r="E9289">
        <f>1.2/1000</f>
        <v/>
      </c>
      <c r="F9289" t="n">
        <v>1500</v>
      </c>
      <c r="G9289" t="n">
        <v>1.231098532676697</v>
      </c>
    </row>
    <row r="9290">
      <c r="A9290" t="n">
        <v>291.8119052886963</v>
      </c>
      <c r="B9290" t="n">
        <v>-0.9999445676803589</v>
      </c>
      <c r="C9290" t="n">
        <v>0.1607690025103023</v>
      </c>
      <c r="D9290" s="1" t="n">
        <v>1.258843658906561</v>
      </c>
      <c r="E9290">
        <f>1.2/1000</f>
        <v/>
      </c>
      <c r="F9290" t="n">
        <v>1500</v>
      </c>
      <c r="G9290" t="n">
        <v>1.229794502258301</v>
      </c>
    </row>
    <row r="9291">
      <c r="A9291" t="n">
        <v>291.7814239501953</v>
      </c>
      <c r="B9291" t="n">
        <v>-0.9999445676803589</v>
      </c>
      <c r="C9291" t="n">
        <v>0.1583268841871449</v>
      </c>
      <c r="D9291" s="1" t="n">
        <v>1.258843658906561</v>
      </c>
      <c r="E9291">
        <f>1.2/1000</f>
        <v/>
      </c>
      <c r="F9291" t="n">
        <v>1500</v>
      </c>
      <c r="G9291" t="n">
        <v>1.228653430938721</v>
      </c>
    </row>
    <row r="9292">
      <c r="A9292" t="n">
        <v>291.645174407959</v>
      </c>
      <c r="B9292" t="n">
        <v>-0.9999445676803589</v>
      </c>
      <c r="C9292" t="n">
        <v>0.1558846505603735</v>
      </c>
      <c r="D9292" s="1" t="n">
        <v>1.258843658906561</v>
      </c>
      <c r="E9292">
        <f>1.2/1000</f>
        <v/>
      </c>
      <c r="F9292" t="n">
        <v>1500</v>
      </c>
      <c r="G9292" t="n">
        <v>1.227512359619141</v>
      </c>
    </row>
    <row r="9293">
      <c r="A9293" t="n">
        <v>291.720463180542</v>
      </c>
      <c r="B9293" t="n">
        <v>-0.9999445676803589</v>
      </c>
      <c r="C9293" t="n">
        <v>0.15343742177574</v>
      </c>
      <c r="D9293" s="1" t="n">
        <v>1.258843658906561</v>
      </c>
      <c r="E9293">
        <f>1.2/1000</f>
        <v/>
      </c>
      <c r="F9293" t="n">
        <v>1500</v>
      </c>
      <c r="G9293" t="n">
        <v>1.226208329200745</v>
      </c>
    </row>
    <row r="9294">
      <c r="A9294" t="n">
        <v>291.7509426116943</v>
      </c>
      <c r="B9294" t="n">
        <v>-0.9999445676803589</v>
      </c>
      <c r="C9294" t="n">
        <v>0.1509952513003062</v>
      </c>
      <c r="D9294" s="1" t="n">
        <v>1.258843658906561</v>
      </c>
      <c r="E9294">
        <f>1.2/1000</f>
        <v/>
      </c>
      <c r="F9294" t="n">
        <v>1500</v>
      </c>
      <c r="G9294" t="n">
        <v>1.225067257881165</v>
      </c>
    </row>
    <row r="9295">
      <c r="A9295" t="n">
        <v>291.7814239501953</v>
      </c>
      <c r="B9295" t="n">
        <v>-0.9999788999557495</v>
      </c>
      <c r="C9295" t="n">
        <v>0.1485529445457271</v>
      </c>
      <c r="D9295" s="1" t="n">
        <v>1.258843658906561</v>
      </c>
      <c r="E9295">
        <f>1.2/1000</f>
        <v/>
      </c>
      <c r="F9295" t="n">
        <v>1500</v>
      </c>
      <c r="G9295" t="n">
        <v>1.223600149154663</v>
      </c>
    </row>
    <row r="9296">
      <c r="A9296" t="n">
        <v>291.720463180542</v>
      </c>
      <c r="B9296" t="n">
        <v>-0.9999445676803589</v>
      </c>
      <c r="C9296" t="n">
        <v>0.1461106153621085</v>
      </c>
      <c r="D9296" s="1" t="n">
        <v>1.258843658906561</v>
      </c>
      <c r="E9296">
        <f>1.2/1000</f>
        <v/>
      </c>
      <c r="F9296" t="n">
        <v>1500</v>
      </c>
      <c r="G9296" t="n">
        <v>1.222459077835083</v>
      </c>
    </row>
    <row r="9297">
      <c r="A9297" t="n">
        <v>291.720463180542</v>
      </c>
      <c r="B9297" t="n">
        <v>-0.9999445676803589</v>
      </c>
      <c r="C9297" t="n">
        <v>0.1436686744899905</v>
      </c>
      <c r="D9297" s="1" t="n">
        <v>1.258843658906561</v>
      </c>
      <c r="E9297">
        <f>1.2/1000</f>
        <v/>
      </c>
      <c r="F9297" t="n">
        <v>1500</v>
      </c>
      <c r="G9297" t="n">
        <v>1.220991969108582</v>
      </c>
    </row>
    <row r="9298">
      <c r="A9298" t="n">
        <v>291.7061447143554</v>
      </c>
      <c r="B9298" t="n">
        <v>-0.9999445676803589</v>
      </c>
      <c r="C9298" t="n">
        <v>0.1412264257068899</v>
      </c>
      <c r="D9298" s="1" t="n">
        <v>1.258843658906561</v>
      </c>
      <c r="E9298">
        <f>1.2/1000</f>
        <v/>
      </c>
      <c r="F9298" t="n">
        <v>1500</v>
      </c>
      <c r="G9298" t="n">
        <v>1.21952497959137</v>
      </c>
    </row>
    <row r="9299">
      <c r="A9299" t="n">
        <v>291.720463180542</v>
      </c>
      <c r="B9299" t="n">
        <v>-0.9999788999557495</v>
      </c>
      <c r="C9299" t="n">
        <v>0.1387842652650076</v>
      </c>
      <c r="D9299" s="1" t="n">
        <v>1.258843658906561</v>
      </c>
      <c r="E9299">
        <f>1.2/1000</f>
        <v/>
      </c>
      <c r="F9299" t="n">
        <v>1500</v>
      </c>
      <c r="G9299" t="n">
        <v>1.218220829963684</v>
      </c>
    </row>
    <row r="9300">
      <c r="A9300" t="n">
        <v>291.720463180542</v>
      </c>
      <c r="B9300" t="n">
        <v>-0.9999788999557495</v>
      </c>
      <c r="C9300" t="n">
        <v>0.1363420466640421</v>
      </c>
      <c r="D9300" s="1" t="n">
        <v>1.258843658906561</v>
      </c>
      <c r="E9300">
        <f>1.2/1000</f>
        <v/>
      </c>
      <c r="F9300" t="n">
        <v>1500</v>
      </c>
      <c r="G9300" t="n">
        <v>1.216753840446472</v>
      </c>
    </row>
    <row r="9301">
      <c r="A9301" t="n">
        <v>291.645174407959</v>
      </c>
      <c r="B9301" t="n">
        <v>-0.9999788999557495</v>
      </c>
      <c r="C9301" t="n">
        <v>0.1338998839785789</v>
      </c>
      <c r="D9301" s="1" t="n">
        <v>1.258843658906561</v>
      </c>
      <c r="E9301">
        <f>1.2/1000</f>
        <v/>
      </c>
      <c r="F9301" t="n">
        <v>1500</v>
      </c>
      <c r="G9301" t="n">
        <v>1.214960694313049</v>
      </c>
    </row>
    <row r="9302">
      <c r="A9302" t="n">
        <v>291.8423847198486</v>
      </c>
      <c r="B9302" t="n">
        <v>-0.9999445676803589</v>
      </c>
      <c r="C9302" t="n">
        <v>0.1314575847642063</v>
      </c>
      <c r="D9302" s="1" t="n">
        <v>1.258843658906561</v>
      </c>
      <c r="E9302">
        <f>1.2/1000</f>
        <v/>
      </c>
      <c r="F9302" t="n">
        <v>1500</v>
      </c>
      <c r="G9302" t="n">
        <v>1.213656663894653</v>
      </c>
    </row>
    <row r="9303">
      <c r="A9303" t="n">
        <v>291.7671150207519</v>
      </c>
      <c r="B9303" t="n">
        <v>-0.9999788999557495</v>
      </c>
      <c r="C9303" t="n">
        <v>0.1290145027537755</v>
      </c>
      <c r="D9303" s="1" t="n">
        <v>1.258843658906561</v>
      </c>
      <c r="E9303">
        <f>1.2/1000</f>
        <v/>
      </c>
      <c r="F9303" t="n">
        <v>1500</v>
      </c>
      <c r="G9303" t="n">
        <v>1.212189555168152</v>
      </c>
    </row>
    <row r="9304">
      <c r="A9304" t="n">
        <v>291.8423847198486</v>
      </c>
      <c r="B9304" t="n">
        <v>-0.9999445676803589</v>
      </c>
      <c r="C9304" t="n">
        <v>0.1265732722863476</v>
      </c>
      <c r="D9304" s="1" t="n">
        <v>1.258843658906561</v>
      </c>
      <c r="E9304">
        <f>1.2/1000</f>
        <v/>
      </c>
      <c r="F9304" t="n">
        <v>1500</v>
      </c>
      <c r="G9304" t="n">
        <v>1.210559487342834</v>
      </c>
    </row>
    <row r="9305">
      <c r="A9305" t="n">
        <v>291.645174407959</v>
      </c>
      <c r="B9305" t="n">
        <v>-0.9999445676803589</v>
      </c>
      <c r="C9305" t="n">
        <v>0.1241311183336219</v>
      </c>
      <c r="D9305" s="1" t="n">
        <v>1.258843658906561</v>
      </c>
      <c r="E9305">
        <f>1.2/1000</f>
        <v/>
      </c>
      <c r="F9305" t="n">
        <v>1500</v>
      </c>
      <c r="G9305" t="n">
        <v>1.208929419517517</v>
      </c>
    </row>
    <row r="9306">
      <c r="A9306" t="n">
        <v>291.8710063934326</v>
      </c>
      <c r="B9306" t="n">
        <v>-0.9999445676803589</v>
      </c>
      <c r="C9306" t="n">
        <v>0.1216888854517134</v>
      </c>
      <c r="D9306" s="1" t="n">
        <v>1.258843658906561</v>
      </c>
      <c r="E9306">
        <f>1.2/1000</f>
        <v/>
      </c>
      <c r="F9306" t="n">
        <v>1500</v>
      </c>
      <c r="G9306" t="n">
        <v>1.207136273384094</v>
      </c>
    </row>
    <row r="9307">
      <c r="A9307" t="n">
        <v>291.9014762878418</v>
      </c>
      <c r="B9307" t="n">
        <v>-0.9999445676803589</v>
      </c>
      <c r="C9307" t="n">
        <v>0.1192467271298866</v>
      </c>
      <c r="D9307" s="1" t="n">
        <v>1.258843658906561</v>
      </c>
      <c r="E9307">
        <f>1.2/1000</f>
        <v/>
      </c>
      <c r="F9307" t="n">
        <v>1500</v>
      </c>
      <c r="G9307" t="n">
        <v>1.205506205558777</v>
      </c>
    </row>
    <row r="9308">
      <c r="A9308" t="n">
        <v>291.720463180542</v>
      </c>
      <c r="B9308" t="n">
        <v>-0.9999788999557495</v>
      </c>
      <c r="C9308" t="n">
        <v>0.1168045467855402</v>
      </c>
      <c r="D9308" s="1" t="n">
        <v>1.258843658906561</v>
      </c>
      <c r="E9308">
        <f>1.2/1000</f>
        <v/>
      </c>
      <c r="F9308" t="n">
        <v>1500</v>
      </c>
      <c r="G9308" t="n">
        <v>1.203713059425354</v>
      </c>
    </row>
    <row r="9309">
      <c r="A9309" t="n">
        <v>291.6756576538086</v>
      </c>
      <c r="B9309" t="n">
        <v>-0.9999445676803589</v>
      </c>
      <c r="C9309" t="n">
        <v>0.1143623689489999</v>
      </c>
      <c r="D9309" s="1" t="n">
        <v>1.258843658906561</v>
      </c>
      <c r="E9309">
        <f>1.2/1000</f>
        <v/>
      </c>
      <c r="F9309" t="n">
        <v>1500</v>
      </c>
      <c r="G9309" t="n">
        <v>1.201920032501221</v>
      </c>
    </row>
    <row r="9310">
      <c r="A9310" t="n">
        <v>291.7814239501953</v>
      </c>
      <c r="B9310" t="n">
        <v>-0.9999445676803589</v>
      </c>
      <c r="C9310" t="n">
        <v>0.1119201209332632</v>
      </c>
      <c r="D9310" s="1" t="n">
        <v>1.258843658906561</v>
      </c>
      <c r="E9310">
        <f>1.2/1000</f>
        <v/>
      </c>
      <c r="F9310" t="n">
        <v>1500</v>
      </c>
      <c r="G9310" t="n">
        <v>1.200126886367798</v>
      </c>
    </row>
    <row r="9311">
      <c r="A9311" t="n">
        <v>291.8728660583496</v>
      </c>
      <c r="B9311" t="n">
        <v>-0.9999445676803589</v>
      </c>
      <c r="C9311" t="n">
        <v>0.1094779866617266</v>
      </c>
      <c r="D9311" s="1" t="n">
        <v>1.258843658906561</v>
      </c>
      <c r="E9311">
        <f>1.2/1000</f>
        <v/>
      </c>
      <c r="F9311" t="n">
        <v>1500</v>
      </c>
      <c r="G9311" t="n">
        <v>1.198170781135559</v>
      </c>
    </row>
    <row r="9312">
      <c r="A9312" t="n">
        <v>291.6918338775635</v>
      </c>
      <c r="B9312" t="n">
        <v>-0.999910295009613</v>
      </c>
      <c r="C9312" t="n">
        <v>0.1070357513287874</v>
      </c>
      <c r="D9312" s="1" t="n">
        <v>1.258843658906561</v>
      </c>
      <c r="E9312">
        <f>1.2/1000</f>
        <v/>
      </c>
      <c r="F9312" t="n">
        <v>1500</v>
      </c>
      <c r="G9312" t="n">
        <v>1.196540713310242</v>
      </c>
    </row>
    <row r="9313">
      <c r="A9313" t="n">
        <v>291.7671150207519</v>
      </c>
      <c r="B9313" t="n">
        <v>-0.9999788999557495</v>
      </c>
      <c r="C9313" t="n">
        <v>0.1045936186636784</v>
      </c>
      <c r="D9313" s="1" t="n">
        <v>1.258843658906561</v>
      </c>
      <c r="E9313">
        <f>1.2/1000</f>
        <v/>
      </c>
      <c r="F9313" t="n">
        <v>1500</v>
      </c>
      <c r="G9313" t="n">
        <v>1.194258570671082</v>
      </c>
    </row>
    <row r="9314">
      <c r="A9314" t="n">
        <v>291.8890575408935</v>
      </c>
      <c r="B9314" t="n">
        <v>-0.9999445676803589</v>
      </c>
      <c r="C9314" t="n">
        <v>0.1021513870915225</v>
      </c>
      <c r="D9314" s="1" t="n">
        <v>1.258843658906561</v>
      </c>
      <c r="E9314">
        <f>1.2/1000</f>
        <v/>
      </c>
      <c r="F9314" t="n">
        <v>1500</v>
      </c>
      <c r="G9314" t="n">
        <v>1.192465543746948</v>
      </c>
    </row>
    <row r="9315">
      <c r="A9315" t="n">
        <v>291.7528137207031</v>
      </c>
      <c r="B9315" t="n">
        <v>-0.9999788999557495</v>
      </c>
      <c r="C9315" t="n">
        <v>0.09970921665213592</v>
      </c>
      <c r="D9315" s="1" t="n">
        <v>1.258843658906561</v>
      </c>
      <c r="E9315">
        <f>1.2/1000</f>
        <v/>
      </c>
      <c r="F9315" t="n">
        <v>1500</v>
      </c>
      <c r="G9315" t="n">
        <v>1.190346360206604</v>
      </c>
    </row>
    <row r="9316">
      <c r="A9316" t="n">
        <v>291.828087234497</v>
      </c>
      <c r="B9316" t="n">
        <v>-0.9999445676803589</v>
      </c>
      <c r="C9316" t="n">
        <v>0.09726698773999619</v>
      </c>
      <c r="D9316" s="1" t="n">
        <v>1.258843658906561</v>
      </c>
      <c r="E9316">
        <f>1.2/1000</f>
        <v/>
      </c>
      <c r="F9316" t="n">
        <v>1500</v>
      </c>
      <c r="G9316" t="n">
        <v>1.188227295875549</v>
      </c>
    </row>
    <row r="9317">
      <c r="A9317" t="n">
        <v>291.8585723876953</v>
      </c>
      <c r="B9317" t="n">
        <v>-0.9999445676803589</v>
      </c>
      <c r="C9317" t="n">
        <v>0.09482479560431598</v>
      </c>
      <c r="D9317" s="1" t="n">
        <v>1.258843658906561</v>
      </c>
      <c r="E9317">
        <f>1.2/1000</f>
        <v/>
      </c>
      <c r="F9317" t="n">
        <v>1500</v>
      </c>
      <c r="G9317" t="n">
        <v>1.186108112335205</v>
      </c>
    </row>
    <row r="9318">
      <c r="A9318" t="n">
        <v>291.828087234497</v>
      </c>
      <c r="B9318" t="n">
        <v>-0.9999788999557495</v>
      </c>
      <c r="C9318" t="n">
        <v>0.0923826270395126</v>
      </c>
      <c r="D9318" s="1" t="n">
        <v>1.258843658906561</v>
      </c>
      <c r="E9318">
        <f>1.2/1000</f>
        <v/>
      </c>
      <c r="F9318" t="n">
        <v>1500</v>
      </c>
      <c r="G9318" t="n">
        <v>1.183500051498413</v>
      </c>
    </row>
    <row r="9319">
      <c r="A9319" t="n">
        <v>291.8890575408935</v>
      </c>
      <c r="B9319" t="n">
        <v>-0.9999788999557495</v>
      </c>
      <c r="C9319" t="n">
        <v>0.0899404117707618</v>
      </c>
      <c r="D9319" s="1" t="n">
        <v>1.258843658906561</v>
      </c>
      <c r="E9319">
        <f>1.2/1000</f>
        <v/>
      </c>
      <c r="F9319" t="n">
        <v>1500</v>
      </c>
      <c r="G9319" t="n">
        <v>1.181543946266174</v>
      </c>
    </row>
    <row r="9320">
      <c r="A9320" t="n">
        <v>291.8585723876953</v>
      </c>
      <c r="B9320" t="n">
        <v>-0.9999788999557495</v>
      </c>
      <c r="C9320" t="n">
        <v>0.08749822033666338</v>
      </c>
      <c r="D9320" s="1" t="n">
        <v>1.258843658906561</v>
      </c>
      <c r="E9320">
        <f>1.2/1000</f>
        <v/>
      </c>
      <c r="F9320" t="n">
        <v>1500</v>
      </c>
      <c r="G9320" t="n">
        <v>1.179098844528198</v>
      </c>
    </row>
    <row r="9321">
      <c r="A9321" t="n">
        <v>291.828087234497</v>
      </c>
      <c r="B9321" t="n">
        <v>-0.9999788999557495</v>
      </c>
      <c r="C9321" t="n">
        <v>0.08505605299483258</v>
      </c>
      <c r="D9321" s="1" t="n">
        <v>1.258843658906561</v>
      </c>
      <c r="E9321">
        <f>1.2/1000</f>
        <v/>
      </c>
      <c r="F9321" t="n">
        <v>1500</v>
      </c>
      <c r="G9321" t="n">
        <v>1.176653623580933</v>
      </c>
    </row>
    <row r="9322">
      <c r="A9322" t="n">
        <v>291.828087234497</v>
      </c>
      <c r="B9322" t="n">
        <v>-0.9999445676803589</v>
      </c>
      <c r="C9322" t="n">
        <v>0.08261382014274046</v>
      </c>
      <c r="D9322" s="1" t="n">
        <v>1.258843658906561</v>
      </c>
      <c r="E9322">
        <f>1.2/1000</f>
        <v/>
      </c>
      <c r="F9322" t="n">
        <v>1500</v>
      </c>
      <c r="G9322" t="n">
        <v>1.174371600151062</v>
      </c>
    </row>
    <row r="9323">
      <c r="A9323" t="n">
        <v>291.8137954711914</v>
      </c>
      <c r="B9323" t="n">
        <v>-0.9999445676803589</v>
      </c>
      <c r="C9323" t="n">
        <v>0.08017165822627104</v>
      </c>
      <c r="D9323" s="1" t="n">
        <v>1.258843658906561</v>
      </c>
      <c r="E9323">
        <f>1.2/1000</f>
        <v/>
      </c>
      <c r="F9323" t="n">
        <v>1500</v>
      </c>
      <c r="G9323" t="n">
        <v>1.171600461006165</v>
      </c>
    </row>
    <row r="9324">
      <c r="A9324" t="n">
        <v>291.9643081665039</v>
      </c>
      <c r="B9324" t="n">
        <v>-0.9999788999557495</v>
      </c>
      <c r="C9324" t="n">
        <v>0.07772944094989502</v>
      </c>
      <c r="D9324" s="1" t="n">
        <v>1.258843658906561</v>
      </c>
      <c r="E9324">
        <f>1.2/1000</f>
        <v/>
      </c>
      <c r="F9324" t="n">
        <v>1500</v>
      </c>
      <c r="G9324" t="n">
        <v>1.168829202651978</v>
      </c>
    </row>
    <row r="9325">
      <c r="A9325" t="n">
        <v>291.9338268280029</v>
      </c>
      <c r="B9325" t="n">
        <v>-0.999910295009613</v>
      </c>
      <c r="C9325" t="n">
        <v>0.07528731330475701</v>
      </c>
      <c r="D9325" s="1" t="n">
        <v>1.258843658906561</v>
      </c>
      <c r="E9325">
        <f>1.2/1000</f>
        <v/>
      </c>
      <c r="F9325" t="n">
        <v>1500</v>
      </c>
      <c r="G9325" t="n">
        <v>1.166384100914001</v>
      </c>
    </row>
    <row r="9326">
      <c r="A9326" t="n">
        <v>291.7833045959472</v>
      </c>
      <c r="B9326" t="n">
        <v>-0.9999445676803589</v>
      </c>
      <c r="C9326" t="n">
        <v>0.07284507014067793</v>
      </c>
      <c r="D9326" s="1" t="n">
        <v>1.258843658906561</v>
      </c>
      <c r="E9326">
        <f>1.2/1000</f>
        <v/>
      </c>
      <c r="F9326" t="n">
        <v>1500</v>
      </c>
      <c r="G9326" t="n">
        <v>1.163450002670288</v>
      </c>
    </row>
    <row r="9327">
      <c r="A9327" t="n">
        <v>291.8890575408935</v>
      </c>
      <c r="B9327" t="n">
        <v>-0.9999788999557495</v>
      </c>
      <c r="C9327" t="n">
        <v>0.07040296136315531</v>
      </c>
      <c r="D9327" s="1" t="n">
        <v>1.258843658906561</v>
      </c>
      <c r="E9327">
        <f>1.2/1000</f>
        <v/>
      </c>
      <c r="F9327" t="n">
        <v>1500</v>
      </c>
      <c r="G9327" t="n">
        <v>1.160352826118469</v>
      </c>
    </row>
    <row r="9328">
      <c r="A9328" t="n">
        <v>291.7833045959472</v>
      </c>
      <c r="B9328" t="n">
        <v>-0.9999445676803589</v>
      </c>
      <c r="C9328" t="n">
        <v>0.06796072547059112</v>
      </c>
      <c r="D9328" s="1" t="n">
        <v>1.258843658906561</v>
      </c>
      <c r="E9328">
        <f>1.2/1000</f>
        <v/>
      </c>
      <c r="F9328" t="n">
        <v>1500</v>
      </c>
      <c r="G9328" t="n">
        <v>1.157418608665466</v>
      </c>
    </row>
    <row r="9329">
      <c r="A9329" t="n">
        <v>291.8585723876953</v>
      </c>
      <c r="B9329" t="n">
        <v>-0.9999445676803589</v>
      </c>
      <c r="C9329" t="n">
        <v>0.06551856056045459</v>
      </c>
      <c r="D9329" s="1" t="n">
        <v>1.258843658906561</v>
      </c>
      <c r="E9329">
        <f>1.2/1000</f>
        <v/>
      </c>
      <c r="F9329" t="n">
        <v>1500</v>
      </c>
      <c r="G9329" t="n">
        <v>1.154158473014832</v>
      </c>
    </row>
    <row r="9330">
      <c r="A9330" t="n">
        <v>291.8890575408935</v>
      </c>
      <c r="B9330" t="n">
        <v>-0.9999445676803589</v>
      </c>
      <c r="C9330" t="n">
        <v>0.06307632770880307</v>
      </c>
      <c r="D9330" s="1" t="n">
        <v>1.258843658906561</v>
      </c>
      <c r="E9330">
        <f>1.2/1000</f>
        <v/>
      </c>
      <c r="F9330" t="n">
        <v>1500</v>
      </c>
      <c r="G9330" t="n">
        <v>1.150898337364197</v>
      </c>
    </row>
    <row r="9331">
      <c r="A9331" t="n">
        <v>291.828087234497</v>
      </c>
      <c r="B9331" t="n">
        <v>-0.9999445676803589</v>
      </c>
      <c r="C9331" t="n">
        <v>0.06063418774510701</v>
      </c>
      <c r="D9331" s="1" t="n">
        <v>1.258843658906561</v>
      </c>
      <c r="E9331">
        <f>1.2/1000</f>
        <v/>
      </c>
      <c r="F9331" t="n">
        <v>1500</v>
      </c>
      <c r="G9331" t="n">
        <v>1.147312164306641</v>
      </c>
    </row>
    <row r="9332">
      <c r="A9332" t="n">
        <v>291.9033473968506</v>
      </c>
      <c r="B9332" t="n">
        <v>-0.9999445676803589</v>
      </c>
      <c r="C9332" t="n">
        <v>0.05819194287236493</v>
      </c>
      <c r="D9332" s="1" t="n">
        <v>1.258843658906561</v>
      </c>
      <c r="E9332">
        <f>1.2/1000</f>
        <v/>
      </c>
      <c r="F9332" t="n">
        <v>1500</v>
      </c>
      <c r="G9332" t="n">
        <v>1.143725991249084</v>
      </c>
    </row>
    <row r="9333">
      <c r="A9333" t="n">
        <v>291.8890575408935</v>
      </c>
      <c r="B9333" t="n">
        <v>-0.9999788999557495</v>
      </c>
      <c r="C9333" t="n">
        <v>0.05574977754853527</v>
      </c>
      <c r="D9333" s="1" t="n">
        <v>1.258843658906561</v>
      </c>
      <c r="E9333">
        <f>1.2/1000</f>
        <v/>
      </c>
      <c r="F9333" t="n">
        <v>1500</v>
      </c>
      <c r="G9333" t="n">
        <v>1.139976739883423</v>
      </c>
    </row>
    <row r="9334">
      <c r="A9334" t="n">
        <v>291.9643081665039</v>
      </c>
      <c r="B9334" t="n">
        <v>-0.9999788999557495</v>
      </c>
      <c r="C9334" t="n">
        <v>0.05330756300782371</v>
      </c>
      <c r="D9334" s="1" t="n">
        <v>1.258843658906561</v>
      </c>
      <c r="E9334">
        <f>1.2/1000</f>
        <v/>
      </c>
      <c r="F9334" t="n">
        <v>1500</v>
      </c>
      <c r="G9334" t="n">
        <v>1.136064529418945</v>
      </c>
    </row>
    <row r="9335">
      <c r="A9335" t="n">
        <v>291.828087234497</v>
      </c>
      <c r="B9335" t="n">
        <v>-0.9999788999557495</v>
      </c>
      <c r="C9335" t="n">
        <v>0.05086542745808868</v>
      </c>
      <c r="D9335" s="1" t="n">
        <v>1.258843658906561</v>
      </c>
      <c r="E9335">
        <f>1.2/1000</f>
        <v/>
      </c>
      <c r="F9335" t="n">
        <v>1500</v>
      </c>
      <c r="G9335" t="n">
        <v>1.13166332244873</v>
      </c>
    </row>
    <row r="9336">
      <c r="A9336" t="n">
        <v>291.8585723876953</v>
      </c>
      <c r="B9336" t="n">
        <v>-0.999910295009613</v>
      </c>
      <c r="C9336" t="n">
        <v>0.0484231702122644</v>
      </c>
      <c r="D9336" s="1" t="n">
        <v>1.258843658906561</v>
      </c>
      <c r="E9336">
        <f>1.2/1000</f>
        <v/>
      </c>
      <c r="F9336" t="n">
        <v>1500</v>
      </c>
      <c r="G9336" t="n">
        <v>1.127588033676147</v>
      </c>
    </row>
    <row r="9337">
      <c r="A9337" t="n">
        <v>291.8890575408935</v>
      </c>
      <c r="B9337" t="n">
        <v>-0.9999445676803589</v>
      </c>
      <c r="C9337" t="n">
        <v>0.04598101625817479</v>
      </c>
      <c r="D9337" s="1" t="n">
        <v>1.258843658906561</v>
      </c>
      <c r="E9337">
        <f>1.2/1000</f>
        <v/>
      </c>
      <c r="F9337" t="n">
        <v>1500</v>
      </c>
      <c r="G9337" t="n">
        <v>1.122697830200195</v>
      </c>
    </row>
    <row r="9338">
      <c r="A9338" t="n">
        <v>291.7833045959472</v>
      </c>
      <c r="B9338" t="n">
        <v>-0.9999788999557495</v>
      </c>
      <c r="C9338" t="n">
        <v>0.04353881758623247</v>
      </c>
      <c r="D9338" s="1" t="n">
        <v>1.258843658906561</v>
      </c>
      <c r="E9338">
        <f>1.2/1000</f>
        <v/>
      </c>
      <c r="F9338" t="n">
        <v>1500</v>
      </c>
      <c r="G9338" t="n">
        <v>1.117481589317322</v>
      </c>
    </row>
    <row r="9339">
      <c r="A9339" t="n">
        <v>291.8585723876953</v>
      </c>
      <c r="B9339" t="n">
        <v>-0.9999445676803589</v>
      </c>
      <c r="C9339" t="n">
        <v>0.04109664901753364</v>
      </c>
      <c r="D9339" s="1" t="n">
        <v>1.258843658906561</v>
      </c>
      <c r="E9339">
        <f>1.2/1000</f>
        <v/>
      </c>
      <c r="F9339" t="n">
        <v>1500</v>
      </c>
      <c r="G9339" t="n">
        <v>1.112102270126343</v>
      </c>
    </row>
    <row r="9340">
      <c r="A9340" t="n">
        <v>291.8585723876953</v>
      </c>
      <c r="B9340" t="n">
        <v>-0.9999788999557495</v>
      </c>
      <c r="C9340" t="n">
        <v>0.03865441334089999</v>
      </c>
      <c r="D9340" s="1" t="n">
        <v>1.258843658906561</v>
      </c>
      <c r="E9340">
        <f>1.2/1000</f>
        <v/>
      </c>
      <c r="F9340" t="n">
        <v>1500</v>
      </c>
      <c r="G9340" t="n">
        <v>1.106070995330811</v>
      </c>
    </row>
    <row r="9341">
      <c r="A9341" t="n">
        <v>291.8890575408935</v>
      </c>
      <c r="B9341" t="n">
        <v>-0.9999788999557495</v>
      </c>
      <c r="C9341" t="n">
        <v>0.03621220767330336</v>
      </c>
      <c r="D9341" s="1" t="n">
        <v>1.258843658906561</v>
      </c>
      <c r="E9341">
        <f>1.2/1000</f>
        <v/>
      </c>
      <c r="F9341" t="n">
        <v>1500</v>
      </c>
      <c r="G9341" t="n">
        <v>1.099550604820251</v>
      </c>
    </row>
    <row r="9342">
      <c r="A9342" t="n">
        <v>291.7833045959472</v>
      </c>
      <c r="B9342" t="n">
        <v>-0.9999445676803589</v>
      </c>
      <c r="C9342" t="n">
        <v>0.03377001092468618</v>
      </c>
      <c r="D9342" s="1" t="n">
        <v>1.258843658906561</v>
      </c>
      <c r="E9342">
        <f>1.2/1000</f>
        <v/>
      </c>
      <c r="F9342" t="n">
        <v>1500</v>
      </c>
      <c r="G9342" t="n">
        <v>1.092378258705139</v>
      </c>
    </row>
    <row r="9343">
      <c r="A9343" t="n">
        <v>291.8890575408935</v>
      </c>
      <c r="B9343" t="n">
        <v>-0.9999788999557495</v>
      </c>
      <c r="C9343" t="n">
        <v>0.03132788642523201</v>
      </c>
      <c r="D9343" s="1" t="n">
        <v>1.258843658906561</v>
      </c>
      <c r="E9343">
        <f>1.2/1000</f>
        <v/>
      </c>
      <c r="F9343" t="n">
        <v>1500</v>
      </c>
      <c r="G9343" t="n">
        <v>1.084716796875</v>
      </c>
    </row>
    <row r="9344">
      <c r="A9344" t="n">
        <v>291.8890575408935</v>
      </c>
      <c r="B9344" t="n">
        <v>-0.9999445676803589</v>
      </c>
      <c r="C9344" t="n">
        <v>0.02888563238858481</v>
      </c>
      <c r="D9344" s="1" t="n">
        <v>1.258843658906561</v>
      </c>
      <c r="E9344">
        <f>1.2/1000</f>
        <v/>
      </c>
      <c r="F9344" t="n">
        <v>1500</v>
      </c>
      <c r="G9344" t="n">
        <v>1.076240420341492</v>
      </c>
    </row>
    <row r="9345">
      <c r="A9345" t="n">
        <v>291.8890575408935</v>
      </c>
      <c r="B9345" t="n">
        <v>-0.9999788999557495</v>
      </c>
      <c r="C9345" t="n">
        <v>0.02644602117600951</v>
      </c>
      <c r="D9345" s="1" t="n">
        <v>1.258843658906561</v>
      </c>
      <c r="E9345">
        <f>1.2/1000</f>
        <v/>
      </c>
      <c r="F9345" t="n">
        <v>1500</v>
      </c>
      <c r="G9345" t="n">
        <v>1.065970778465271</v>
      </c>
    </row>
    <row r="9346">
      <c r="A9346" t="n">
        <v>291.8890575408935</v>
      </c>
      <c r="B9346" t="n">
        <v>-0.9999445676803589</v>
      </c>
      <c r="C9346" t="n">
        <v>0.02429573611190011</v>
      </c>
      <c r="D9346" s="1" t="n">
        <v>1.258843658906561</v>
      </c>
      <c r="E9346">
        <f>1.2/1000</f>
        <v/>
      </c>
      <c r="F9346" t="n">
        <v>1500</v>
      </c>
      <c r="G9346" t="n">
        <v>1.055864334106445</v>
      </c>
    </row>
    <row r="9347">
      <c r="A9347" t="n">
        <v>291.8137954711914</v>
      </c>
      <c r="B9347" t="n">
        <v>-0.9999445676803589</v>
      </c>
      <c r="C9347" t="n">
        <v>0.02243999350686085</v>
      </c>
      <c r="D9347" s="1" t="n">
        <v>1.258843658906561</v>
      </c>
      <c r="E9347">
        <f>1.2/1000</f>
        <v/>
      </c>
      <c r="F9347" t="n">
        <v>1500</v>
      </c>
      <c r="G9347" t="n">
        <v>1.04575777053833</v>
      </c>
    </row>
    <row r="9348">
      <c r="A9348" t="n">
        <v>291.9643081665039</v>
      </c>
      <c r="B9348" t="n">
        <v>-0.9999445676803589</v>
      </c>
      <c r="C9348" t="n">
        <v>0.02087871508861836</v>
      </c>
      <c r="D9348" s="1" t="n">
        <v>1.258843658906561</v>
      </c>
      <c r="E9348">
        <f>1.2/1000</f>
        <v/>
      </c>
      <c r="F9348" t="n">
        <v>1500</v>
      </c>
      <c r="G9348" t="n">
        <v>1.035651206970215</v>
      </c>
    </row>
    <row r="9349">
      <c r="A9349" t="n">
        <v>292.0395454406738</v>
      </c>
      <c r="B9349" t="n">
        <v>-0.9999445676803589</v>
      </c>
      <c r="C9349" t="n">
        <v>0.01970080708597246</v>
      </c>
      <c r="D9349" s="1" t="n">
        <v>1.258843658906561</v>
      </c>
      <c r="E9349">
        <f>1.2/1000</f>
        <v/>
      </c>
      <c r="F9349" t="n">
        <v>1500</v>
      </c>
      <c r="G9349" t="n">
        <v>1.024892687797546</v>
      </c>
    </row>
    <row r="9350">
      <c r="A9350" t="n">
        <v>291.8585723876953</v>
      </c>
      <c r="B9350" t="n">
        <v>-0.9999788999557495</v>
      </c>
      <c r="C9350" t="n">
        <v>0.01853047338016086</v>
      </c>
      <c r="D9350" s="1" t="n">
        <v>1.258843658906561</v>
      </c>
      <c r="E9350">
        <f>1.2/1000</f>
        <v/>
      </c>
      <c r="F9350" t="n">
        <v>1500</v>
      </c>
      <c r="G9350" t="n">
        <v>1.013482093811035</v>
      </c>
    </row>
    <row r="9351">
      <c r="A9351" t="n">
        <v>291.8728660583496</v>
      </c>
      <c r="B9351" t="n">
        <v>-0.999910295009613</v>
      </c>
      <c r="C9351" t="n">
        <v>0.01764950426913411</v>
      </c>
      <c r="D9351" s="1" t="n">
        <v>1.258843658906561</v>
      </c>
      <c r="E9351">
        <f>1.2/1000</f>
        <v/>
      </c>
      <c r="F9351" t="n">
        <v>1500</v>
      </c>
      <c r="G9351" t="n">
        <v>1.002886533737183</v>
      </c>
    </row>
    <row r="9352">
      <c r="A9352" t="n">
        <v>291.8137954711914</v>
      </c>
      <c r="B9352" t="n">
        <v>-0.9999445676803589</v>
      </c>
      <c r="C9352" t="n">
        <v>0.01735758839720148</v>
      </c>
      <c r="D9352" s="1" t="n">
        <v>1.258843658906561</v>
      </c>
      <c r="E9352">
        <f>1.2/1000</f>
        <v/>
      </c>
      <c r="F9352" t="n">
        <v>1500</v>
      </c>
      <c r="G9352" t="n">
        <v>0.9986482858657837</v>
      </c>
    </row>
    <row r="9353">
      <c r="A9353" t="n">
        <v>292.3768028259277</v>
      </c>
      <c r="B9353" t="n">
        <v>-0.999910295009613</v>
      </c>
      <c r="C9353" t="n">
        <v>0.7526441633679685</v>
      </c>
      <c r="D9353" s="1" t="n">
        <v>1.255182096034516</v>
      </c>
      <c r="E9353">
        <f>1.2/1000</f>
        <v/>
      </c>
      <c r="F9353" t="n">
        <v>1500</v>
      </c>
      <c r="G9353" t="n">
        <v>1.410570979118347</v>
      </c>
    </row>
    <row r="9354">
      <c r="A9354" t="n">
        <v>292.3768028259277</v>
      </c>
      <c r="B9354" t="n">
        <v>-0.9999445676803589</v>
      </c>
      <c r="C9354" t="n">
        <v>0.7517937274230242</v>
      </c>
      <c r="D9354" s="1" t="n">
        <v>1.255182096034516</v>
      </c>
      <c r="E9354">
        <f>1.2/1000</f>
        <v/>
      </c>
      <c r="F9354" t="n">
        <v>1500</v>
      </c>
      <c r="G9354" t="n">
        <v>1.400301456451416</v>
      </c>
    </row>
    <row r="9355">
      <c r="A9355" t="n">
        <v>292.3016189575195</v>
      </c>
      <c r="B9355" t="n">
        <v>-0.9999788999557495</v>
      </c>
      <c r="C9355" t="n">
        <v>0.7493514308725358</v>
      </c>
      <c r="D9355" s="1" t="n">
        <v>1.255182096034516</v>
      </c>
      <c r="E9355">
        <f>1.2/1000</f>
        <v/>
      </c>
      <c r="F9355" t="n">
        <v>1500</v>
      </c>
      <c r="G9355" t="n">
        <v>1.395085215568542</v>
      </c>
    </row>
    <row r="9356">
      <c r="A9356" t="n">
        <v>292.3768028259277</v>
      </c>
      <c r="B9356" t="n">
        <v>-0.9999445676803589</v>
      </c>
      <c r="C9356" t="n">
        <v>0.74690925734639</v>
      </c>
      <c r="D9356" s="1" t="n">
        <v>1.255182096034516</v>
      </c>
      <c r="E9356">
        <f>1.2/1000</f>
        <v/>
      </c>
      <c r="F9356" t="n">
        <v>1500</v>
      </c>
      <c r="G9356" t="n">
        <v>1.39329206943512</v>
      </c>
    </row>
    <row r="9357">
      <c r="A9357" t="n">
        <v>292.3768028259277</v>
      </c>
      <c r="B9357" t="n">
        <v>-0.9999788999557495</v>
      </c>
      <c r="C9357" t="n">
        <v>0.7444669587296759</v>
      </c>
      <c r="D9357" s="1" t="n">
        <v>1.255182096034516</v>
      </c>
      <c r="E9357">
        <f>1.2/1000</f>
        <v/>
      </c>
      <c r="F9357" t="n">
        <v>1500</v>
      </c>
      <c r="G9357" t="n">
        <v>1.392966032028198</v>
      </c>
    </row>
    <row r="9358">
      <c r="A9358" t="n">
        <v>292.3016189575195</v>
      </c>
      <c r="B9358" t="n">
        <v>-0.9999788999557495</v>
      </c>
      <c r="C9358" t="n">
        <v>0.7420247150371592</v>
      </c>
      <c r="D9358" s="1" t="n">
        <v>1.255182096034516</v>
      </c>
      <c r="E9358">
        <f>1.2/1000</f>
        <v/>
      </c>
      <c r="F9358" t="n">
        <v>1500</v>
      </c>
      <c r="G9358" t="n">
        <v>1.39329206943512</v>
      </c>
    </row>
    <row r="9359">
      <c r="A9359" t="n">
        <v>292.3768028259277</v>
      </c>
      <c r="B9359" t="n">
        <v>-0.9999445676803589</v>
      </c>
      <c r="C9359" t="n">
        <v>0.7395824401243545</v>
      </c>
      <c r="D9359" s="1" t="n">
        <v>1.255182096034516</v>
      </c>
      <c r="E9359">
        <f>1.2/1000</f>
        <v/>
      </c>
      <c r="F9359" t="n">
        <v>1500</v>
      </c>
      <c r="G9359" t="n">
        <v>1.393455147743225</v>
      </c>
    </row>
    <row r="9360">
      <c r="A9360" t="n">
        <v>292.3768028259277</v>
      </c>
      <c r="B9360" t="n">
        <v>-0.9999788999557495</v>
      </c>
      <c r="C9360" t="n">
        <v>0.7371401870405914</v>
      </c>
      <c r="D9360" s="1" t="n">
        <v>1.255182096034516</v>
      </c>
      <c r="E9360">
        <f>1.2/1000</f>
        <v/>
      </c>
      <c r="F9360" t="n">
        <v>1500</v>
      </c>
      <c r="G9360" t="n">
        <v>1.393455147743225</v>
      </c>
    </row>
    <row r="9361">
      <c r="A9361" t="n">
        <v>292.3768028259277</v>
      </c>
      <c r="B9361" t="n">
        <v>-0.9999788999557495</v>
      </c>
      <c r="C9361" t="n">
        <v>0.73469777986578</v>
      </c>
      <c r="D9361" s="1" t="n">
        <v>1.255182096034516</v>
      </c>
      <c r="E9361">
        <f>1.2/1000</f>
        <v/>
      </c>
      <c r="F9361" t="n">
        <v>1500</v>
      </c>
      <c r="G9361" t="n">
        <v>1.39329206943512</v>
      </c>
    </row>
    <row r="9362">
      <c r="A9362" t="n">
        <v>292.3768028259277</v>
      </c>
      <c r="B9362" t="n">
        <v>-1.00001323223114</v>
      </c>
      <c r="C9362" t="n">
        <v>0.7322556407974046</v>
      </c>
      <c r="D9362" s="1" t="n">
        <v>1.255182096034516</v>
      </c>
      <c r="E9362">
        <f>1.2/1000</f>
        <v/>
      </c>
      <c r="F9362" t="n">
        <v>1500</v>
      </c>
      <c r="G9362" t="n">
        <v>1.392966032028198</v>
      </c>
    </row>
    <row r="9363">
      <c r="A9363" t="n">
        <v>292.3016189575195</v>
      </c>
      <c r="B9363" t="n">
        <v>-1.00001323223114</v>
      </c>
      <c r="C9363" t="n">
        <v>0.7298134484170031</v>
      </c>
      <c r="D9363" s="1" t="n">
        <v>1.255182096034516</v>
      </c>
      <c r="E9363">
        <f>1.2/1000</f>
        <v/>
      </c>
      <c r="F9363" t="n">
        <v>1500</v>
      </c>
      <c r="G9363" t="n">
        <v>1.392314076423645</v>
      </c>
    </row>
    <row r="9364">
      <c r="A9364" t="n">
        <v>292.3768028259277</v>
      </c>
      <c r="B9364" t="n">
        <v>-0.9999788999557495</v>
      </c>
      <c r="C9364" t="n">
        <v>0.7273712219154075</v>
      </c>
      <c r="D9364" s="1" t="n">
        <v>1.255182096034516</v>
      </c>
      <c r="E9364">
        <f>1.2/1000</f>
        <v/>
      </c>
      <c r="F9364" t="n">
        <v>1500</v>
      </c>
      <c r="G9364" t="n">
        <v>1.391825079917908</v>
      </c>
    </row>
    <row r="9365">
      <c r="A9365" t="n">
        <v>292.4519752502441</v>
      </c>
      <c r="B9365" t="n">
        <v>-0.9999788999557495</v>
      </c>
      <c r="C9365" t="n">
        <v>0.7249289155311903</v>
      </c>
      <c r="D9365" s="1" t="n">
        <v>1.255182096034516</v>
      </c>
      <c r="E9365">
        <f>1.2/1000</f>
        <v/>
      </c>
      <c r="F9365" t="n">
        <v>1500</v>
      </c>
      <c r="G9365" t="n">
        <v>1.391499042510986</v>
      </c>
    </row>
    <row r="9366">
      <c r="A9366" t="n">
        <v>292.3768028259277</v>
      </c>
      <c r="B9366" t="n">
        <v>-0.9999788999557495</v>
      </c>
      <c r="C9366" t="n">
        <v>0.7224867147911385</v>
      </c>
      <c r="D9366" s="1" t="n">
        <v>1.255182096034516</v>
      </c>
      <c r="E9366">
        <f>1.2/1000</f>
        <v/>
      </c>
      <c r="F9366" t="n">
        <v>1500</v>
      </c>
      <c r="G9366" t="n">
        <v>1.390846967697144</v>
      </c>
    </row>
    <row r="9367">
      <c r="A9367" t="n">
        <v>292.3016189575195</v>
      </c>
      <c r="B9367" t="n">
        <v>-0.9999788999557495</v>
      </c>
      <c r="C9367" t="n">
        <v>0.7200444330507798</v>
      </c>
      <c r="D9367" s="1" t="n">
        <v>1.255182096034516</v>
      </c>
      <c r="E9367">
        <f>1.2/1000</f>
        <v/>
      </c>
      <c r="F9367" t="n">
        <v>1500</v>
      </c>
      <c r="G9367" t="n">
        <v>1.390520930290222</v>
      </c>
    </row>
    <row r="9368">
      <c r="A9368" t="n">
        <v>292.3768028259277</v>
      </c>
      <c r="B9368" t="n">
        <v>-0.9999788999557495</v>
      </c>
      <c r="C9368" t="n">
        <v>0.7176021937323581</v>
      </c>
      <c r="D9368" s="1" t="n">
        <v>1.255182096034516</v>
      </c>
      <c r="E9368">
        <f>1.2/1000</f>
        <v/>
      </c>
      <c r="F9368" t="n">
        <v>1500</v>
      </c>
      <c r="G9368" t="n">
        <v>1.389868974685669</v>
      </c>
    </row>
    <row r="9369">
      <c r="A9369" t="n">
        <v>292.3768028259277</v>
      </c>
      <c r="B9369" t="n">
        <v>-0.9999788999557495</v>
      </c>
      <c r="C9369" t="n">
        <v>0.7151598690152139</v>
      </c>
      <c r="D9369" s="1" t="n">
        <v>1.255182096034516</v>
      </c>
      <c r="E9369">
        <f>1.2/1000</f>
        <v/>
      </c>
      <c r="F9369" t="n">
        <v>1500</v>
      </c>
      <c r="G9369" t="n">
        <v>1.389542937278748</v>
      </c>
    </row>
    <row r="9370">
      <c r="A9370" t="n">
        <v>292.4519752502441</v>
      </c>
      <c r="B9370" t="n">
        <v>-0.9999445676803589</v>
      </c>
      <c r="C9370" t="n">
        <v>0.7127176429751062</v>
      </c>
      <c r="D9370" s="1" t="n">
        <v>1.255182096034516</v>
      </c>
      <c r="E9370">
        <f>1.2/1000</f>
        <v/>
      </c>
      <c r="F9370" t="n">
        <v>1500</v>
      </c>
      <c r="G9370" t="n">
        <v>1.388890862464905</v>
      </c>
    </row>
    <row r="9371">
      <c r="A9371" t="n">
        <v>292.3768028259277</v>
      </c>
      <c r="B9371" t="n">
        <v>-0.9999788999557495</v>
      </c>
      <c r="C9371" t="n">
        <v>0.7102753772664669</v>
      </c>
      <c r="D9371" s="1" t="n">
        <v>1.255182096034516</v>
      </c>
      <c r="E9371">
        <f>1.2/1000</f>
        <v/>
      </c>
      <c r="F9371" t="n">
        <v>1500</v>
      </c>
      <c r="G9371" t="n">
        <v>1.388238787651062</v>
      </c>
    </row>
    <row r="9372">
      <c r="A9372" t="n">
        <v>292.3768028259277</v>
      </c>
      <c r="B9372" t="n">
        <v>-0.9999788999557495</v>
      </c>
      <c r="C9372" t="n">
        <v>0.7078331511476386</v>
      </c>
      <c r="D9372" s="1" t="n">
        <v>1.255182096034516</v>
      </c>
      <c r="E9372">
        <f>1.2/1000</f>
        <v/>
      </c>
      <c r="F9372" t="n">
        <v>1500</v>
      </c>
      <c r="G9372" t="n">
        <v>1.387423753738403</v>
      </c>
    </row>
    <row r="9373">
      <c r="A9373" t="n">
        <v>292.3016189575195</v>
      </c>
      <c r="B9373" t="n">
        <v>-1.00001323223114</v>
      </c>
      <c r="C9373" t="n">
        <v>0.7053908518558554</v>
      </c>
      <c r="D9373" s="1" t="n">
        <v>1.255182096034516</v>
      </c>
      <c r="E9373">
        <f>1.2/1000</f>
        <v/>
      </c>
      <c r="F9373" t="n">
        <v>1500</v>
      </c>
      <c r="G9373" t="n">
        <v>1.386934757232666</v>
      </c>
    </row>
    <row r="9374">
      <c r="A9374" t="n">
        <v>292.3768028259277</v>
      </c>
      <c r="B9374" t="n">
        <v>-0.9999788999557495</v>
      </c>
      <c r="C9374" t="n">
        <v>0.7029486103508343</v>
      </c>
      <c r="D9374" s="1" t="n">
        <v>1.255182096034516</v>
      </c>
      <c r="E9374">
        <f>1.2/1000</f>
        <v/>
      </c>
      <c r="F9374" t="n">
        <v>1500</v>
      </c>
      <c r="G9374" t="n">
        <v>1.386445760726929</v>
      </c>
    </row>
    <row r="9375">
      <c r="A9375" t="n">
        <v>292.3768028259277</v>
      </c>
      <c r="B9375" t="n">
        <v>-0.9999788999557495</v>
      </c>
      <c r="C9375" t="n">
        <v>0.7005062638265029</v>
      </c>
      <c r="D9375" s="1" t="n">
        <v>1.255182096034516</v>
      </c>
      <c r="E9375">
        <f>1.2/1000</f>
        <v/>
      </c>
      <c r="F9375" t="n">
        <v>1500</v>
      </c>
      <c r="G9375" t="n">
        <v>1.385956764221191</v>
      </c>
    </row>
    <row r="9376">
      <c r="A9376" t="n">
        <v>292.3768028259277</v>
      </c>
      <c r="B9376" t="n">
        <v>-1.00001323223114</v>
      </c>
      <c r="C9376" t="n">
        <v>0.6980640173030968</v>
      </c>
      <c r="D9376" s="1" t="n">
        <v>1.255182096034516</v>
      </c>
      <c r="E9376">
        <f>1.2/1000</f>
        <v/>
      </c>
      <c r="F9376" t="n">
        <v>1500</v>
      </c>
      <c r="G9376" t="n">
        <v>1.385304689407349</v>
      </c>
    </row>
    <row r="9377">
      <c r="A9377" t="n">
        <v>292.3768028259277</v>
      </c>
      <c r="B9377" t="n">
        <v>-1.00001323223114</v>
      </c>
      <c r="C9377" t="n">
        <v>0.6956217737536919</v>
      </c>
      <c r="D9377" s="1" t="n">
        <v>1.255182096034516</v>
      </c>
      <c r="E9377">
        <f>1.2/1000</f>
        <v/>
      </c>
      <c r="F9377" t="n">
        <v>1500</v>
      </c>
      <c r="G9377" t="n">
        <v>1.384652614593506</v>
      </c>
    </row>
    <row r="9378">
      <c r="A9378" t="n">
        <v>292.3016189575195</v>
      </c>
      <c r="B9378" t="n">
        <v>-1.00001323223114</v>
      </c>
      <c r="C9378" t="n">
        <v>0.693179510773398</v>
      </c>
      <c r="D9378" s="1" t="n">
        <v>1.255182096034516</v>
      </c>
      <c r="E9378">
        <f>1.2/1000</f>
        <v/>
      </c>
      <c r="F9378" t="n">
        <v>1500</v>
      </c>
      <c r="G9378" t="n">
        <v>1.384163618087769</v>
      </c>
    </row>
    <row r="9379">
      <c r="A9379" t="n">
        <v>292.3768028259277</v>
      </c>
      <c r="B9379" t="n">
        <v>-0.9999788999557495</v>
      </c>
      <c r="C9379" t="n">
        <v>0.690737212718543</v>
      </c>
      <c r="D9379" s="1" t="n">
        <v>1.255182096034516</v>
      </c>
      <c r="E9379">
        <f>1.2/1000</f>
        <v/>
      </c>
      <c r="F9379" t="n">
        <v>1500</v>
      </c>
      <c r="G9379" t="n">
        <v>1.383674621582031</v>
      </c>
    </row>
    <row r="9380">
      <c r="A9380" t="n">
        <v>292.3016189575195</v>
      </c>
      <c r="B9380" t="n">
        <v>-0.9999445676803589</v>
      </c>
      <c r="C9380" t="n">
        <v>0.6882949833134662</v>
      </c>
      <c r="D9380" s="1" t="n">
        <v>1.255182096034516</v>
      </c>
      <c r="E9380">
        <f>1.2/1000</f>
        <v/>
      </c>
      <c r="F9380" t="n">
        <v>1500</v>
      </c>
      <c r="G9380" t="n">
        <v>1.382859587669373</v>
      </c>
    </row>
    <row r="9381">
      <c r="A9381" t="n">
        <v>292.3768028259277</v>
      </c>
      <c r="B9381" t="n">
        <v>-0.9999788999557495</v>
      </c>
      <c r="C9381" t="n">
        <v>0.6858527063528798</v>
      </c>
      <c r="D9381" s="1" t="n">
        <v>1.255182096034516</v>
      </c>
      <c r="E9381">
        <f>1.2/1000</f>
        <v/>
      </c>
      <c r="F9381" t="n">
        <v>1500</v>
      </c>
      <c r="G9381" t="n">
        <v>1.382370471954346</v>
      </c>
    </row>
    <row r="9382">
      <c r="A9382" t="n">
        <v>292.3768028259277</v>
      </c>
      <c r="B9382" t="n">
        <v>-0.9999788999557495</v>
      </c>
      <c r="C9382" t="n">
        <v>0.683410480501538</v>
      </c>
      <c r="D9382" s="1" t="n">
        <v>1.255182096034516</v>
      </c>
      <c r="E9382">
        <f>1.2/1000</f>
        <v/>
      </c>
      <c r="F9382" t="n">
        <v>1500</v>
      </c>
      <c r="G9382" t="n">
        <v>1.381881475448608</v>
      </c>
    </row>
    <row r="9383">
      <c r="A9383" t="n">
        <v>292.3016189575195</v>
      </c>
      <c r="B9383" t="n">
        <v>-1.00001323223114</v>
      </c>
      <c r="C9383" t="n">
        <v>0.680968207327331</v>
      </c>
      <c r="D9383" s="1" t="n">
        <v>1.255182096034516</v>
      </c>
      <c r="E9383">
        <f>1.2/1000</f>
        <v/>
      </c>
      <c r="F9383" t="n">
        <v>1500</v>
      </c>
      <c r="G9383" t="n">
        <v>1.381229519844055</v>
      </c>
    </row>
    <row r="9384">
      <c r="A9384" t="n">
        <v>292.3768028259277</v>
      </c>
      <c r="B9384" t="n">
        <v>-0.9999788999557495</v>
      </c>
      <c r="C9384" t="n">
        <v>0.6785233895600813</v>
      </c>
      <c r="D9384" s="1" t="n">
        <v>1.255182096034516</v>
      </c>
      <c r="E9384">
        <f>1.2/1000</f>
        <v/>
      </c>
      <c r="F9384" t="n">
        <v>1500</v>
      </c>
      <c r="G9384" t="n">
        <v>1.380414366722107</v>
      </c>
    </row>
    <row r="9385">
      <c r="A9385" t="n">
        <v>292.3016189575195</v>
      </c>
      <c r="B9385" t="n">
        <v>-1.00001323223114</v>
      </c>
      <c r="C9385" t="n">
        <v>0.676081085471083</v>
      </c>
      <c r="D9385" s="1" t="n">
        <v>1.255182096034516</v>
      </c>
      <c r="E9385">
        <f>1.2/1000</f>
        <v/>
      </c>
      <c r="F9385" t="n">
        <v>1500</v>
      </c>
      <c r="G9385" t="n">
        <v>1.380088448524475</v>
      </c>
    </row>
    <row r="9386">
      <c r="A9386" t="n">
        <v>292.3768028259277</v>
      </c>
      <c r="B9386" t="n">
        <v>-0.9999788999557495</v>
      </c>
      <c r="C9386" t="n">
        <v>0.6736388700848529</v>
      </c>
      <c r="D9386" s="1" t="n">
        <v>1.255182096034516</v>
      </c>
      <c r="E9386">
        <f>1.2/1000</f>
        <v/>
      </c>
      <c r="F9386" t="n">
        <v>1500</v>
      </c>
      <c r="G9386" t="n">
        <v>1.379436373710632</v>
      </c>
    </row>
    <row r="9387">
      <c r="A9387" t="n">
        <v>292.3768028259277</v>
      </c>
      <c r="B9387" t="n">
        <v>-1.00001323223114</v>
      </c>
      <c r="C9387" t="n">
        <v>0.6711965428342272</v>
      </c>
      <c r="D9387" s="1" t="n">
        <v>1.255182096034516</v>
      </c>
      <c r="E9387">
        <f>1.2/1000</f>
        <v/>
      </c>
      <c r="F9387" t="n">
        <v>1500</v>
      </c>
      <c r="G9387" t="n">
        <v>1.379110336303711</v>
      </c>
    </row>
    <row r="9388">
      <c r="A9388" t="n">
        <v>292.4519752502441</v>
      </c>
      <c r="B9388" t="n">
        <v>-0.9999788999557495</v>
      </c>
      <c r="C9388" t="n">
        <v>0.6687543379557317</v>
      </c>
      <c r="D9388" s="1" t="n">
        <v>1.255182096034516</v>
      </c>
      <c r="E9388">
        <f>1.2/1000</f>
        <v/>
      </c>
      <c r="F9388" t="n">
        <v>1500</v>
      </c>
      <c r="G9388" t="n">
        <v>1.378295302391052</v>
      </c>
    </row>
    <row r="9389">
      <c r="A9389" t="n">
        <v>292.3768028259277</v>
      </c>
      <c r="B9389" t="n">
        <v>-0.9999788999557495</v>
      </c>
      <c r="C9389" t="n">
        <v>0.666312009313111</v>
      </c>
      <c r="D9389" s="1" t="n">
        <v>1.255182096034516</v>
      </c>
      <c r="E9389">
        <f>1.2/1000</f>
        <v/>
      </c>
      <c r="F9389" t="n">
        <v>1500</v>
      </c>
      <c r="G9389" t="n">
        <v>1.377806305885315</v>
      </c>
    </row>
    <row r="9390">
      <c r="A9390" t="n">
        <v>292.3768028259277</v>
      </c>
      <c r="B9390" t="n">
        <v>-0.9999788999557495</v>
      </c>
      <c r="C9390" t="n">
        <v>0.6638697355583297</v>
      </c>
      <c r="D9390" s="1" t="n">
        <v>1.255182096034516</v>
      </c>
      <c r="E9390">
        <f>1.2/1000</f>
        <v/>
      </c>
      <c r="F9390" t="n">
        <v>1500</v>
      </c>
      <c r="G9390" t="n">
        <v>1.376828193664551</v>
      </c>
    </row>
    <row r="9391">
      <c r="A9391" t="n">
        <v>292.3768028259277</v>
      </c>
      <c r="B9391" t="n">
        <v>-0.9999788999557495</v>
      </c>
      <c r="C9391" t="n">
        <v>0.6614275153900963</v>
      </c>
      <c r="D9391" s="1" t="n">
        <v>1.255182096034516</v>
      </c>
      <c r="E9391">
        <f>1.2/1000</f>
        <v/>
      </c>
      <c r="F9391" t="n">
        <v>1500</v>
      </c>
      <c r="G9391" t="n">
        <v>1.376502275466919</v>
      </c>
    </row>
    <row r="9392">
      <c r="A9392" t="n">
        <v>292.3016189575195</v>
      </c>
      <c r="B9392" t="n">
        <v>-0.9999788999557495</v>
      </c>
      <c r="C9392" t="n">
        <v>0.6589852625683751</v>
      </c>
      <c r="D9392" s="1" t="n">
        <v>1.255182096034516</v>
      </c>
      <c r="E9392">
        <f>1.2/1000</f>
        <v/>
      </c>
      <c r="F9392" t="n">
        <v>1500</v>
      </c>
      <c r="G9392" t="n">
        <v>1.376013159751892</v>
      </c>
    </row>
    <row r="9393">
      <c r="A9393" t="n">
        <v>292.3016189575195</v>
      </c>
      <c r="B9393" t="n">
        <v>-0.9999788999557495</v>
      </c>
      <c r="C9393" t="n">
        <v>0.656543027270786</v>
      </c>
      <c r="D9393" s="1" t="n">
        <v>1.255182096034516</v>
      </c>
      <c r="E9393">
        <f>1.2/1000</f>
        <v/>
      </c>
      <c r="F9393" t="n">
        <v>1500</v>
      </c>
      <c r="G9393" t="n">
        <v>1.375361204147339</v>
      </c>
    </row>
    <row r="9394">
      <c r="A9394" t="n">
        <v>292.3768028259277</v>
      </c>
      <c r="B9394" t="n">
        <v>-0.9999445676803589</v>
      </c>
      <c r="C9394" t="n">
        <v>0.6541006966073685</v>
      </c>
      <c r="D9394" s="1" t="n">
        <v>1.255182096034516</v>
      </c>
      <c r="E9394">
        <f>1.2/1000</f>
        <v/>
      </c>
      <c r="F9394" t="n">
        <v>1500</v>
      </c>
      <c r="G9394" t="n">
        <v>1.374872088432312</v>
      </c>
    </row>
    <row r="9395">
      <c r="A9395" t="n">
        <v>292.3768028259277</v>
      </c>
      <c r="B9395" t="n">
        <v>-0.9999445676803589</v>
      </c>
      <c r="C9395" t="n">
        <v>0.6516584373967999</v>
      </c>
      <c r="D9395" s="1" t="n">
        <v>1.255182096034516</v>
      </c>
      <c r="E9395">
        <f>1.2/1000</f>
        <v/>
      </c>
      <c r="F9395" t="n">
        <v>1500</v>
      </c>
      <c r="G9395" t="n">
        <v>1.374057054519653</v>
      </c>
    </row>
    <row r="9396">
      <c r="A9396" t="n">
        <v>292.3768028259277</v>
      </c>
      <c r="B9396" t="n">
        <v>-1.00001323223114</v>
      </c>
      <c r="C9396" t="n">
        <v>0.649216221658271</v>
      </c>
      <c r="D9396" s="1" t="n">
        <v>1.255182096034516</v>
      </c>
      <c r="E9396">
        <f>1.2/1000</f>
        <v/>
      </c>
      <c r="F9396" t="n">
        <v>1500</v>
      </c>
      <c r="G9396" t="n">
        <v>1.373568058013916</v>
      </c>
    </row>
    <row r="9397">
      <c r="A9397" t="n">
        <v>292.3768028259277</v>
      </c>
      <c r="B9397" t="n">
        <v>-0.9999788999557495</v>
      </c>
      <c r="C9397" t="n">
        <v>0.6467739432125581</v>
      </c>
      <c r="D9397" s="1" t="n">
        <v>1.255182096034516</v>
      </c>
      <c r="E9397">
        <f>1.2/1000</f>
        <v/>
      </c>
      <c r="F9397" t="n">
        <v>1500</v>
      </c>
      <c r="G9397" t="n">
        <v>1.373079061508179</v>
      </c>
    </row>
    <row r="9398">
      <c r="A9398" t="n">
        <v>292.3768028259277</v>
      </c>
      <c r="B9398" t="n">
        <v>-0.9999788999557495</v>
      </c>
      <c r="C9398" t="n">
        <v>0.644331681622587</v>
      </c>
      <c r="D9398" s="1" t="n">
        <v>1.255182096034516</v>
      </c>
      <c r="E9398">
        <f>1.2/1000</f>
        <v/>
      </c>
      <c r="F9398" t="n">
        <v>1500</v>
      </c>
      <c r="G9398" t="n">
        <v>1.372590065002441</v>
      </c>
    </row>
    <row r="9399">
      <c r="A9399" t="n">
        <v>292.3768028259277</v>
      </c>
      <c r="B9399" t="n">
        <v>-0.9999788999557495</v>
      </c>
      <c r="C9399" t="n">
        <v>0.6418893936747266</v>
      </c>
      <c r="D9399" s="1" t="n">
        <v>1.255182096034516</v>
      </c>
      <c r="E9399">
        <f>1.2/1000</f>
        <v/>
      </c>
      <c r="F9399" t="n">
        <v>1500</v>
      </c>
      <c r="G9399" t="n">
        <v>1.371937990188599</v>
      </c>
    </row>
    <row r="9400">
      <c r="A9400" t="n">
        <v>292.3768028259277</v>
      </c>
      <c r="B9400" t="n">
        <v>-0.9999788999557495</v>
      </c>
      <c r="C9400" t="n">
        <v>0.6394471878030451</v>
      </c>
      <c r="D9400" s="1" t="n">
        <v>1.255182096034516</v>
      </c>
      <c r="E9400">
        <f>1.2/1000</f>
        <v/>
      </c>
      <c r="F9400" t="n">
        <v>1500</v>
      </c>
      <c r="G9400" t="n">
        <v>1.371448993682861</v>
      </c>
    </row>
    <row r="9401">
      <c r="A9401" t="n">
        <v>292.3768028259277</v>
      </c>
      <c r="B9401" t="n">
        <v>-0.9999788999557495</v>
      </c>
      <c r="C9401" t="n">
        <v>0.6370048651287232</v>
      </c>
      <c r="D9401" s="1" t="n">
        <v>1.255182096034516</v>
      </c>
      <c r="E9401">
        <f>1.2/1000</f>
        <v/>
      </c>
      <c r="F9401" t="n">
        <v>1500</v>
      </c>
      <c r="G9401" t="n">
        <v>1.370633959770203</v>
      </c>
    </row>
    <row r="9402">
      <c r="A9402" t="n">
        <v>292.3768028259277</v>
      </c>
      <c r="B9402" t="n">
        <v>-1.00001323223114</v>
      </c>
      <c r="C9402" t="n">
        <v>0.6345626589377872</v>
      </c>
      <c r="D9402" s="1" t="n">
        <v>1.255182096034516</v>
      </c>
      <c r="E9402">
        <f>1.2/1000</f>
        <v/>
      </c>
      <c r="F9402" t="n">
        <v>1500</v>
      </c>
      <c r="G9402" t="n">
        <v>1.370144844055176</v>
      </c>
    </row>
    <row r="9403">
      <c r="A9403" t="n">
        <v>292.5271343231201</v>
      </c>
      <c r="B9403" t="n">
        <v>-0.9999788999557495</v>
      </c>
      <c r="C9403" t="n">
        <v>0.6321203455124608</v>
      </c>
      <c r="D9403" s="1" t="n">
        <v>1.255182096034516</v>
      </c>
      <c r="E9403">
        <f>1.2/1000</f>
        <v/>
      </c>
      <c r="F9403" t="n">
        <v>1500</v>
      </c>
      <c r="G9403" t="n">
        <v>1.369655847549438</v>
      </c>
    </row>
    <row r="9404">
      <c r="A9404" t="n">
        <v>292.3016189575195</v>
      </c>
      <c r="B9404" t="n">
        <v>-0.9999788999557495</v>
      </c>
      <c r="C9404" t="n">
        <v>0.6296781078557998</v>
      </c>
      <c r="D9404" s="1" t="n">
        <v>1.255182096034516</v>
      </c>
      <c r="E9404">
        <f>1.2/1000</f>
        <v/>
      </c>
      <c r="F9404" t="n">
        <v>1500</v>
      </c>
      <c r="G9404" t="n">
        <v>1.36884081363678</v>
      </c>
    </row>
    <row r="9405">
      <c r="A9405" t="n">
        <v>292.3768028259277</v>
      </c>
      <c r="B9405" t="n">
        <v>-0.9999788999557495</v>
      </c>
      <c r="C9405" t="n">
        <v>0.6272409381728733</v>
      </c>
      <c r="D9405" s="1" t="n">
        <v>1.255182096034516</v>
      </c>
      <c r="E9405">
        <f>1.2/1000</f>
        <v/>
      </c>
      <c r="F9405" t="n">
        <v>1500</v>
      </c>
      <c r="G9405" t="n">
        <v>1.368188738822937</v>
      </c>
    </row>
    <row r="9406">
      <c r="A9406" t="n">
        <v>292.4519752502441</v>
      </c>
      <c r="B9406" t="n">
        <v>-0.9999788999557495</v>
      </c>
      <c r="C9406" t="n">
        <v>0.6247935744747244</v>
      </c>
      <c r="D9406" s="1" t="n">
        <v>1.255182096034516</v>
      </c>
      <c r="E9406">
        <f>1.2/1000</f>
        <v/>
      </c>
      <c r="F9406" t="n">
        <v>1500</v>
      </c>
      <c r="G9406" t="n">
        <v>1.367862820625305</v>
      </c>
    </row>
    <row r="9407">
      <c r="A9407" t="n">
        <v>292.4519752502441</v>
      </c>
      <c r="B9407" t="n">
        <v>-0.9999788999557495</v>
      </c>
      <c r="C9407" t="n">
        <v>0.6223513249665072</v>
      </c>
      <c r="D9407" s="1" t="n">
        <v>1.255182096034516</v>
      </c>
      <c r="E9407">
        <f>1.2/1000</f>
        <v/>
      </c>
      <c r="F9407" t="n">
        <v>1500</v>
      </c>
      <c r="G9407" t="n">
        <v>1.367373704910278</v>
      </c>
    </row>
    <row r="9408">
      <c r="A9408" t="n">
        <v>292.3768028259277</v>
      </c>
      <c r="B9408" t="n">
        <v>-1.00001323223114</v>
      </c>
      <c r="C9408" t="n">
        <v>0.6199090129699134</v>
      </c>
      <c r="D9408" s="1" t="n">
        <v>1.255182096034516</v>
      </c>
      <c r="E9408">
        <f>1.2/1000</f>
        <v/>
      </c>
      <c r="F9408" t="n">
        <v>1500</v>
      </c>
      <c r="G9408" t="n">
        <v>1.366395711898804</v>
      </c>
    </row>
    <row r="9409">
      <c r="A9409" t="n">
        <v>292.3016189575195</v>
      </c>
      <c r="B9409" t="n">
        <v>-0.9999788999557495</v>
      </c>
      <c r="C9409" t="n">
        <v>0.6174667453089756</v>
      </c>
      <c r="D9409" s="1" t="n">
        <v>1.255182096034516</v>
      </c>
      <c r="E9409">
        <f>1.2/1000</f>
        <v/>
      </c>
      <c r="F9409" t="n">
        <v>1500</v>
      </c>
      <c r="G9409" t="n">
        <v>1.366069674491882</v>
      </c>
    </row>
    <row r="9410">
      <c r="A9410" t="n">
        <v>292.3016189575195</v>
      </c>
      <c r="B9410" t="n">
        <v>-0.9999788999557495</v>
      </c>
      <c r="C9410" t="n">
        <v>0.615024531754197</v>
      </c>
      <c r="D9410" s="1" t="n">
        <v>1.255182096034516</v>
      </c>
      <c r="E9410">
        <f>1.2/1000</f>
        <v/>
      </c>
      <c r="F9410" t="n">
        <v>1500</v>
      </c>
      <c r="G9410" t="n">
        <v>1.365580677986145</v>
      </c>
    </row>
    <row r="9411">
      <c r="A9411" t="n">
        <v>292.407287979126</v>
      </c>
      <c r="B9411" t="n">
        <v>-0.9999788999557495</v>
      </c>
      <c r="C9411" t="n">
        <v>0.6125822549496863</v>
      </c>
      <c r="D9411" s="1" t="n">
        <v>1.255182096034516</v>
      </c>
      <c r="E9411">
        <f>1.2/1000</f>
        <v/>
      </c>
      <c r="F9411" t="n">
        <v>1500</v>
      </c>
      <c r="G9411" t="n">
        <v>1.364602565765381</v>
      </c>
    </row>
    <row r="9412">
      <c r="A9412" t="n">
        <v>292.407287979126</v>
      </c>
      <c r="B9412" t="n">
        <v>-0.9999445676803589</v>
      </c>
      <c r="C9412" t="n">
        <v>0.6101400078482262</v>
      </c>
      <c r="D9412" s="1" t="n">
        <v>1.255182096034516</v>
      </c>
      <c r="E9412">
        <f>1.2/1000</f>
        <v/>
      </c>
      <c r="F9412" t="n">
        <v>1500</v>
      </c>
      <c r="G9412" t="n">
        <v>1.364276528358459</v>
      </c>
    </row>
    <row r="9413">
      <c r="A9413" t="n">
        <v>292.3016189575195</v>
      </c>
      <c r="B9413" t="n">
        <v>-0.9999788999557495</v>
      </c>
      <c r="C9413" t="n">
        <v>0.6076976896542774</v>
      </c>
      <c r="D9413" s="1" t="n">
        <v>1.255182096034516</v>
      </c>
      <c r="E9413">
        <f>1.2/1000</f>
        <v/>
      </c>
      <c r="F9413" t="n">
        <v>1500</v>
      </c>
      <c r="G9413" t="n">
        <v>1.363624572753906</v>
      </c>
    </row>
    <row r="9414">
      <c r="A9414" t="n">
        <v>292.332107925415</v>
      </c>
      <c r="B9414" t="n">
        <v>-0.9999788999557495</v>
      </c>
      <c r="C9414" t="n">
        <v>0.6052554234160545</v>
      </c>
      <c r="D9414" s="1" t="n">
        <v>1.255182096034516</v>
      </c>
      <c r="E9414">
        <f>1.2/1000</f>
        <v/>
      </c>
      <c r="F9414" t="n">
        <v>1500</v>
      </c>
      <c r="G9414" t="n">
        <v>1.362972497940063</v>
      </c>
    </row>
    <row r="9415">
      <c r="A9415" t="n">
        <v>292.407287979126</v>
      </c>
      <c r="B9415" t="n">
        <v>-1.00001323223114</v>
      </c>
      <c r="C9415" t="n">
        <v>0.6028131531369667</v>
      </c>
      <c r="D9415" s="1" t="n">
        <v>1.255182096034516</v>
      </c>
      <c r="E9415">
        <f>1.2/1000</f>
        <v/>
      </c>
      <c r="F9415" t="n">
        <v>1500</v>
      </c>
      <c r="G9415" t="n">
        <v>1.362483501434326</v>
      </c>
    </row>
    <row r="9416">
      <c r="A9416" t="n">
        <v>292.407287979126</v>
      </c>
      <c r="B9416" t="n">
        <v>-0.9999788999557495</v>
      </c>
      <c r="C9416" t="n">
        <v>0.6003709256367916</v>
      </c>
      <c r="D9416" s="1" t="n">
        <v>1.255182096034516</v>
      </c>
      <c r="E9416">
        <f>1.2/1000</f>
        <v/>
      </c>
      <c r="F9416" t="n">
        <v>1500</v>
      </c>
      <c r="G9416" t="n">
        <v>1.362320423126221</v>
      </c>
    </row>
    <row r="9417">
      <c r="A9417" t="n">
        <v>292.407287979126</v>
      </c>
      <c r="B9417" t="n">
        <v>-1.00001323223114</v>
      </c>
      <c r="C9417" t="n">
        <v>0.5979286759767897</v>
      </c>
      <c r="D9417" s="1" t="n">
        <v>1.255182096034516</v>
      </c>
      <c r="E9417">
        <f>1.2/1000</f>
        <v/>
      </c>
      <c r="F9417" t="n">
        <v>1500</v>
      </c>
      <c r="G9417" t="n">
        <v>1.361668467521667</v>
      </c>
    </row>
    <row r="9418">
      <c r="A9418" t="n">
        <v>292.4824546813965</v>
      </c>
      <c r="B9418" t="n">
        <v>-0.9999788999557495</v>
      </c>
      <c r="C9418" t="n">
        <v>0.5954863349433974</v>
      </c>
      <c r="D9418" s="1" t="n">
        <v>1.255182096034516</v>
      </c>
      <c r="E9418">
        <f>1.2/1000</f>
        <v/>
      </c>
      <c r="F9418" t="n">
        <v>1500</v>
      </c>
      <c r="G9418" t="n">
        <v>1.361179351806641</v>
      </c>
    </row>
    <row r="9419">
      <c r="A9419" t="n">
        <v>292.4824546813965</v>
      </c>
      <c r="B9419" t="n">
        <v>-1.00001323223114</v>
      </c>
      <c r="C9419" t="n">
        <v>0.5930440637463631</v>
      </c>
      <c r="D9419" s="1" t="n">
        <v>1.255182096034516</v>
      </c>
      <c r="E9419">
        <f>1.2/1000</f>
        <v/>
      </c>
      <c r="F9419" t="n">
        <v>1500</v>
      </c>
      <c r="G9419" t="n">
        <v>1.360853433609009</v>
      </c>
    </row>
    <row r="9420">
      <c r="A9420" t="n">
        <v>292.332107925415</v>
      </c>
      <c r="B9420" t="n">
        <v>-0.9999788999557495</v>
      </c>
      <c r="C9420" t="n">
        <v>0.5906018512926227</v>
      </c>
      <c r="D9420" s="1" t="n">
        <v>1.255182096034516</v>
      </c>
      <c r="E9420">
        <f>1.2/1000</f>
        <v/>
      </c>
      <c r="F9420" t="n">
        <v>1500</v>
      </c>
      <c r="G9420" t="n">
        <v>1.360201358795166</v>
      </c>
    </row>
    <row r="9421">
      <c r="A9421" t="n">
        <v>292.407287979126</v>
      </c>
      <c r="B9421" t="n">
        <v>-1.00001323223114</v>
      </c>
      <c r="C9421" t="n">
        <v>0.5881595168718404</v>
      </c>
      <c r="D9421" s="1" t="n">
        <v>1.255182096034516</v>
      </c>
      <c r="E9421">
        <f>1.2/1000</f>
        <v/>
      </c>
      <c r="F9421" t="n">
        <v>1500</v>
      </c>
      <c r="G9421" t="n">
        <v>1.359712362289429</v>
      </c>
    </row>
    <row r="9422">
      <c r="A9422" t="n">
        <v>292.332107925415</v>
      </c>
      <c r="B9422" t="n">
        <v>-0.9999788999557495</v>
      </c>
      <c r="C9422" t="n">
        <v>0.585717327250206</v>
      </c>
      <c r="D9422" s="1" t="n">
        <v>1.255182096034516</v>
      </c>
      <c r="E9422">
        <f>1.2/1000</f>
        <v/>
      </c>
      <c r="F9422" t="n">
        <v>1500</v>
      </c>
      <c r="G9422" t="n">
        <v>1.359223365783691</v>
      </c>
    </row>
    <row r="9423">
      <c r="A9423" t="n">
        <v>292.3768028259277</v>
      </c>
      <c r="B9423" t="n">
        <v>-0.9999445676803589</v>
      </c>
      <c r="C9423" t="n">
        <v>0.5832749825365511</v>
      </c>
      <c r="D9423" s="1" t="n">
        <v>1.255182096034516</v>
      </c>
      <c r="E9423">
        <f>1.2/1000</f>
        <v/>
      </c>
      <c r="F9423" t="n">
        <v>1500</v>
      </c>
      <c r="G9423" t="n">
        <v>1.358734250068665</v>
      </c>
    </row>
    <row r="9424">
      <c r="A9424" t="n">
        <v>292.407287979126</v>
      </c>
      <c r="B9424" t="n">
        <v>-0.9999788999557495</v>
      </c>
      <c r="C9424" t="n">
        <v>0.5808327175379777</v>
      </c>
      <c r="D9424" s="1" t="n">
        <v>1.255182096034516</v>
      </c>
      <c r="E9424">
        <f>1.2/1000</f>
        <v/>
      </c>
      <c r="F9424" t="n">
        <v>1500</v>
      </c>
      <c r="G9424" t="n">
        <v>1.358245253562927</v>
      </c>
    </row>
    <row r="9425">
      <c r="A9425" t="n">
        <v>292.407287979126</v>
      </c>
      <c r="B9425" t="n">
        <v>-0.9999788999557495</v>
      </c>
      <c r="C9425" t="n">
        <v>0.5783904896232973</v>
      </c>
      <c r="D9425" s="1" t="n">
        <v>1.255182096034516</v>
      </c>
      <c r="E9425">
        <f>1.2/1000</f>
        <v/>
      </c>
      <c r="F9425" t="n">
        <v>1500</v>
      </c>
      <c r="G9425" t="n">
        <v>1.357593178749084</v>
      </c>
    </row>
    <row r="9426">
      <c r="A9426" t="n">
        <v>292.332107925415</v>
      </c>
      <c r="B9426" t="n">
        <v>-0.9999788999557495</v>
      </c>
      <c r="C9426" t="n">
        <v>0.5759481719396417</v>
      </c>
      <c r="D9426" s="1" t="n">
        <v>1.255182096034516</v>
      </c>
      <c r="E9426">
        <f>1.2/1000</f>
        <v/>
      </c>
      <c r="F9426" t="n">
        <v>1500</v>
      </c>
      <c r="G9426" t="n">
        <v>1.356941223144531</v>
      </c>
    </row>
    <row r="9427">
      <c r="A9427" t="n">
        <v>292.4824546813965</v>
      </c>
      <c r="B9427" t="n">
        <v>-1.00001323223114</v>
      </c>
      <c r="C9427" t="n">
        <v>0.5735059192377903</v>
      </c>
      <c r="D9427" s="1" t="n">
        <v>1.255182096034516</v>
      </c>
      <c r="E9427">
        <f>1.2/1000</f>
        <v/>
      </c>
      <c r="F9427" t="n">
        <v>1500</v>
      </c>
      <c r="G9427" t="n">
        <v>1.356452107429504</v>
      </c>
    </row>
    <row r="9428">
      <c r="A9428" t="n">
        <v>292.407287979126</v>
      </c>
      <c r="B9428" t="n">
        <v>-0.9999445676803589</v>
      </c>
      <c r="C9428" t="n">
        <v>0.5710636666545695</v>
      </c>
      <c r="D9428" s="1" t="n">
        <v>1.255182096034516</v>
      </c>
      <c r="E9428">
        <f>1.2/1000</f>
        <v/>
      </c>
      <c r="F9428" t="n">
        <v>1500</v>
      </c>
      <c r="G9428" t="n">
        <v>1.355800151824951</v>
      </c>
    </row>
    <row r="9429">
      <c r="A9429" t="n">
        <v>292.407287979126</v>
      </c>
      <c r="B9429" t="n">
        <v>-0.9999445676803589</v>
      </c>
      <c r="C9429" t="n">
        <v>0.5686201078277771</v>
      </c>
      <c r="D9429" s="1" t="n">
        <v>1.255182096034516</v>
      </c>
      <c r="E9429">
        <f>1.2/1000</f>
        <v/>
      </c>
      <c r="F9429" t="n">
        <v>1500</v>
      </c>
      <c r="G9429" t="n">
        <v>1.35547411441803</v>
      </c>
    </row>
    <row r="9430">
      <c r="A9430" t="n">
        <v>292.332107925415</v>
      </c>
      <c r="B9430" t="n">
        <v>-0.9999788999557495</v>
      </c>
      <c r="C9430" t="n">
        <v>0.5661765810591285</v>
      </c>
      <c r="D9430" s="1" t="n">
        <v>1.255182096034516</v>
      </c>
      <c r="E9430">
        <f>1.2/1000</f>
        <v/>
      </c>
      <c r="F9430" t="n">
        <v>1500</v>
      </c>
      <c r="G9430" t="n">
        <v>1.354822039604187</v>
      </c>
    </row>
    <row r="9431">
      <c r="A9431" t="n">
        <v>292.407287979126</v>
      </c>
      <c r="B9431" t="n">
        <v>-0.9999788999557495</v>
      </c>
      <c r="C9431" t="n">
        <v>0.5637343203031074</v>
      </c>
      <c r="D9431" s="1" t="n">
        <v>1.255182096034516</v>
      </c>
      <c r="E9431">
        <f>1.2/1000</f>
        <v/>
      </c>
      <c r="F9431" t="n">
        <v>1500</v>
      </c>
      <c r="G9431" t="n">
        <v>1.35433304309845</v>
      </c>
    </row>
    <row r="9432">
      <c r="A9432" t="n">
        <v>292.332107925415</v>
      </c>
      <c r="B9432" t="n">
        <v>-1.00001323223114</v>
      </c>
      <c r="C9432" t="n">
        <v>0.5612920744642639</v>
      </c>
      <c r="D9432" s="1" t="n">
        <v>1.255182096034516</v>
      </c>
      <c r="E9432">
        <f>1.2/1000</f>
        <v/>
      </c>
      <c r="F9432" t="n">
        <v>1500</v>
      </c>
      <c r="G9432" t="n">
        <v>1.353680968284607</v>
      </c>
    </row>
    <row r="9433">
      <c r="A9433" t="n">
        <v>292.332107925415</v>
      </c>
      <c r="B9433" t="n">
        <v>-0.9999788999557495</v>
      </c>
      <c r="C9433" t="n">
        <v>0.5588497859277388</v>
      </c>
      <c r="D9433" s="1" t="n">
        <v>1.255182096034516</v>
      </c>
      <c r="E9433">
        <f>1.2/1000</f>
        <v/>
      </c>
      <c r="F9433" t="n">
        <v>1500</v>
      </c>
      <c r="G9433" t="n">
        <v>1.35319197177887</v>
      </c>
    </row>
    <row r="9434">
      <c r="A9434" t="n">
        <v>292.407287979126</v>
      </c>
      <c r="B9434" t="n">
        <v>-0.9999788999557495</v>
      </c>
      <c r="C9434" t="n">
        <v>0.5564075551517743</v>
      </c>
      <c r="D9434" s="1" t="n">
        <v>1.255182096034516</v>
      </c>
      <c r="E9434">
        <f>1.2/1000</f>
        <v/>
      </c>
      <c r="F9434" t="n">
        <v>1500</v>
      </c>
      <c r="G9434" t="n">
        <v>1.352702975273132</v>
      </c>
    </row>
    <row r="9435">
      <c r="A9435" t="n">
        <v>292.407287979126</v>
      </c>
      <c r="B9435" t="n">
        <v>-0.9999788999557495</v>
      </c>
      <c r="C9435" t="n">
        <v>0.5539652545640616</v>
      </c>
      <c r="D9435" s="1" t="n">
        <v>1.255182096034516</v>
      </c>
      <c r="E9435">
        <f>1.2/1000</f>
        <v/>
      </c>
      <c r="F9435" t="n">
        <v>1500</v>
      </c>
      <c r="G9435" t="n">
        <v>1.35205090045929</v>
      </c>
    </row>
    <row r="9436">
      <c r="A9436" t="n">
        <v>292.332107925415</v>
      </c>
      <c r="B9436" t="n">
        <v>-1.00001323223114</v>
      </c>
      <c r="C9436" t="n">
        <v>0.5515254892046862</v>
      </c>
      <c r="D9436" s="1" t="n">
        <v>1.255182096034516</v>
      </c>
      <c r="E9436">
        <f>1.2/1000</f>
        <v/>
      </c>
      <c r="F9436" t="n">
        <v>1500</v>
      </c>
      <c r="G9436" t="n">
        <v>1.351561903953552</v>
      </c>
    </row>
    <row r="9437">
      <c r="A9437" t="n">
        <v>292.4824546813965</v>
      </c>
      <c r="B9437" t="n">
        <v>-0.9999788999557495</v>
      </c>
      <c r="C9437" t="n">
        <v>0.5490807637212983</v>
      </c>
      <c r="D9437" s="1" t="n">
        <v>1.255182096034516</v>
      </c>
      <c r="E9437">
        <f>1.2/1000</f>
        <v/>
      </c>
      <c r="F9437" t="n">
        <v>1500</v>
      </c>
      <c r="G9437" t="n">
        <v>1.350909829139709</v>
      </c>
    </row>
    <row r="9438">
      <c r="A9438" t="n">
        <v>292.332107925415</v>
      </c>
      <c r="B9438" t="n">
        <v>-1.00001323223114</v>
      </c>
      <c r="C9438" t="n">
        <v>0.5466384803954261</v>
      </c>
      <c r="D9438" s="1" t="n">
        <v>1.255182096034516</v>
      </c>
      <c r="E9438">
        <f>1.2/1000</f>
        <v/>
      </c>
      <c r="F9438" t="n">
        <v>1500</v>
      </c>
      <c r="G9438" t="n">
        <v>1.350257873535156</v>
      </c>
    </row>
    <row r="9439">
      <c r="A9439" t="n">
        <v>292.407287979126</v>
      </c>
      <c r="B9439" t="n">
        <v>-0.9999788999557495</v>
      </c>
      <c r="C9439" t="n">
        <v>0.5441962293294367</v>
      </c>
      <c r="D9439" s="1" t="n">
        <v>1.255182096034516</v>
      </c>
      <c r="E9439">
        <f>1.2/1000</f>
        <v/>
      </c>
      <c r="F9439" t="n">
        <v>1500</v>
      </c>
      <c r="G9439" t="n">
        <v>1.349768757820129</v>
      </c>
    </row>
    <row r="9440">
      <c r="A9440" t="n">
        <v>292.4377693176269</v>
      </c>
      <c r="B9440" t="n">
        <v>-0.9999788999557495</v>
      </c>
      <c r="C9440" t="n">
        <v>0.5417538826235604</v>
      </c>
      <c r="D9440" s="1" t="n">
        <v>1.255182096034516</v>
      </c>
      <c r="E9440">
        <f>1.2/1000</f>
        <v/>
      </c>
      <c r="F9440" t="n">
        <v>1500</v>
      </c>
      <c r="G9440" t="n">
        <v>1.349116802215576</v>
      </c>
    </row>
    <row r="9441">
      <c r="A9441" t="n">
        <v>292.407287979126</v>
      </c>
      <c r="B9441" t="n">
        <v>-0.9999788999557495</v>
      </c>
      <c r="C9441" t="n">
        <v>0.5393115846029949</v>
      </c>
      <c r="D9441" s="1" t="n">
        <v>1.255182096034516</v>
      </c>
      <c r="E9441">
        <f>1.2/1000</f>
        <v/>
      </c>
      <c r="F9441" t="n">
        <v>1500</v>
      </c>
      <c r="G9441" t="n">
        <v>1.348627805709839</v>
      </c>
    </row>
    <row r="9442">
      <c r="A9442" t="n">
        <v>292.332107925415</v>
      </c>
      <c r="B9442" t="n">
        <v>-0.9999788999557495</v>
      </c>
      <c r="C9442" t="n">
        <v>0.5368694221499042</v>
      </c>
      <c r="D9442" s="1" t="n">
        <v>1.255182096034516</v>
      </c>
      <c r="E9442">
        <f>1.2/1000</f>
        <v/>
      </c>
      <c r="F9442" t="n">
        <v>1500</v>
      </c>
      <c r="G9442" t="n">
        <v>1.347975730895996</v>
      </c>
    </row>
    <row r="9443">
      <c r="A9443" t="n">
        <v>292.332107925415</v>
      </c>
      <c r="B9443" t="n">
        <v>-1.00001323223114</v>
      </c>
      <c r="C9443" t="n">
        <v>0.5344271360165659</v>
      </c>
      <c r="D9443" s="1" t="n">
        <v>1.255182096034516</v>
      </c>
      <c r="E9443">
        <f>1.2/1000</f>
        <v/>
      </c>
      <c r="F9443" t="n">
        <v>1500</v>
      </c>
      <c r="G9443" t="n">
        <v>1.347486734390259</v>
      </c>
    </row>
    <row r="9444">
      <c r="A9444" t="n">
        <v>292.407287979126</v>
      </c>
      <c r="B9444" t="n">
        <v>-0.9999788999557495</v>
      </c>
      <c r="C9444" t="n">
        <v>0.5319848789624012</v>
      </c>
      <c r="D9444" s="1" t="n">
        <v>1.255182096034516</v>
      </c>
      <c r="E9444">
        <f>1.2/1000</f>
        <v/>
      </c>
      <c r="F9444" t="n">
        <v>1500</v>
      </c>
      <c r="G9444" t="n">
        <v>1.346834659576416</v>
      </c>
    </row>
    <row r="9445">
      <c r="A9445" t="n">
        <v>292.332107925415</v>
      </c>
      <c r="B9445" t="n">
        <v>-0.9999788999557495</v>
      </c>
      <c r="C9445" t="n">
        <v>0.5295375135250487</v>
      </c>
      <c r="D9445" s="1" t="n">
        <v>1.255182096034516</v>
      </c>
      <c r="E9445">
        <f>1.2/1000</f>
        <v/>
      </c>
      <c r="F9445" t="n">
        <v>1500</v>
      </c>
      <c r="G9445" t="n">
        <v>1.346345663070679</v>
      </c>
    </row>
    <row r="9446">
      <c r="A9446" t="n">
        <v>292.407287979126</v>
      </c>
      <c r="B9446" t="n">
        <v>-0.9999788999557495</v>
      </c>
      <c r="C9446" t="n">
        <v>0.5270952507272472</v>
      </c>
      <c r="D9446" s="1" t="n">
        <v>1.255182096034516</v>
      </c>
      <c r="E9446">
        <f>1.2/1000</f>
        <v/>
      </c>
      <c r="F9446" t="n">
        <v>1500</v>
      </c>
      <c r="G9446" t="n">
        <v>1.345693588256836</v>
      </c>
    </row>
    <row r="9447">
      <c r="A9447" t="n">
        <v>292.407287979126</v>
      </c>
      <c r="B9447" t="n">
        <v>-0.9999788999557495</v>
      </c>
      <c r="C9447" t="n">
        <v>0.5246529431055263</v>
      </c>
      <c r="D9447" s="1" t="n">
        <v>1.255182096034516</v>
      </c>
      <c r="E9447">
        <f>1.2/1000</f>
        <v/>
      </c>
      <c r="F9447" t="n">
        <v>1500</v>
      </c>
      <c r="G9447" t="n">
        <v>1.345204591751099</v>
      </c>
    </row>
    <row r="9448">
      <c r="A9448" t="n">
        <v>292.4682525634765</v>
      </c>
      <c r="B9448" t="n">
        <v>-1.00001323223114</v>
      </c>
      <c r="C9448" t="n">
        <v>0.5222106758270774</v>
      </c>
      <c r="D9448" s="1" t="n">
        <v>1.255182096034516</v>
      </c>
      <c r="E9448">
        <f>1.2/1000</f>
        <v/>
      </c>
      <c r="F9448" t="n">
        <v>1500</v>
      </c>
      <c r="G9448" t="n">
        <v>1.344715595245361</v>
      </c>
    </row>
    <row r="9449">
      <c r="A9449" t="n">
        <v>292.5434097290039</v>
      </c>
      <c r="B9449" t="n">
        <v>-1.00001323223114</v>
      </c>
      <c r="C9449" t="n">
        <v>0.5197684063875025</v>
      </c>
      <c r="D9449" s="1" t="n">
        <v>1.255182096034516</v>
      </c>
      <c r="E9449">
        <f>1.2/1000</f>
        <v/>
      </c>
      <c r="F9449" t="n">
        <v>1500</v>
      </c>
      <c r="G9449" t="n">
        <v>1.344063520431519</v>
      </c>
    </row>
    <row r="9450">
      <c r="A9450" t="n">
        <v>292.407287979126</v>
      </c>
      <c r="B9450" t="n">
        <v>-1.00001323223114</v>
      </c>
      <c r="C9450" t="n">
        <v>0.5173261750029096</v>
      </c>
      <c r="D9450" s="1" t="n">
        <v>1.255182096034516</v>
      </c>
      <c r="E9450">
        <f>1.2/1000</f>
        <v/>
      </c>
      <c r="F9450" t="n">
        <v>1500</v>
      </c>
      <c r="G9450" t="n">
        <v>1.343411445617676</v>
      </c>
    </row>
    <row r="9451">
      <c r="A9451" t="n">
        <v>292.4377693176269</v>
      </c>
      <c r="B9451" t="n">
        <v>-0.9999788999557495</v>
      </c>
      <c r="C9451" t="n">
        <v>0.514883825466011</v>
      </c>
      <c r="D9451" s="1" t="n">
        <v>1.255182096034516</v>
      </c>
      <c r="E9451">
        <f>1.2/1000</f>
        <v/>
      </c>
      <c r="F9451" t="n">
        <v>1500</v>
      </c>
      <c r="G9451" t="n">
        <v>1.342922449111938</v>
      </c>
    </row>
    <row r="9452">
      <c r="A9452" t="n">
        <v>292.5434097290039</v>
      </c>
      <c r="B9452" t="n">
        <v>-0.9999788999557495</v>
      </c>
      <c r="C9452" t="n">
        <v>0.5124416088826277</v>
      </c>
      <c r="D9452" s="1" t="n">
        <v>1.255182096034516</v>
      </c>
      <c r="E9452">
        <f>1.2/1000</f>
        <v/>
      </c>
      <c r="F9452" t="n">
        <v>1500</v>
      </c>
      <c r="G9452" t="n">
        <v>1.342433452606201</v>
      </c>
    </row>
    <row r="9453">
      <c r="A9453" t="n">
        <v>292.4377693176269</v>
      </c>
      <c r="B9453" t="n">
        <v>-0.9999788999557495</v>
      </c>
      <c r="C9453" t="n">
        <v>0.5099993027302897</v>
      </c>
      <c r="D9453" s="1" t="n">
        <v>1.255182096034516</v>
      </c>
      <c r="E9453">
        <f>1.2/1000</f>
        <v/>
      </c>
      <c r="F9453" t="n">
        <v>1500</v>
      </c>
      <c r="G9453" t="n">
        <v>1.341781377792358</v>
      </c>
    </row>
    <row r="9454">
      <c r="A9454" t="n">
        <v>292.407287979126</v>
      </c>
      <c r="B9454" t="n">
        <v>-1.00001323223114</v>
      </c>
      <c r="C9454" t="n">
        <v>0.5075570490885197</v>
      </c>
      <c r="D9454" s="1" t="n">
        <v>1.255182096034516</v>
      </c>
      <c r="E9454">
        <f>1.2/1000</f>
        <v/>
      </c>
      <c r="F9454" t="n">
        <v>1500</v>
      </c>
      <c r="G9454" t="n">
        <v>1.341129302978516</v>
      </c>
    </row>
    <row r="9455">
      <c r="A9455" t="n">
        <v>292.332107925415</v>
      </c>
      <c r="B9455" t="n">
        <v>-0.9999788999557495</v>
      </c>
      <c r="C9455" t="n">
        <v>0.5051147726139535</v>
      </c>
      <c r="D9455" s="1" t="n">
        <v>1.255182096034516</v>
      </c>
      <c r="E9455">
        <f>1.2/1000</f>
        <v/>
      </c>
      <c r="F9455" t="n">
        <v>1500</v>
      </c>
      <c r="G9455" t="n">
        <v>1.340640306472778</v>
      </c>
    </row>
    <row r="9456">
      <c r="A9456" t="n">
        <v>292.4987377166748</v>
      </c>
      <c r="B9456" t="n">
        <v>-0.9999788999557495</v>
      </c>
      <c r="C9456" t="n">
        <v>0.5026725505475804</v>
      </c>
      <c r="D9456" s="1" t="n">
        <v>1.255182096034516</v>
      </c>
      <c r="E9456">
        <f>1.2/1000</f>
        <v/>
      </c>
      <c r="F9456" t="n">
        <v>1500</v>
      </c>
      <c r="G9456" t="n">
        <v>1.339988350868225</v>
      </c>
    </row>
    <row r="9457">
      <c r="A9457" t="n">
        <v>292.407287979126</v>
      </c>
      <c r="B9457" t="n">
        <v>-0.9999445676803589</v>
      </c>
      <c r="C9457" t="n">
        <v>0.500230241256328</v>
      </c>
      <c r="D9457" s="1" t="n">
        <v>1.255182096034516</v>
      </c>
      <c r="E9457">
        <f>1.2/1000</f>
        <v/>
      </c>
      <c r="F9457" t="n">
        <v>1500</v>
      </c>
      <c r="G9457" t="n">
        <v>1.339662313461304</v>
      </c>
    </row>
    <row r="9458">
      <c r="A9458" t="n">
        <v>292.4987377166748</v>
      </c>
      <c r="B9458" t="n">
        <v>-0.9999788999557495</v>
      </c>
      <c r="C9458" t="n">
        <v>0.4977879908751408</v>
      </c>
      <c r="D9458" s="1" t="n">
        <v>1.255182096034516</v>
      </c>
      <c r="E9458">
        <f>1.2/1000</f>
        <v/>
      </c>
      <c r="F9458" t="n">
        <v>1500</v>
      </c>
      <c r="G9458" t="n">
        <v>1.339010238647461</v>
      </c>
    </row>
    <row r="9459">
      <c r="A9459" t="n">
        <v>292.5434097290039</v>
      </c>
      <c r="B9459" t="n">
        <v>-0.9999788999557495</v>
      </c>
      <c r="C9459" t="n">
        <v>0.4953456774112099</v>
      </c>
      <c r="D9459" s="1" t="n">
        <v>1.255182096034516</v>
      </c>
      <c r="E9459">
        <f>1.2/1000</f>
        <v/>
      </c>
      <c r="F9459" t="n">
        <v>1500</v>
      </c>
      <c r="G9459" t="n">
        <v>1.338358163833618</v>
      </c>
    </row>
    <row r="9460">
      <c r="A9460" t="n">
        <v>292.4987377166748</v>
      </c>
      <c r="B9460" t="n">
        <v>-1.00001323223114</v>
      </c>
      <c r="C9460" t="n">
        <v>0.4929034014096108</v>
      </c>
      <c r="D9460" s="1" t="n">
        <v>1.255182096034516</v>
      </c>
      <c r="E9460">
        <f>1.2/1000</f>
        <v/>
      </c>
      <c r="F9460" t="n">
        <v>1500</v>
      </c>
      <c r="G9460" t="n">
        <v>1.337543129920959</v>
      </c>
    </row>
    <row r="9461">
      <c r="A9461" t="n">
        <v>292.3930839538574</v>
      </c>
      <c r="B9461" t="n">
        <v>-0.9999788999557495</v>
      </c>
      <c r="C9461" t="n">
        <v>0.4904610485793335</v>
      </c>
      <c r="D9461" s="1" t="n">
        <v>1.255182096034516</v>
      </c>
      <c r="E9461">
        <f>1.2/1000</f>
        <v/>
      </c>
      <c r="F9461" t="n">
        <v>1500</v>
      </c>
      <c r="G9461" t="n">
        <v>1.337217092514038</v>
      </c>
    </row>
    <row r="9462">
      <c r="A9462" t="n">
        <v>292.332107925415</v>
      </c>
      <c r="B9462" t="n">
        <v>-1.00001323223114</v>
      </c>
      <c r="C9462" t="n">
        <v>0.4880188968452539</v>
      </c>
      <c r="D9462" s="1" t="n">
        <v>1.255182096034516</v>
      </c>
      <c r="E9462">
        <f>1.2/1000</f>
        <v/>
      </c>
      <c r="F9462" t="n">
        <v>1500</v>
      </c>
      <c r="G9462" t="n">
        <v>1.336402058601379</v>
      </c>
    </row>
    <row r="9463">
      <c r="A9463" t="n">
        <v>292.4682525634765</v>
      </c>
      <c r="B9463" t="n">
        <v>-0.9999788999557495</v>
      </c>
      <c r="C9463" t="n">
        <v>0.4855765448778872</v>
      </c>
      <c r="D9463" s="1" t="n">
        <v>1.255182096034516</v>
      </c>
      <c r="E9463">
        <f>1.2/1000</f>
        <v/>
      </c>
      <c r="F9463" t="n">
        <v>1500</v>
      </c>
      <c r="G9463" t="n">
        <v>1.336076140403748</v>
      </c>
    </row>
    <row r="9464">
      <c r="A9464" t="n">
        <v>292.3625949859619</v>
      </c>
      <c r="B9464" t="n">
        <v>-0.9999788999557495</v>
      </c>
      <c r="C9464" t="n">
        <v>0.4831330342613599</v>
      </c>
      <c r="D9464" s="1" t="n">
        <v>1.255182096034516</v>
      </c>
      <c r="E9464">
        <f>1.2/1000</f>
        <v/>
      </c>
      <c r="F9464" t="n">
        <v>1500</v>
      </c>
      <c r="G9464" t="n">
        <v>1.335098028182983</v>
      </c>
    </row>
    <row r="9465">
      <c r="A9465" t="n">
        <v>292.4377693176269</v>
      </c>
      <c r="B9465" t="n">
        <v>-1.00001323223114</v>
      </c>
      <c r="C9465" t="n">
        <v>0.4806857040274543</v>
      </c>
      <c r="D9465" s="1" t="n">
        <v>1.255182096034516</v>
      </c>
      <c r="E9465">
        <f>1.2/1000</f>
        <v/>
      </c>
      <c r="F9465" t="n">
        <v>1500</v>
      </c>
      <c r="G9465" t="n">
        <v>1.334771990776062</v>
      </c>
    </row>
    <row r="9466">
      <c r="A9466" t="n">
        <v>292.4987377166748</v>
      </c>
      <c r="B9466" t="n">
        <v>-0.9999788999557495</v>
      </c>
      <c r="C9466" t="n">
        <v>0.4782433732342019</v>
      </c>
      <c r="D9466" s="1" t="n">
        <v>1.255182096034516</v>
      </c>
      <c r="E9466">
        <f>1.2/1000</f>
        <v/>
      </c>
      <c r="F9466" t="n">
        <v>1500</v>
      </c>
      <c r="G9466" t="n">
        <v>1.334282994270325</v>
      </c>
    </row>
    <row r="9467">
      <c r="A9467" t="n">
        <v>292.332107925415</v>
      </c>
      <c r="B9467" t="n">
        <v>-0.9999445676803589</v>
      </c>
      <c r="C9467" t="n">
        <v>0.4758011900147681</v>
      </c>
      <c r="D9467" s="1" t="n">
        <v>1.255182096034516</v>
      </c>
      <c r="E9467">
        <f>1.2/1000</f>
        <v/>
      </c>
      <c r="F9467" t="n">
        <v>1500</v>
      </c>
      <c r="G9467" t="n">
        <v>1.333793997764587</v>
      </c>
    </row>
    <row r="9468">
      <c r="A9468" t="n">
        <v>292.5738891601562</v>
      </c>
      <c r="B9468" t="n">
        <v>-0.9999788999557495</v>
      </c>
      <c r="C9468" t="n">
        <v>0.4733589204849922</v>
      </c>
      <c r="D9468" s="1" t="n">
        <v>1.255182096034516</v>
      </c>
      <c r="E9468">
        <f>1.2/1000</f>
        <v/>
      </c>
      <c r="F9468" t="n">
        <v>1500</v>
      </c>
      <c r="G9468" t="n">
        <v>1.333141922950745</v>
      </c>
    </row>
    <row r="9469">
      <c r="A9469" t="n">
        <v>292.4377693176269</v>
      </c>
      <c r="B9469" t="n">
        <v>-0.9999445676803589</v>
      </c>
      <c r="C9469" t="n">
        <v>0.4709166596281513</v>
      </c>
      <c r="D9469" s="1" t="n">
        <v>1.255182096034516</v>
      </c>
      <c r="E9469">
        <f>1.2/1000</f>
        <v/>
      </c>
      <c r="F9469" t="n">
        <v>1500</v>
      </c>
      <c r="G9469" t="n">
        <v>1.332489848136902</v>
      </c>
    </row>
    <row r="9470">
      <c r="A9470" t="n">
        <v>292.4377693176269</v>
      </c>
      <c r="B9470" t="n">
        <v>-0.9999445676803589</v>
      </c>
      <c r="C9470" t="n">
        <v>0.4684743988136146</v>
      </c>
      <c r="D9470" s="1" t="n">
        <v>1.255182096034516</v>
      </c>
      <c r="E9470">
        <f>1.2/1000</f>
        <v/>
      </c>
      <c r="F9470" t="n">
        <v>1500</v>
      </c>
      <c r="G9470" t="n">
        <v>1.332000851631165</v>
      </c>
    </row>
    <row r="9471">
      <c r="A9471" t="n">
        <v>292.332107925415</v>
      </c>
      <c r="B9471" t="n">
        <v>-0.9999445676803589</v>
      </c>
      <c r="C9471" t="n">
        <v>0.4660321209418233</v>
      </c>
      <c r="D9471" s="1" t="n">
        <v>1.255182096034516</v>
      </c>
      <c r="E9471">
        <f>1.2/1000</f>
        <v/>
      </c>
      <c r="F9471" t="n">
        <v>1500</v>
      </c>
      <c r="G9471" t="n">
        <v>1.331348776817322</v>
      </c>
    </row>
    <row r="9472">
      <c r="A9472" t="n">
        <v>292.407287979126</v>
      </c>
      <c r="B9472" t="n">
        <v>-0.9999788999557495</v>
      </c>
      <c r="C9472" t="n">
        <v>0.4635898896905063</v>
      </c>
      <c r="D9472" s="1" t="n">
        <v>1.255182096034516</v>
      </c>
      <c r="E9472">
        <f>1.2/1000</f>
        <v/>
      </c>
      <c r="F9472" t="n">
        <v>1500</v>
      </c>
      <c r="G9472" t="n">
        <v>1.330533742904663</v>
      </c>
    </row>
    <row r="9473">
      <c r="A9473" t="n">
        <v>292.4682525634765</v>
      </c>
      <c r="B9473" t="n">
        <v>-1.00001323223114</v>
      </c>
      <c r="C9473" t="n">
        <v>0.4611476367294942</v>
      </c>
      <c r="D9473" s="1" t="n">
        <v>1.255182096034516</v>
      </c>
      <c r="E9473">
        <f>1.2/1000</f>
        <v/>
      </c>
      <c r="F9473" t="n">
        <v>1500</v>
      </c>
      <c r="G9473" t="n">
        <v>1.329718708992004</v>
      </c>
    </row>
    <row r="9474">
      <c r="A9474" t="n">
        <v>292.407287979126</v>
      </c>
      <c r="B9474" t="n">
        <v>-0.9999788999557495</v>
      </c>
      <c r="C9474" t="n">
        <v>0.4587053850238098</v>
      </c>
      <c r="D9474" s="1" t="n">
        <v>1.255182096034516</v>
      </c>
      <c r="E9474">
        <f>1.2/1000</f>
        <v/>
      </c>
      <c r="F9474" t="n">
        <v>1500</v>
      </c>
      <c r="G9474" t="n">
        <v>1.329066753387451</v>
      </c>
    </row>
    <row r="9475">
      <c r="A9475" t="n">
        <v>292.407287979126</v>
      </c>
      <c r="B9475" t="n">
        <v>-0.9999788999557495</v>
      </c>
      <c r="C9475" t="n">
        <v>0.4562631496994789</v>
      </c>
      <c r="D9475" s="1" t="n">
        <v>1.255182096034516</v>
      </c>
      <c r="E9475">
        <f>1.2/1000</f>
        <v/>
      </c>
      <c r="F9475" t="n">
        <v>1500</v>
      </c>
      <c r="G9475" t="n">
        <v>1.328577637672424</v>
      </c>
    </row>
    <row r="9476">
      <c r="A9476" t="n">
        <v>292.407287979126</v>
      </c>
      <c r="B9476" t="n">
        <v>-0.9999788999557495</v>
      </c>
      <c r="C9476" t="n">
        <v>0.4538233961986577</v>
      </c>
      <c r="D9476" s="1" t="n">
        <v>1.255182096034516</v>
      </c>
      <c r="E9476">
        <f>1.2/1000</f>
        <v/>
      </c>
      <c r="F9476" t="n">
        <v>1500</v>
      </c>
      <c r="G9476" t="n">
        <v>1.327762603759766</v>
      </c>
    </row>
    <row r="9477">
      <c r="A9477" t="n">
        <v>292.3625949859619</v>
      </c>
      <c r="B9477" t="n">
        <v>-0.9999445676803589</v>
      </c>
      <c r="C9477" t="n">
        <v>0.4513786066906529</v>
      </c>
      <c r="D9477" s="1" t="n">
        <v>1.255182096034516</v>
      </c>
      <c r="E9477">
        <f>1.2/1000</f>
        <v/>
      </c>
      <c r="F9477" t="n">
        <v>1500</v>
      </c>
      <c r="G9477" t="n">
        <v>1.327110648155212</v>
      </c>
    </row>
    <row r="9478">
      <c r="A9478" t="n">
        <v>292.407287979126</v>
      </c>
      <c r="B9478" t="n">
        <v>-1.00001323223114</v>
      </c>
      <c r="C9478" t="n">
        <v>0.4489363966341777</v>
      </c>
      <c r="D9478" s="1" t="n">
        <v>1.255182096034516</v>
      </c>
      <c r="E9478">
        <f>1.2/1000</f>
        <v/>
      </c>
      <c r="F9478" t="n">
        <v>1500</v>
      </c>
      <c r="G9478" t="n">
        <v>1.326621532440186</v>
      </c>
    </row>
    <row r="9479">
      <c r="A9479" t="n">
        <v>292.4540599822998</v>
      </c>
      <c r="B9479" t="n">
        <v>-1.00001323223114</v>
      </c>
      <c r="C9479" t="n">
        <v>0.4464940819626769</v>
      </c>
      <c r="D9479" s="1" t="n">
        <v>1.255182096034516</v>
      </c>
      <c r="E9479">
        <f>1.2/1000</f>
        <v/>
      </c>
      <c r="F9479" t="n">
        <v>1500</v>
      </c>
      <c r="G9479" t="n">
        <v>1.326132535934448</v>
      </c>
    </row>
    <row r="9480">
      <c r="A9480" t="n">
        <v>292.4377693176269</v>
      </c>
      <c r="B9480" t="n">
        <v>-1.00001323223114</v>
      </c>
      <c r="C9480" t="n">
        <v>0.4440518561896341</v>
      </c>
      <c r="D9480" s="1" t="n">
        <v>1.255182096034516</v>
      </c>
      <c r="E9480">
        <f>1.2/1000</f>
        <v/>
      </c>
      <c r="F9480" t="n">
        <v>1500</v>
      </c>
      <c r="G9480" t="n">
        <v>1.325480580329895</v>
      </c>
    </row>
    <row r="9481">
      <c r="A9481" t="n">
        <v>292.5292190551758</v>
      </c>
      <c r="B9481" t="n">
        <v>-0.9999788999557495</v>
      </c>
      <c r="C9481" t="n">
        <v>0.4416095877942931</v>
      </c>
      <c r="D9481" s="1" t="n">
        <v>1.255182096034516</v>
      </c>
      <c r="E9481">
        <f>1.2/1000</f>
        <v/>
      </c>
      <c r="F9481" t="n">
        <v>1500</v>
      </c>
      <c r="G9481" t="n">
        <v>1.324991464614868</v>
      </c>
    </row>
    <row r="9482">
      <c r="A9482" t="n">
        <v>292.4987377166748</v>
      </c>
      <c r="B9482" t="n">
        <v>-0.9999445676803589</v>
      </c>
      <c r="C9482" t="n">
        <v>0.4391673306819034</v>
      </c>
      <c r="D9482" s="1" t="n">
        <v>1.255182096034516</v>
      </c>
      <c r="E9482">
        <f>1.2/1000</f>
        <v/>
      </c>
      <c r="F9482" t="n">
        <v>1500</v>
      </c>
      <c r="G9482" t="n">
        <v>1.324339509010315</v>
      </c>
    </row>
    <row r="9483">
      <c r="A9483" t="n">
        <v>292.4540599822998</v>
      </c>
      <c r="B9483" t="n">
        <v>-0.9999788999557495</v>
      </c>
      <c r="C9483" t="n">
        <v>0.4367248063209217</v>
      </c>
      <c r="D9483" s="1" t="n">
        <v>1.255182096034516</v>
      </c>
      <c r="E9483">
        <f>1.2/1000</f>
        <v/>
      </c>
      <c r="F9483" t="n">
        <v>1500</v>
      </c>
      <c r="G9483" t="n">
        <v>1.323850393295288</v>
      </c>
    </row>
    <row r="9484">
      <c r="A9484" t="n">
        <v>292.4987377166748</v>
      </c>
      <c r="B9484" t="n">
        <v>-0.9999788999557495</v>
      </c>
      <c r="C9484" t="n">
        <v>0.4342825242151595</v>
      </c>
      <c r="D9484" s="1" t="n">
        <v>1.255182096034516</v>
      </c>
      <c r="E9484">
        <f>1.2/1000</f>
        <v/>
      </c>
      <c r="F9484" t="n">
        <v>1500</v>
      </c>
      <c r="G9484" t="n">
        <v>1.323361396789551</v>
      </c>
    </row>
    <row r="9485">
      <c r="A9485" t="n">
        <v>292.5292190551758</v>
      </c>
      <c r="B9485" t="n">
        <v>-0.9999788999557495</v>
      </c>
      <c r="C9485" t="n">
        <v>0.431840087840539</v>
      </c>
      <c r="D9485" s="1" t="n">
        <v>1.255182096034516</v>
      </c>
      <c r="E9485">
        <f>1.2/1000</f>
        <v/>
      </c>
      <c r="F9485" t="n">
        <v>1500</v>
      </c>
      <c r="G9485" t="n">
        <v>1.322872400283813</v>
      </c>
    </row>
    <row r="9486">
      <c r="A9486" t="n">
        <v>292.5292190551758</v>
      </c>
      <c r="B9486" t="n">
        <v>-0.9999788999557495</v>
      </c>
      <c r="C9486" t="n">
        <v>0.4293978599866387</v>
      </c>
      <c r="D9486" s="1" t="n">
        <v>1.255182096034516</v>
      </c>
      <c r="E9486">
        <f>1.2/1000</f>
        <v/>
      </c>
      <c r="F9486" t="n">
        <v>1500</v>
      </c>
      <c r="G9486" t="n">
        <v>1.322220325469971</v>
      </c>
    </row>
    <row r="9487">
      <c r="A9487" t="n">
        <v>292.5292190551758</v>
      </c>
      <c r="B9487" t="n">
        <v>-0.9999445676803589</v>
      </c>
      <c r="C9487" t="n">
        <v>0.4269558936907801</v>
      </c>
      <c r="D9487" s="1" t="n">
        <v>1.255182096034516</v>
      </c>
      <c r="E9487">
        <f>1.2/1000</f>
        <v/>
      </c>
      <c r="F9487" t="n">
        <v>1500</v>
      </c>
      <c r="G9487" t="n">
        <v>1.321731328964233</v>
      </c>
    </row>
    <row r="9488">
      <c r="A9488" t="n">
        <v>292.5292190551758</v>
      </c>
      <c r="B9488" t="n">
        <v>-0.9999788999557495</v>
      </c>
      <c r="C9488" t="n">
        <v>0.4245136535648965</v>
      </c>
      <c r="D9488" s="1" t="n">
        <v>1.255182096034516</v>
      </c>
      <c r="E9488">
        <f>1.2/1000</f>
        <v/>
      </c>
      <c r="F9488" t="n">
        <v>1500</v>
      </c>
      <c r="G9488" t="n">
        <v>1.321242332458496</v>
      </c>
    </row>
    <row r="9489">
      <c r="A9489" t="n">
        <v>292.590185546875</v>
      </c>
      <c r="B9489" t="n">
        <v>-0.9999788999557495</v>
      </c>
      <c r="C9489" t="n">
        <v>0.4220714238588754</v>
      </c>
      <c r="D9489" s="1" t="n">
        <v>1.255182096034516</v>
      </c>
      <c r="E9489">
        <f>1.2/1000</f>
        <v/>
      </c>
      <c r="F9489" t="n">
        <v>1500</v>
      </c>
      <c r="G9489" t="n">
        <v>1.320753216743469</v>
      </c>
    </row>
    <row r="9490">
      <c r="A9490" t="n">
        <v>292.6043666839599</v>
      </c>
      <c r="B9490" t="n">
        <v>-0.9999445676803589</v>
      </c>
      <c r="C9490" t="n">
        <v>0.4196292327469206</v>
      </c>
      <c r="D9490" s="1" t="n">
        <v>1.255182096034516</v>
      </c>
      <c r="E9490">
        <f>1.2/1000</f>
        <v/>
      </c>
      <c r="F9490" t="n">
        <v>1500</v>
      </c>
      <c r="G9490" t="n">
        <v>1.320264220237732</v>
      </c>
    </row>
    <row r="9491">
      <c r="A9491" t="n">
        <v>292.5292190551758</v>
      </c>
      <c r="B9491" t="n">
        <v>-0.9999445676803589</v>
      </c>
      <c r="C9491" t="n">
        <v>0.4171869660119395</v>
      </c>
      <c r="D9491" s="1" t="n">
        <v>1.255182096034516</v>
      </c>
      <c r="E9491">
        <f>1.2/1000</f>
        <v/>
      </c>
      <c r="F9491" t="n">
        <v>1500</v>
      </c>
      <c r="G9491" t="n">
        <v>1.319449186325073</v>
      </c>
    </row>
    <row r="9492">
      <c r="A9492" t="n">
        <v>292.5150360107422</v>
      </c>
      <c r="B9492" t="n">
        <v>-0.9999445676803589</v>
      </c>
      <c r="C9492" t="n">
        <v>0.4147447527689684</v>
      </c>
      <c r="D9492" s="1" t="n">
        <v>1.255182096034516</v>
      </c>
      <c r="E9492">
        <f>1.2/1000</f>
        <v/>
      </c>
      <c r="F9492" t="n">
        <v>1500</v>
      </c>
      <c r="G9492" t="n">
        <v>1.318960189819336</v>
      </c>
    </row>
    <row r="9493">
      <c r="A9493" t="n">
        <v>292.5597023010254</v>
      </c>
      <c r="B9493" t="n">
        <v>-0.9999445676803589</v>
      </c>
      <c r="C9493" t="n">
        <v>0.4123025883820273</v>
      </c>
      <c r="D9493" s="1" t="n">
        <v>1.255182096034516</v>
      </c>
      <c r="E9493">
        <f>1.2/1000</f>
        <v/>
      </c>
      <c r="F9493" t="n">
        <v>1500</v>
      </c>
      <c r="G9493" t="n">
        <v>1.318471193313599</v>
      </c>
    </row>
    <row r="9494">
      <c r="A9494" t="n">
        <v>292.4540599822998</v>
      </c>
      <c r="B9494" t="n">
        <v>-0.9999788999557495</v>
      </c>
      <c r="C9494" t="n">
        <v>0.4098603517136524</v>
      </c>
      <c r="D9494" s="1" t="n">
        <v>1.255182096034516</v>
      </c>
      <c r="E9494">
        <f>1.2/1000</f>
        <v/>
      </c>
      <c r="F9494" t="n">
        <v>1500</v>
      </c>
      <c r="G9494" t="n">
        <v>1.317819118499756</v>
      </c>
    </row>
    <row r="9495">
      <c r="A9495" t="n">
        <v>292.5597023010254</v>
      </c>
      <c r="B9495" t="n">
        <v>-0.9999445676803589</v>
      </c>
      <c r="C9495" t="n">
        <v>0.4074181565147389</v>
      </c>
      <c r="D9495" s="1" t="n">
        <v>1.255182096034516</v>
      </c>
      <c r="E9495">
        <f>1.2/1000</f>
        <v/>
      </c>
      <c r="F9495" t="n">
        <v>1500</v>
      </c>
      <c r="G9495" t="n">
        <v>1.317167043685913</v>
      </c>
    </row>
    <row r="9496">
      <c r="A9496" t="n">
        <v>292.6206687927246</v>
      </c>
      <c r="B9496" t="n">
        <v>-0.9999788999557495</v>
      </c>
      <c r="C9496" t="n">
        <v>0.4049759163529691</v>
      </c>
      <c r="D9496" s="1" t="n">
        <v>1.255182096034516</v>
      </c>
      <c r="E9496">
        <f>1.2/1000</f>
        <v/>
      </c>
      <c r="F9496" t="n">
        <v>1500</v>
      </c>
      <c r="G9496" t="n">
        <v>1.31651508808136</v>
      </c>
    </row>
    <row r="9497">
      <c r="A9497" t="n">
        <v>292.4845489501953</v>
      </c>
      <c r="B9497" t="n">
        <v>-0.9999788999557495</v>
      </c>
      <c r="C9497" t="n">
        <v>0.4025336679584369</v>
      </c>
      <c r="D9497" s="1" t="n">
        <v>1.255182096034516</v>
      </c>
      <c r="E9497">
        <f>1.2/1000</f>
        <v/>
      </c>
      <c r="F9497" t="n">
        <v>1500</v>
      </c>
      <c r="G9497" t="n">
        <v>1.315863013267517</v>
      </c>
    </row>
    <row r="9498">
      <c r="A9498" t="n">
        <v>292.590185546875</v>
      </c>
      <c r="B9498" t="n">
        <v>-0.9999788999557495</v>
      </c>
      <c r="C9498" t="n">
        <v>0.4000914705884738</v>
      </c>
      <c r="D9498" s="1" t="n">
        <v>1.255182096034516</v>
      </c>
      <c r="E9498">
        <f>1.2/1000</f>
        <v/>
      </c>
      <c r="F9498" t="n">
        <v>1500</v>
      </c>
      <c r="G9498" t="n">
        <v>1.315210938453674</v>
      </c>
    </row>
    <row r="9499">
      <c r="A9499" t="n">
        <v>292.4845489501953</v>
      </c>
      <c r="B9499" t="n">
        <v>-0.9999445676803589</v>
      </c>
      <c r="C9499" t="n">
        <v>0.3976492742214678</v>
      </c>
      <c r="D9499" s="1" t="n">
        <v>1.255182096034516</v>
      </c>
      <c r="E9499">
        <f>1.2/1000</f>
        <v/>
      </c>
      <c r="F9499" t="n">
        <v>1500</v>
      </c>
      <c r="G9499" t="n">
        <v>1.314558982849121</v>
      </c>
    </row>
    <row r="9500">
      <c r="A9500" t="n">
        <v>292.665323638916</v>
      </c>
      <c r="B9500" t="n">
        <v>-0.9999788999557495</v>
      </c>
      <c r="C9500" t="n">
        <v>0.3952070572004484</v>
      </c>
      <c r="D9500" s="1" t="n">
        <v>1.255182096034516</v>
      </c>
      <c r="E9500">
        <f>1.2/1000</f>
        <v/>
      </c>
      <c r="F9500" t="n">
        <v>1500</v>
      </c>
      <c r="G9500" t="n">
        <v>1.313743948936462</v>
      </c>
    </row>
    <row r="9501">
      <c r="A9501" t="n">
        <v>292.590185546875</v>
      </c>
      <c r="B9501" t="n">
        <v>-0.9999445676803589</v>
      </c>
      <c r="C9501" t="n">
        <v>0.392764853744192</v>
      </c>
      <c r="D9501" s="1" t="n">
        <v>1.255182096034516</v>
      </c>
      <c r="E9501">
        <f>1.2/1000</f>
        <v/>
      </c>
      <c r="F9501" t="n">
        <v>1500</v>
      </c>
      <c r="G9501" t="n">
        <v>1.313254833221436</v>
      </c>
    </row>
    <row r="9502">
      <c r="A9502" t="n">
        <v>292.590185546875</v>
      </c>
      <c r="B9502" t="n">
        <v>-0.9999445676803589</v>
      </c>
      <c r="C9502" t="n">
        <v>0.3903225850530263</v>
      </c>
      <c r="D9502" s="1" t="n">
        <v>1.255182096034516</v>
      </c>
      <c r="E9502">
        <f>1.2/1000</f>
        <v/>
      </c>
      <c r="F9502" t="n">
        <v>1500</v>
      </c>
      <c r="G9502" t="n">
        <v>1.312602877616882</v>
      </c>
    </row>
    <row r="9503">
      <c r="A9503" t="n">
        <v>292.590185546875</v>
      </c>
      <c r="B9503" t="n">
        <v>-0.9999445676803589</v>
      </c>
      <c r="C9503" t="n">
        <v>0.3878799895049631</v>
      </c>
      <c r="D9503" s="1" t="n">
        <v>1.255182096034516</v>
      </c>
      <c r="E9503">
        <f>1.2/1000</f>
        <v/>
      </c>
      <c r="F9503" t="n">
        <v>1500</v>
      </c>
      <c r="G9503" t="n">
        <v>1.312113761901855</v>
      </c>
    </row>
    <row r="9504">
      <c r="A9504" t="n">
        <v>292.6206687927246</v>
      </c>
      <c r="B9504" t="n">
        <v>-0.9999445676803589</v>
      </c>
      <c r="C9504" t="n">
        <v>0.3854381762569722</v>
      </c>
      <c r="D9504" s="1" t="n">
        <v>1.255182096034516</v>
      </c>
      <c r="E9504">
        <f>1.2/1000</f>
        <v/>
      </c>
      <c r="F9504" t="n">
        <v>1500</v>
      </c>
      <c r="G9504" t="n">
        <v>1.311298727989197</v>
      </c>
    </row>
    <row r="9505">
      <c r="A9505" t="n">
        <v>292.5150360107422</v>
      </c>
      <c r="B9505" t="n">
        <v>-0.9999445676803589</v>
      </c>
      <c r="C9505" t="n">
        <v>0.3829959851791307</v>
      </c>
      <c r="D9505" s="1" t="n">
        <v>1.255182096034516</v>
      </c>
      <c r="E9505">
        <f>1.2/1000</f>
        <v/>
      </c>
      <c r="F9505" t="n">
        <v>1500</v>
      </c>
      <c r="G9505" t="n">
        <v>1.310646772384644</v>
      </c>
    </row>
    <row r="9506">
      <c r="A9506" t="n">
        <v>292.590185546875</v>
      </c>
      <c r="B9506" t="n">
        <v>-0.9999445676803589</v>
      </c>
      <c r="C9506" t="n">
        <v>0.3805537939537075</v>
      </c>
      <c r="D9506" s="1" t="n">
        <v>1.255182096034516</v>
      </c>
      <c r="E9506">
        <f>1.2/1000</f>
        <v/>
      </c>
      <c r="F9506" t="n">
        <v>1500</v>
      </c>
      <c r="G9506" t="n">
        <v>1.309994697570801</v>
      </c>
    </row>
    <row r="9507">
      <c r="A9507" t="n">
        <v>292.5150360107422</v>
      </c>
      <c r="B9507" t="n">
        <v>-0.9999788999557495</v>
      </c>
      <c r="C9507" t="n">
        <v>0.3781115029642794</v>
      </c>
      <c r="D9507" s="1" t="n">
        <v>1.255182096034516</v>
      </c>
      <c r="E9507">
        <f>1.2/1000</f>
        <v/>
      </c>
      <c r="F9507" t="n">
        <v>1500</v>
      </c>
      <c r="G9507" t="n">
        <v>1.309342622756958</v>
      </c>
    </row>
    <row r="9508">
      <c r="A9508" t="n">
        <v>292.590185546875</v>
      </c>
      <c r="B9508" t="n">
        <v>-0.9999788999557495</v>
      </c>
      <c r="C9508" t="n">
        <v>0.3756691939124036</v>
      </c>
      <c r="D9508" s="1" t="n">
        <v>1.255182096034516</v>
      </c>
      <c r="E9508">
        <f>1.2/1000</f>
        <v/>
      </c>
      <c r="F9508" t="n">
        <v>1500</v>
      </c>
      <c r="G9508" t="n">
        <v>1.308853626251221</v>
      </c>
    </row>
    <row r="9509">
      <c r="A9509" t="n">
        <v>292.5150360107422</v>
      </c>
      <c r="B9509" t="n">
        <v>-0.9999445676803589</v>
      </c>
      <c r="C9509" t="n">
        <v>0.3732270898104247</v>
      </c>
      <c r="D9509" s="1" t="n">
        <v>1.255182096034516</v>
      </c>
      <c r="E9509">
        <f>1.2/1000</f>
        <v/>
      </c>
      <c r="F9509" t="n">
        <v>1500</v>
      </c>
      <c r="G9509" t="n">
        <v>1.308038592338562</v>
      </c>
    </row>
    <row r="9510">
      <c r="A9510" t="n">
        <v>292.590185546875</v>
      </c>
      <c r="B9510" t="n">
        <v>-0.9999445676803589</v>
      </c>
      <c r="C9510" t="n">
        <v>0.3707848608563379</v>
      </c>
      <c r="D9510" s="1" t="n">
        <v>1.255182096034516</v>
      </c>
      <c r="E9510">
        <f>1.2/1000</f>
        <v/>
      </c>
      <c r="F9510" t="n">
        <v>1500</v>
      </c>
      <c r="G9510" t="n">
        <v>1.307386517524719</v>
      </c>
    </row>
    <row r="9511">
      <c r="A9511" t="n">
        <v>292.590185546875</v>
      </c>
      <c r="B9511" t="n">
        <v>-0.9999445676803589</v>
      </c>
      <c r="C9511" t="n">
        <v>0.3683426214290516</v>
      </c>
      <c r="D9511" s="1" t="n">
        <v>1.255182096034516</v>
      </c>
      <c r="E9511">
        <f>1.2/1000</f>
        <v/>
      </c>
      <c r="F9511" t="n">
        <v>1500</v>
      </c>
      <c r="G9511" t="n">
        <v>1.306734561920166</v>
      </c>
    </row>
    <row r="9512">
      <c r="A9512" t="n">
        <v>292.545523071289</v>
      </c>
      <c r="B9512" t="n">
        <v>-0.9999788999557495</v>
      </c>
      <c r="C9512" t="n">
        <v>0.3659029781760774</v>
      </c>
      <c r="D9512" s="1" t="n">
        <v>1.255182096034516</v>
      </c>
      <c r="E9512">
        <f>1.2/1000</f>
        <v/>
      </c>
      <c r="F9512" t="n">
        <v>1500</v>
      </c>
      <c r="G9512" t="n">
        <v>1.305919528007507</v>
      </c>
    </row>
    <row r="9513">
      <c r="A9513" t="n">
        <v>292.5150360107422</v>
      </c>
      <c r="B9513" t="n">
        <v>-0.9999788999557495</v>
      </c>
      <c r="C9513" t="n">
        <v>0.3634581888279682</v>
      </c>
      <c r="D9513" s="1" t="n">
        <v>1.255182096034516</v>
      </c>
      <c r="E9513">
        <f>1.2/1000</f>
        <v/>
      </c>
      <c r="F9513" t="n">
        <v>1500</v>
      </c>
      <c r="G9513" t="n">
        <v>1.305267453193665</v>
      </c>
    </row>
    <row r="9514">
      <c r="A9514" t="n">
        <v>292.5150360107422</v>
      </c>
      <c r="B9514" t="n">
        <v>-0.9999788999557495</v>
      </c>
      <c r="C9514" t="n">
        <v>0.3610159596268783</v>
      </c>
      <c r="D9514" s="1" t="n">
        <v>1.255182096034516</v>
      </c>
      <c r="E9514">
        <f>1.2/1000</f>
        <v/>
      </c>
      <c r="F9514" t="n">
        <v>1500</v>
      </c>
      <c r="G9514" t="n">
        <v>1.304615378379822</v>
      </c>
    </row>
    <row r="9515">
      <c r="A9515" t="n">
        <v>292.5597023010254</v>
      </c>
      <c r="B9515" t="n">
        <v>-0.9999445676803589</v>
      </c>
      <c r="C9515" t="n">
        <v>0.3585737394333677</v>
      </c>
      <c r="D9515" s="1" t="n">
        <v>1.255182096034516</v>
      </c>
      <c r="E9515">
        <f>1.2/1000</f>
        <v/>
      </c>
      <c r="F9515" t="n">
        <v>1500</v>
      </c>
      <c r="G9515" t="n">
        <v>1.303800344467163</v>
      </c>
    </row>
    <row r="9516">
      <c r="A9516" t="n">
        <v>292.6206687927246</v>
      </c>
      <c r="B9516" t="n">
        <v>-0.9999788999557495</v>
      </c>
      <c r="C9516" t="n">
        <v>0.3561314865190734</v>
      </c>
      <c r="D9516" s="1" t="n">
        <v>1.255182096034516</v>
      </c>
      <c r="E9516">
        <f>1.2/1000</f>
        <v/>
      </c>
      <c r="F9516" t="n">
        <v>1500</v>
      </c>
      <c r="G9516" t="n">
        <v>1.30314838886261</v>
      </c>
    </row>
    <row r="9517">
      <c r="A9517" t="n">
        <v>292.6206687927246</v>
      </c>
      <c r="B9517" t="n">
        <v>-0.9999788999557495</v>
      </c>
      <c r="C9517" t="n">
        <v>0.3536918630042596</v>
      </c>
      <c r="D9517" s="1" t="n">
        <v>1.255182096034516</v>
      </c>
      <c r="E9517">
        <f>1.2/1000</f>
        <v/>
      </c>
      <c r="F9517" t="n">
        <v>1500</v>
      </c>
      <c r="G9517" t="n">
        <v>1.302496314048767</v>
      </c>
    </row>
    <row r="9518">
      <c r="A9518" t="n">
        <v>292.6206687927246</v>
      </c>
      <c r="B9518" t="n">
        <v>-1.00001323223114</v>
      </c>
      <c r="C9518" t="n">
        <v>0.3512471016845294</v>
      </c>
      <c r="D9518" s="1" t="n">
        <v>1.255182096034516</v>
      </c>
      <c r="E9518">
        <f>1.2/1000</f>
        <v/>
      </c>
      <c r="F9518" t="n">
        <v>1500</v>
      </c>
      <c r="G9518" t="n">
        <v>1.301681280136108</v>
      </c>
    </row>
    <row r="9519">
      <c r="A9519" t="n">
        <v>292.6206687927246</v>
      </c>
      <c r="B9519" t="n">
        <v>-0.9999788999557495</v>
      </c>
      <c r="C9519" t="n">
        <v>0.3488048678924547</v>
      </c>
      <c r="D9519" s="1" t="n">
        <v>1.255182096034516</v>
      </c>
      <c r="E9519">
        <f>1.2/1000</f>
        <v/>
      </c>
      <c r="F9519" t="n">
        <v>1500</v>
      </c>
      <c r="G9519" t="n">
        <v>1.301029205322266</v>
      </c>
    </row>
    <row r="9520">
      <c r="A9520" t="n">
        <v>292.545523071289</v>
      </c>
      <c r="B9520" t="n">
        <v>-0.9999788999557495</v>
      </c>
      <c r="C9520" t="n">
        <v>0.3463626221274363</v>
      </c>
      <c r="D9520" s="1" t="n">
        <v>1.255182096034516</v>
      </c>
      <c r="E9520">
        <f>1.2/1000</f>
        <v/>
      </c>
      <c r="F9520" t="n">
        <v>1500</v>
      </c>
      <c r="G9520" t="n">
        <v>1.300540208816528</v>
      </c>
    </row>
    <row r="9521">
      <c r="A9521" t="n">
        <v>292.6206687927246</v>
      </c>
      <c r="B9521" t="n">
        <v>-0.9999788999557495</v>
      </c>
      <c r="C9521" t="n">
        <v>0.3439203952999118</v>
      </c>
      <c r="D9521" s="1" t="n">
        <v>1.255182096034516</v>
      </c>
      <c r="E9521">
        <f>1.2/1000</f>
        <v/>
      </c>
      <c r="F9521" t="n">
        <v>1500</v>
      </c>
      <c r="G9521" t="n">
        <v>1.29972517490387</v>
      </c>
    </row>
    <row r="9522">
      <c r="A9522" t="n">
        <v>292.7262786865234</v>
      </c>
      <c r="B9522" t="n">
        <v>-0.9999788999557495</v>
      </c>
      <c r="C9522" t="n">
        <v>0.3414782206532649</v>
      </c>
      <c r="D9522" s="1" t="n">
        <v>1.255182096034516</v>
      </c>
      <c r="E9522">
        <f>1.2/1000</f>
        <v/>
      </c>
      <c r="F9522" t="n">
        <v>1500</v>
      </c>
      <c r="G9522" t="n">
        <v>1.299073100090027</v>
      </c>
    </row>
    <row r="9523">
      <c r="A9523" t="n">
        <v>292.590185546875</v>
      </c>
      <c r="B9523" t="n">
        <v>-1.00001323223114</v>
      </c>
      <c r="C9523" t="n">
        <v>0.3390359475551927</v>
      </c>
      <c r="D9523" s="1" t="n">
        <v>1.255182096034516</v>
      </c>
      <c r="E9523">
        <f>1.2/1000</f>
        <v/>
      </c>
      <c r="F9523" t="n">
        <v>1500</v>
      </c>
      <c r="G9523" t="n">
        <v>1.298258066177368</v>
      </c>
    </row>
    <row r="9524">
      <c r="A9524" t="n">
        <v>292.6206687927246</v>
      </c>
      <c r="B9524" t="n">
        <v>-0.9999788999557495</v>
      </c>
      <c r="C9524" t="n">
        <v>0.3365937269361682</v>
      </c>
      <c r="D9524" s="1" t="n">
        <v>1.255182096034516</v>
      </c>
      <c r="E9524">
        <f>1.2/1000</f>
        <v/>
      </c>
      <c r="F9524" t="n">
        <v>1500</v>
      </c>
      <c r="G9524" t="n">
        <v>1.297606110572815</v>
      </c>
    </row>
    <row r="9525">
      <c r="A9525" t="n">
        <v>292.6511520385742</v>
      </c>
      <c r="B9525" t="n">
        <v>-0.9999445676803589</v>
      </c>
      <c r="C9525" t="n">
        <v>0.3341514995200723</v>
      </c>
      <c r="D9525" s="1" t="n">
        <v>1.255182096034516</v>
      </c>
      <c r="E9525">
        <f>1.2/1000</f>
        <v/>
      </c>
      <c r="F9525" t="n">
        <v>1500</v>
      </c>
      <c r="G9525" t="n">
        <v>1.296954035758972</v>
      </c>
    </row>
    <row r="9526">
      <c r="A9526" t="n">
        <v>292.545523071289</v>
      </c>
      <c r="B9526" t="n">
        <v>-0.9999788999557495</v>
      </c>
      <c r="C9526" t="n">
        <v>0.331709276949423</v>
      </c>
      <c r="D9526" s="1" t="n">
        <v>1.255182096034516</v>
      </c>
      <c r="E9526">
        <f>1.2/1000</f>
        <v/>
      </c>
      <c r="F9526" t="n">
        <v>1500</v>
      </c>
      <c r="G9526" t="n">
        <v>1.295975923538208</v>
      </c>
    </row>
    <row r="9527">
      <c r="A9527" t="n">
        <v>292.590185546875</v>
      </c>
      <c r="B9527" t="n">
        <v>-0.9999788999557495</v>
      </c>
      <c r="C9527" t="n">
        <v>0.329267069868322</v>
      </c>
      <c r="D9527" s="1" t="n">
        <v>1.255182096034516</v>
      </c>
      <c r="E9527">
        <f>1.2/1000</f>
        <v/>
      </c>
      <c r="F9527" t="n">
        <v>1500</v>
      </c>
      <c r="G9527" t="n">
        <v>1.295486927032471</v>
      </c>
    </row>
    <row r="9528">
      <c r="A9528" t="n">
        <v>292.590185546875</v>
      </c>
      <c r="B9528" t="n">
        <v>-0.9999445676803589</v>
      </c>
      <c r="C9528" t="n">
        <v>0.3268248406120601</v>
      </c>
      <c r="D9528" s="1" t="n">
        <v>1.255182096034516</v>
      </c>
      <c r="E9528">
        <f>1.2/1000</f>
        <v/>
      </c>
      <c r="F9528" t="n">
        <v>1500</v>
      </c>
      <c r="G9528" t="n">
        <v>1.294671893119812</v>
      </c>
    </row>
    <row r="9529">
      <c r="A9529" t="n">
        <v>292.545523071289</v>
      </c>
      <c r="B9529" t="n">
        <v>-0.9999788999557495</v>
      </c>
      <c r="C9529" t="n">
        <v>0.3243825544465777</v>
      </c>
      <c r="D9529" s="1" t="n">
        <v>1.255182096034516</v>
      </c>
      <c r="E9529">
        <f>1.2/1000</f>
        <v/>
      </c>
      <c r="F9529" t="n">
        <v>1500</v>
      </c>
      <c r="G9529" t="n">
        <v>1.293856859207153</v>
      </c>
    </row>
    <row r="9530">
      <c r="A9530" t="n">
        <v>292.6206687927246</v>
      </c>
      <c r="B9530" t="n">
        <v>-0.9999788999557495</v>
      </c>
      <c r="C9530" t="n">
        <v>0.3219403797785235</v>
      </c>
      <c r="D9530" s="1" t="n">
        <v>1.255182096034516</v>
      </c>
      <c r="E9530">
        <f>1.2/1000</f>
        <v/>
      </c>
      <c r="F9530" t="n">
        <v>1500</v>
      </c>
      <c r="G9530" t="n">
        <v>1.293041825294495</v>
      </c>
    </row>
    <row r="9531">
      <c r="A9531" t="n">
        <v>292.6206687927246</v>
      </c>
      <c r="B9531" t="n">
        <v>-0.9999445676803589</v>
      </c>
      <c r="C9531" t="n">
        <v>0.3194981662012858</v>
      </c>
      <c r="D9531" s="1" t="n">
        <v>1.255182096034516</v>
      </c>
      <c r="E9531">
        <f>1.2/1000</f>
        <v/>
      </c>
      <c r="F9531" t="n">
        <v>1500</v>
      </c>
      <c r="G9531" t="n">
        <v>1.292389750480652</v>
      </c>
    </row>
    <row r="9532">
      <c r="A9532" t="n">
        <v>292.545523071289</v>
      </c>
      <c r="B9532" t="n">
        <v>-1.00001323223114</v>
      </c>
      <c r="C9532" t="n">
        <v>0.3170559198152706</v>
      </c>
      <c r="D9532" s="1" t="n">
        <v>1.255182096034516</v>
      </c>
      <c r="E9532">
        <f>1.2/1000</f>
        <v/>
      </c>
      <c r="F9532" t="n">
        <v>1500</v>
      </c>
      <c r="G9532" t="n">
        <v>1.291574716567993</v>
      </c>
    </row>
    <row r="9533">
      <c r="A9533" t="n">
        <v>292.545523071289</v>
      </c>
      <c r="B9533" t="n">
        <v>-0.9999445676803589</v>
      </c>
      <c r="C9533" t="n">
        <v>0.314613717414466</v>
      </c>
      <c r="D9533" s="1" t="n">
        <v>1.255182096034516</v>
      </c>
      <c r="E9533">
        <f>1.2/1000</f>
        <v/>
      </c>
      <c r="F9533" t="n">
        <v>1500</v>
      </c>
      <c r="G9533" t="n">
        <v>1.290759682655334</v>
      </c>
    </row>
    <row r="9534">
      <c r="A9534" t="n">
        <v>292.6511520385742</v>
      </c>
      <c r="B9534" t="n">
        <v>-0.9999788999557495</v>
      </c>
      <c r="C9534" t="n">
        <v>0.3121714813654323</v>
      </c>
      <c r="D9534" s="1" t="n">
        <v>1.255182096034516</v>
      </c>
      <c r="E9534">
        <f>1.2/1000</f>
        <v/>
      </c>
      <c r="F9534" t="n">
        <v>1500</v>
      </c>
      <c r="G9534" t="n">
        <v>1.28978168964386</v>
      </c>
    </row>
    <row r="9535">
      <c r="A9535" t="n">
        <v>292.6206687927246</v>
      </c>
      <c r="B9535" t="n">
        <v>-0.9999788999557495</v>
      </c>
      <c r="C9535" t="n">
        <v>0.3097292183123819</v>
      </c>
      <c r="D9535" s="1" t="n">
        <v>1.255182096034516</v>
      </c>
      <c r="E9535">
        <f>1.2/1000</f>
        <v/>
      </c>
      <c r="F9535" t="n">
        <v>1500</v>
      </c>
      <c r="G9535" t="n">
        <v>1.289129614830017</v>
      </c>
    </row>
    <row r="9536">
      <c r="A9536" t="n">
        <v>292.6816333770752</v>
      </c>
      <c r="B9536" t="n">
        <v>-0.9999445676803589</v>
      </c>
      <c r="C9536" t="n">
        <v>0.3072870155378291</v>
      </c>
      <c r="D9536" s="1" t="n">
        <v>1.255182096034516</v>
      </c>
      <c r="E9536">
        <f>1.2/1000</f>
        <v/>
      </c>
      <c r="F9536" t="n">
        <v>1500</v>
      </c>
      <c r="G9536" t="n">
        <v>1.288151502609253</v>
      </c>
    </row>
    <row r="9537">
      <c r="A9537" t="n">
        <v>292.6206687927246</v>
      </c>
      <c r="B9537" t="n">
        <v>-0.9999788999557495</v>
      </c>
      <c r="C9537" t="n">
        <v>0.3048448110909289</v>
      </c>
      <c r="D9537" s="1" t="n">
        <v>1.255182096034516</v>
      </c>
      <c r="E9537">
        <f>1.2/1000</f>
        <v/>
      </c>
      <c r="F9537" t="n">
        <v>1500</v>
      </c>
      <c r="G9537" t="n">
        <v>1.2874995470047</v>
      </c>
    </row>
    <row r="9538">
      <c r="A9538" t="n">
        <v>292.6206687927246</v>
      </c>
      <c r="B9538" t="n">
        <v>-0.9999445676803589</v>
      </c>
      <c r="C9538" t="n">
        <v>0.3024026030564235</v>
      </c>
      <c r="D9538" s="1" t="n">
        <v>1.255182096034516</v>
      </c>
      <c r="E9538">
        <f>1.2/1000</f>
        <v/>
      </c>
      <c r="F9538" t="n">
        <v>1500</v>
      </c>
      <c r="G9538" t="n">
        <v>1.286847472190857</v>
      </c>
    </row>
    <row r="9539">
      <c r="A9539" t="n">
        <v>292.5760120391845</v>
      </c>
      <c r="B9539" t="n">
        <v>-0.9999788999557495</v>
      </c>
      <c r="C9539" t="n">
        <v>0.2999603238522525</v>
      </c>
      <c r="D9539" s="1" t="n">
        <v>1.255182096034516</v>
      </c>
      <c r="E9539">
        <f>1.2/1000</f>
        <v/>
      </c>
      <c r="F9539" t="n">
        <v>1500</v>
      </c>
      <c r="G9539" t="n">
        <v>1.286032438278198</v>
      </c>
    </row>
    <row r="9540">
      <c r="A9540" t="n">
        <v>292.6511520385742</v>
      </c>
      <c r="B9540" t="n">
        <v>-0.9999445676803589</v>
      </c>
      <c r="C9540" t="n">
        <v>0.2975181283230593</v>
      </c>
      <c r="D9540" s="1" t="n">
        <v>1.255182096034516</v>
      </c>
      <c r="E9540">
        <f>1.2/1000</f>
        <v/>
      </c>
      <c r="F9540" t="n">
        <v>1500</v>
      </c>
      <c r="G9540" t="n">
        <v>1.285380363464355</v>
      </c>
    </row>
    <row r="9541">
      <c r="A9541" t="n">
        <v>292.6064990997314</v>
      </c>
      <c r="B9541" t="n">
        <v>-0.9999788999557495</v>
      </c>
      <c r="C9541" t="n">
        <v>0.2950758955026906</v>
      </c>
      <c r="D9541" s="1" t="n">
        <v>1.255182096034516</v>
      </c>
      <c r="E9541">
        <f>1.2/1000</f>
        <v/>
      </c>
      <c r="F9541" t="n">
        <v>1500</v>
      </c>
      <c r="G9541" t="n">
        <v>1.284728407859802</v>
      </c>
    </row>
    <row r="9542">
      <c r="A9542" t="n">
        <v>292.6511520385742</v>
      </c>
      <c r="B9542" t="n">
        <v>-0.9999788999557495</v>
      </c>
      <c r="C9542" t="n">
        <v>0.2926336734318314</v>
      </c>
      <c r="D9542" s="1" t="n">
        <v>1.255182096034516</v>
      </c>
      <c r="E9542">
        <f>1.2/1000</f>
        <v/>
      </c>
      <c r="F9542" t="n">
        <v>1500</v>
      </c>
      <c r="G9542" t="n">
        <v>1.284076333045959</v>
      </c>
    </row>
    <row r="9543">
      <c r="A9543" t="n">
        <v>292.5760120391845</v>
      </c>
      <c r="B9543" t="n">
        <v>-0.9999445676803589</v>
      </c>
      <c r="C9543" t="n">
        <v>0.2901914853748457</v>
      </c>
      <c r="D9543" s="1" t="n">
        <v>1.255182096034516</v>
      </c>
      <c r="E9543">
        <f>1.2/1000</f>
        <v/>
      </c>
      <c r="F9543" t="n">
        <v>1500</v>
      </c>
      <c r="G9543" t="n">
        <v>1.283424258232117</v>
      </c>
    </row>
    <row r="9544">
      <c r="A9544" t="n">
        <v>292.6816333770752</v>
      </c>
      <c r="B9544" t="n">
        <v>-1.00001323223114</v>
      </c>
      <c r="C9544" t="n">
        <v>0.2877491890218445</v>
      </c>
      <c r="D9544" s="1" t="n">
        <v>1.255182096034516</v>
      </c>
      <c r="E9544">
        <f>1.2/1000</f>
        <v/>
      </c>
      <c r="F9544" t="n">
        <v>1500</v>
      </c>
      <c r="G9544" t="n">
        <v>1.282446265220642</v>
      </c>
    </row>
    <row r="9545">
      <c r="A9545" t="n">
        <v>292.6511520385742</v>
      </c>
      <c r="B9545" t="n">
        <v>-0.9999445676803589</v>
      </c>
      <c r="C9545" t="n">
        <v>0.2853070073363719</v>
      </c>
      <c r="D9545" s="1" t="n">
        <v>1.255182096034516</v>
      </c>
      <c r="E9545">
        <f>1.2/1000</f>
        <v/>
      </c>
      <c r="F9545" t="n">
        <v>1500</v>
      </c>
      <c r="G9545" t="n">
        <v>1.281957268714905</v>
      </c>
    </row>
    <row r="9546">
      <c r="A9546" t="n">
        <v>292.6206687927246</v>
      </c>
      <c r="B9546" t="n">
        <v>-0.9999788999557495</v>
      </c>
      <c r="C9546" t="n">
        <v>0.2828648008732575</v>
      </c>
      <c r="D9546" s="1" t="n">
        <v>1.255182096034516</v>
      </c>
      <c r="E9546">
        <f>1.2/1000</f>
        <v/>
      </c>
      <c r="F9546" t="n">
        <v>1500</v>
      </c>
      <c r="G9546" t="n">
        <v>1.281305193901062</v>
      </c>
    </row>
    <row r="9547">
      <c r="A9547" t="n">
        <v>292.6206687927246</v>
      </c>
      <c r="B9547" t="n">
        <v>-0.9999788999557495</v>
      </c>
      <c r="C9547" t="n">
        <v>0.2804225457446614</v>
      </c>
      <c r="D9547" s="1" t="n">
        <v>1.255182096034516</v>
      </c>
      <c r="E9547">
        <f>1.2/1000</f>
        <v/>
      </c>
      <c r="F9547" t="n">
        <v>1500</v>
      </c>
      <c r="G9547" t="n">
        <v>1.280490159988403</v>
      </c>
    </row>
    <row r="9548">
      <c r="A9548" t="n">
        <v>292.590185546875</v>
      </c>
      <c r="B9548" t="n">
        <v>-0.9999788999557495</v>
      </c>
      <c r="C9548" t="n">
        <v>0.2779803764845468</v>
      </c>
      <c r="D9548" s="1" t="n">
        <v>1.255182096034516</v>
      </c>
      <c r="E9548">
        <f>1.2/1000</f>
        <v/>
      </c>
      <c r="F9548" t="n">
        <v>1500</v>
      </c>
      <c r="G9548" t="n">
        <v>1.280001163482666</v>
      </c>
    </row>
    <row r="9549">
      <c r="A9549" t="n">
        <v>292.6511520385742</v>
      </c>
      <c r="B9549" t="n">
        <v>-0.9999445676803589</v>
      </c>
      <c r="C9549" t="n">
        <v>0.2755381381561455</v>
      </c>
      <c r="D9549" s="1" t="n">
        <v>1.255182096034516</v>
      </c>
      <c r="E9549">
        <f>1.2/1000</f>
        <v/>
      </c>
      <c r="F9549" t="n">
        <v>1500</v>
      </c>
      <c r="G9549" t="n">
        <v>1.279186129570007</v>
      </c>
    </row>
    <row r="9550">
      <c r="A9550" t="n">
        <v>292.6206687927246</v>
      </c>
      <c r="B9550" t="n">
        <v>-0.9999788999557495</v>
      </c>
      <c r="C9550" t="n">
        <v>0.2730958588552498</v>
      </c>
      <c r="D9550" s="1" t="n">
        <v>1.255182096034516</v>
      </c>
      <c r="E9550">
        <f>1.2/1000</f>
        <v/>
      </c>
      <c r="F9550" t="n">
        <v>1500</v>
      </c>
      <c r="G9550" t="n">
        <v>1.278371095657349</v>
      </c>
    </row>
    <row r="9551">
      <c r="A9551" t="n">
        <v>292.5760120391845</v>
      </c>
      <c r="B9551" t="n">
        <v>-0.9999788999557495</v>
      </c>
      <c r="C9551" t="n">
        <v>0.2706536885447626</v>
      </c>
      <c r="D9551" s="1" t="n">
        <v>1.255182096034516</v>
      </c>
      <c r="E9551">
        <f>1.2/1000</f>
        <v/>
      </c>
      <c r="F9551" t="n">
        <v>1500</v>
      </c>
      <c r="G9551" t="n">
        <v>1.277392983436584</v>
      </c>
    </row>
    <row r="9552">
      <c r="A9552" t="n">
        <v>292.6206687927246</v>
      </c>
      <c r="B9552" t="n">
        <v>-0.9999788999557495</v>
      </c>
      <c r="C9552" t="n">
        <v>0.2682114759546688</v>
      </c>
      <c r="D9552" s="1" t="n">
        <v>1.255182096034516</v>
      </c>
      <c r="E9552">
        <f>1.2/1000</f>
        <v/>
      </c>
      <c r="F9552" t="n">
        <v>1500</v>
      </c>
      <c r="G9552" t="n">
        <v>1.276577949523926</v>
      </c>
    </row>
    <row r="9553">
      <c r="A9553" t="n">
        <v>292.6511520385742</v>
      </c>
      <c r="B9553" t="n">
        <v>-0.9999445676803589</v>
      </c>
      <c r="C9553" t="n">
        <v>0.2657692027660833</v>
      </c>
      <c r="D9553" s="1" t="n">
        <v>1.255182096034516</v>
      </c>
      <c r="E9553">
        <f>1.2/1000</f>
        <v/>
      </c>
      <c r="F9553" t="n">
        <v>1500</v>
      </c>
      <c r="G9553" t="n">
        <v>1.275762915611267</v>
      </c>
    </row>
    <row r="9554">
      <c r="A9554" t="n">
        <v>292.6206687927246</v>
      </c>
      <c r="B9554" t="n">
        <v>-0.9999445676803589</v>
      </c>
      <c r="C9554" t="n">
        <v>0.263326949009485</v>
      </c>
      <c r="D9554" s="1" t="n">
        <v>1.255182096034516</v>
      </c>
      <c r="E9554">
        <f>1.2/1000</f>
        <v/>
      </c>
      <c r="F9554" t="n">
        <v>1500</v>
      </c>
      <c r="G9554" t="n">
        <v>1.274947881698608</v>
      </c>
    </row>
    <row r="9555">
      <c r="A9555" t="n">
        <v>292.6206687927246</v>
      </c>
      <c r="B9555" t="n">
        <v>-0.9999445676803589</v>
      </c>
      <c r="C9555" t="n">
        <v>0.2608847283397511</v>
      </c>
      <c r="D9555" s="1" t="n">
        <v>1.255182096034516</v>
      </c>
      <c r="E9555">
        <f>1.2/1000</f>
        <v/>
      </c>
      <c r="F9555" t="n">
        <v>1500</v>
      </c>
      <c r="G9555" t="n">
        <v>1.27413284778595</v>
      </c>
    </row>
    <row r="9556">
      <c r="A9556" t="n">
        <v>292.6206687927246</v>
      </c>
      <c r="B9556" t="n">
        <v>-0.9999788999557495</v>
      </c>
      <c r="C9556" t="n">
        <v>0.2584425728720672</v>
      </c>
      <c r="D9556" s="1" t="n">
        <v>1.255182096034516</v>
      </c>
      <c r="E9556">
        <f>1.2/1000</f>
        <v/>
      </c>
      <c r="F9556" t="n">
        <v>1500</v>
      </c>
      <c r="G9556" t="n">
        <v>1.273154735565186</v>
      </c>
    </row>
    <row r="9557">
      <c r="A9557" t="n">
        <v>292.6511520385742</v>
      </c>
      <c r="B9557" t="n">
        <v>-0.9999445676803589</v>
      </c>
      <c r="C9557" t="n">
        <v>0.2560003496990912</v>
      </c>
      <c r="D9557" s="1" t="n">
        <v>1.255182096034516</v>
      </c>
      <c r="E9557">
        <f>1.2/1000</f>
        <v/>
      </c>
      <c r="F9557" t="n">
        <v>1500</v>
      </c>
      <c r="G9557" t="n">
        <v>1.272339701652527</v>
      </c>
    </row>
    <row r="9558">
      <c r="A9558" t="n">
        <v>292.6206687927246</v>
      </c>
      <c r="B9558" t="n">
        <v>-0.9999788999557495</v>
      </c>
      <c r="C9558" t="n">
        <v>0.2535581108473055</v>
      </c>
      <c r="D9558" s="1" t="n">
        <v>1.255182096034516</v>
      </c>
      <c r="E9558">
        <f>1.2/1000</f>
        <v/>
      </c>
      <c r="F9558" t="n">
        <v>1500</v>
      </c>
      <c r="G9558" t="n">
        <v>1.271524667739868</v>
      </c>
    </row>
    <row r="9559">
      <c r="A9559" t="n">
        <v>292.6206687927246</v>
      </c>
      <c r="B9559" t="n">
        <v>-0.9999788999557495</v>
      </c>
      <c r="C9559" t="n">
        <v>0.2511158340844225</v>
      </c>
      <c r="D9559" s="1" t="n">
        <v>1.255182096034516</v>
      </c>
      <c r="E9559">
        <f>1.2/1000</f>
        <v/>
      </c>
      <c r="F9559" t="n">
        <v>1500</v>
      </c>
      <c r="G9559" t="n">
        <v>1.270709633827209</v>
      </c>
    </row>
    <row r="9560">
      <c r="A9560" t="n">
        <v>292.590185546875</v>
      </c>
      <c r="B9560" t="n">
        <v>-0.9999445676803589</v>
      </c>
      <c r="C9560" t="n">
        <v>0.2486736065831922</v>
      </c>
      <c r="D9560" s="1" t="n">
        <v>1.255182096034516</v>
      </c>
      <c r="E9560">
        <f>1.2/1000</f>
        <v/>
      </c>
      <c r="F9560" t="n">
        <v>1500</v>
      </c>
      <c r="G9560" t="n">
        <v>1.269731640815735</v>
      </c>
    </row>
    <row r="9561">
      <c r="A9561" t="n">
        <v>292.6206687927246</v>
      </c>
      <c r="B9561" t="n">
        <v>-0.9999788999557495</v>
      </c>
      <c r="C9561" t="n">
        <v>0.2462314409577152</v>
      </c>
      <c r="D9561" s="1" t="n">
        <v>1.255182096034516</v>
      </c>
      <c r="E9561">
        <f>1.2/1000</f>
        <v/>
      </c>
      <c r="F9561" t="n">
        <v>1500</v>
      </c>
      <c r="G9561" t="n">
        <v>1.268916487693787</v>
      </c>
    </row>
    <row r="9562">
      <c r="A9562" t="n">
        <v>292.545523071289</v>
      </c>
      <c r="B9562" t="n">
        <v>-1.00001323223114</v>
      </c>
      <c r="C9562" t="n">
        <v>0.2437892160657877</v>
      </c>
      <c r="D9562" s="1" t="n">
        <v>1.255182096034516</v>
      </c>
      <c r="E9562">
        <f>1.2/1000</f>
        <v/>
      </c>
      <c r="F9562" t="n">
        <v>1500</v>
      </c>
      <c r="G9562" t="n">
        <v>1.267938494682312</v>
      </c>
    </row>
    <row r="9563">
      <c r="A9563" t="n">
        <v>292.6206687927246</v>
      </c>
      <c r="B9563" t="n">
        <v>-0.9999445676803589</v>
      </c>
      <c r="C9563" t="n">
        <v>0.2413469642776365</v>
      </c>
      <c r="D9563" s="1" t="n">
        <v>1.255182096034516</v>
      </c>
      <c r="E9563">
        <f>1.2/1000</f>
        <v/>
      </c>
      <c r="F9563" t="n">
        <v>1500</v>
      </c>
      <c r="G9563" t="n">
        <v>1.267123460769653</v>
      </c>
    </row>
    <row r="9564">
      <c r="A9564" t="n">
        <v>292.590185546875</v>
      </c>
      <c r="B9564" t="n">
        <v>-1.00001323223114</v>
      </c>
      <c r="C9564" t="n">
        <v>0.2389047418104308</v>
      </c>
      <c r="D9564" s="1" t="n">
        <v>1.255182096034516</v>
      </c>
      <c r="E9564">
        <f>1.2/1000</f>
        <v/>
      </c>
      <c r="F9564" t="n">
        <v>1500</v>
      </c>
      <c r="G9564" t="n">
        <v>1.266145348548889</v>
      </c>
    </row>
    <row r="9565">
      <c r="A9565" t="n">
        <v>292.6511520385742</v>
      </c>
      <c r="B9565" t="n">
        <v>-0.9999788999557495</v>
      </c>
      <c r="C9565" t="n">
        <v>0.2364624845078995</v>
      </c>
      <c r="D9565" s="1" t="n">
        <v>1.255182096034516</v>
      </c>
      <c r="E9565">
        <f>1.2/1000</f>
        <v/>
      </c>
      <c r="F9565" t="n">
        <v>1500</v>
      </c>
      <c r="G9565" t="n">
        <v>1.26533031463623</v>
      </c>
    </row>
    <row r="9566">
      <c r="A9566" t="n">
        <v>292.6816333770752</v>
      </c>
      <c r="B9566" t="n">
        <v>-0.9999788999557495</v>
      </c>
      <c r="C9566" t="n">
        <v>0.2340202970555377</v>
      </c>
      <c r="D9566" s="1" t="n">
        <v>1.255182096034516</v>
      </c>
      <c r="E9566">
        <f>1.2/1000</f>
        <v/>
      </c>
      <c r="F9566" t="n">
        <v>1500</v>
      </c>
      <c r="G9566" t="n">
        <v>1.264352321624756</v>
      </c>
    </row>
    <row r="9567">
      <c r="A9567" t="n">
        <v>292.5760120391845</v>
      </c>
      <c r="B9567" t="n">
        <v>-0.9999788999557495</v>
      </c>
      <c r="C9567" t="n">
        <v>0.2315780989301899</v>
      </c>
      <c r="D9567" s="1" t="n">
        <v>1.255182096034516</v>
      </c>
      <c r="E9567">
        <f>1.2/1000</f>
        <v/>
      </c>
      <c r="F9567" t="n">
        <v>1500</v>
      </c>
      <c r="G9567" t="n">
        <v>1.263211250305176</v>
      </c>
    </row>
    <row r="9568">
      <c r="A9568" t="n">
        <v>292.6816333770752</v>
      </c>
      <c r="B9568" t="n">
        <v>-0.9999788999557495</v>
      </c>
      <c r="C9568" t="n">
        <v>0.2291357827692687</v>
      </c>
      <c r="D9568" s="1" t="n">
        <v>1.255182096034516</v>
      </c>
      <c r="E9568">
        <f>1.2/1000</f>
        <v/>
      </c>
      <c r="F9568" t="n">
        <v>1500</v>
      </c>
      <c r="G9568" t="n">
        <v>1.262559175491333</v>
      </c>
    </row>
    <row r="9569">
      <c r="A9569" t="n">
        <v>292.545523071289</v>
      </c>
      <c r="B9569" t="n">
        <v>-0.9999788999557495</v>
      </c>
      <c r="C9569" t="n">
        <v>0.2266935273268801</v>
      </c>
      <c r="D9569" s="1" t="n">
        <v>1.255182096034516</v>
      </c>
      <c r="E9569">
        <f>1.2/1000</f>
        <v/>
      </c>
      <c r="F9569" t="n">
        <v>1500</v>
      </c>
      <c r="G9569" t="n">
        <v>1.261581182479858</v>
      </c>
    </row>
    <row r="9570">
      <c r="A9570" t="n">
        <v>292.545523071289</v>
      </c>
      <c r="B9570" t="n">
        <v>-0.9999445676803589</v>
      </c>
      <c r="C9570" t="n">
        <v>0.2242513476607162</v>
      </c>
      <c r="D9570" s="1" t="n">
        <v>1.255182096034516</v>
      </c>
      <c r="E9570">
        <f>1.2/1000</f>
        <v/>
      </c>
      <c r="F9570" t="n">
        <v>1500</v>
      </c>
      <c r="G9570" t="n">
        <v>1.260603070259094</v>
      </c>
    </row>
    <row r="9571">
      <c r="A9571" t="n">
        <v>292.6206687927246</v>
      </c>
      <c r="B9571" t="n">
        <v>-0.9999445676803589</v>
      </c>
      <c r="C9571" t="n">
        <v>0.2218091303474527</v>
      </c>
      <c r="D9571" s="1" t="n">
        <v>1.255182096034516</v>
      </c>
      <c r="E9571">
        <f>1.2/1000</f>
        <v/>
      </c>
      <c r="F9571" t="n">
        <v>1500</v>
      </c>
      <c r="G9571" t="n">
        <v>1.25962507724762</v>
      </c>
    </row>
    <row r="9572">
      <c r="A9572" t="n">
        <v>292.6206687927246</v>
      </c>
      <c r="B9572" t="n">
        <v>-0.9999788999557495</v>
      </c>
      <c r="C9572" t="n">
        <v>0.2193669301250815</v>
      </c>
      <c r="D9572" s="1" t="n">
        <v>1.255182096034516</v>
      </c>
      <c r="E9572">
        <f>1.2/1000</f>
        <v/>
      </c>
      <c r="F9572" t="n">
        <v>1500</v>
      </c>
      <c r="G9572" t="n">
        <v>1.25848400592804</v>
      </c>
    </row>
    <row r="9573">
      <c r="A9573" t="n">
        <v>292.6511520385742</v>
      </c>
      <c r="B9573" t="n">
        <v>-0.9999788999557495</v>
      </c>
      <c r="C9573" t="n">
        <v>0.2169246718955086</v>
      </c>
      <c r="D9573" s="1" t="n">
        <v>1.255182096034516</v>
      </c>
      <c r="E9573">
        <f>1.2/1000</f>
        <v/>
      </c>
      <c r="F9573" t="n">
        <v>1500</v>
      </c>
      <c r="G9573" t="n">
        <v>1.257668972015381</v>
      </c>
    </row>
    <row r="9574">
      <c r="A9574" t="n">
        <v>292.6206687927246</v>
      </c>
      <c r="B9574" t="n">
        <v>-1.00001323223114</v>
      </c>
      <c r="C9574" t="n">
        <v>0.2144824473791987</v>
      </c>
      <c r="D9574" s="1" t="n">
        <v>1.255182096034516</v>
      </c>
      <c r="E9574">
        <f>1.2/1000</f>
        <v/>
      </c>
      <c r="F9574" t="n">
        <v>1500</v>
      </c>
      <c r="G9574" t="n">
        <v>1.256527900695801</v>
      </c>
    </row>
    <row r="9575">
      <c r="A9575" t="n">
        <v>292.6511520385742</v>
      </c>
      <c r="B9575" t="n">
        <v>-0.9999788999557495</v>
      </c>
      <c r="C9575" t="n">
        <v>0.2120401692721897</v>
      </c>
      <c r="D9575" s="1" t="n">
        <v>1.255182096034516</v>
      </c>
      <c r="E9575">
        <f>1.2/1000</f>
        <v/>
      </c>
      <c r="F9575" t="n">
        <v>1500</v>
      </c>
      <c r="G9575" t="n">
        <v>1.255549788475037</v>
      </c>
    </row>
    <row r="9576">
      <c r="A9576" t="n">
        <v>292.6511520385742</v>
      </c>
      <c r="B9576" t="n">
        <v>-0.9999445676803589</v>
      </c>
      <c r="C9576" t="n">
        <v>0.209597978611395</v>
      </c>
      <c r="D9576" s="1" t="n">
        <v>1.255182096034516</v>
      </c>
      <c r="E9576">
        <f>1.2/1000</f>
        <v/>
      </c>
      <c r="F9576" t="n">
        <v>1500</v>
      </c>
      <c r="G9576" t="n">
        <v>1.254734754562378</v>
      </c>
    </row>
    <row r="9577">
      <c r="A9577" t="n">
        <v>292.7425979614258</v>
      </c>
      <c r="B9577" t="n">
        <v>-0.9999445676803589</v>
      </c>
      <c r="C9577" t="n">
        <v>0.20715574713573</v>
      </c>
      <c r="D9577" s="1" t="n">
        <v>1.255182096034516</v>
      </c>
      <c r="E9577">
        <f>1.2/1000</f>
        <v/>
      </c>
      <c r="F9577" t="n">
        <v>1500</v>
      </c>
      <c r="G9577" t="n">
        <v>1.253593683242798</v>
      </c>
    </row>
    <row r="9578">
      <c r="A9578" t="n">
        <v>292.6674732208252</v>
      </c>
      <c r="B9578" t="n">
        <v>-0.9999445676803589</v>
      </c>
      <c r="C9578" t="n">
        <v>0.2047135623624358</v>
      </c>
      <c r="D9578" s="1" t="n">
        <v>1.255182096034516</v>
      </c>
      <c r="E9578">
        <f>1.2/1000</f>
        <v/>
      </c>
      <c r="F9578" t="n">
        <v>1500</v>
      </c>
      <c r="G9578" t="n">
        <v>1.252615690231323</v>
      </c>
    </row>
    <row r="9579">
      <c r="A9579" t="n">
        <v>292.6816333770752</v>
      </c>
      <c r="B9579" t="n">
        <v>-0.999910295009613</v>
      </c>
      <c r="C9579" t="n">
        <v>0.2022712948038161</v>
      </c>
      <c r="D9579" s="1" t="n">
        <v>1.255182096034516</v>
      </c>
      <c r="E9579">
        <f>1.2/1000</f>
        <v/>
      </c>
      <c r="F9579" t="n">
        <v>1500</v>
      </c>
      <c r="G9579" t="n">
        <v>1.251474618911743</v>
      </c>
    </row>
    <row r="9580">
      <c r="A9580" t="n">
        <v>292.7121166229248</v>
      </c>
      <c r="B9580" t="n">
        <v>-0.9999788999557495</v>
      </c>
      <c r="C9580" t="n">
        <v>0.1998290984243557</v>
      </c>
      <c r="D9580" s="1" t="n">
        <v>1.255182096034516</v>
      </c>
      <c r="E9580">
        <f>1.2/1000</f>
        <v/>
      </c>
      <c r="F9580" t="n">
        <v>1500</v>
      </c>
      <c r="G9580" t="n">
        <v>1.250496625900269</v>
      </c>
    </row>
    <row r="9581">
      <c r="A9581" t="n">
        <v>292.6206687927246</v>
      </c>
      <c r="B9581" t="n">
        <v>-0.9999788999557495</v>
      </c>
      <c r="C9581" t="n">
        <v>0.1973868478099991</v>
      </c>
      <c r="D9581" s="1" t="n">
        <v>1.255182096034516</v>
      </c>
      <c r="E9581">
        <f>1.2/1000</f>
        <v/>
      </c>
      <c r="F9581" t="n">
        <v>1500</v>
      </c>
      <c r="G9581" t="n">
        <v>1.249355554580688</v>
      </c>
    </row>
    <row r="9582">
      <c r="A9582" t="n">
        <v>292.7121166229248</v>
      </c>
      <c r="B9582" t="n">
        <v>-0.9999445676803589</v>
      </c>
      <c r="C9582" t="n">
        <v>0.1949446223187305</v>
      </c>
      <c r="D9582" s="1" t="n">
        <v>1.255182096034516</v>
      </c>
      <c r="E9582">
        <f>1.2/1000</f>
        <v/>
      </c>
      <c r="F9582" t="n">
        <v>1500</v>
      </c>
      <c r="G9582" t="n">
        <v>1.248377442359924</v>
      </c>
    </row>
    <row r="9583">
      <c r="A9583" t="n">
        <v>292.6816333770752</v>
      </c>
      <c r="B9583" t="n">
        <v>-0.9999788999557495</v>
      </c>
      <c r="C9583" t="n">
        <v>0.1925024199317989</v>
      </c>
      <c r="D9583" s="1" t="n">
        <v>1.255182096034516</v>
      </c>
      <c r="E9583">
        <f>1.2/1000</f>
        <v/>
      </c>
      <c r="F9583" t="n">
        <v>1500</v>
      </c>
      <c r="G9583" t="n">
        <v>1.247236371040344</v>
      </c>
    </row>
    <row r="9584">
      <c r="A9584" t="n">
        <v>292.7730792999267</v>
      </c>
      <c r="B9584" t="n">
        <v>-0.9999445676803589</v>
      </c>
      <c r="C9584" t="n">
        <v>0.1900601978950647</v>
      </c>
      <c r="D9584" s="1" t="n">
        <v>1.255182096034516</v>
      </c>
      <c r="E9584">
        <f>1.2/1000</f>
        <v/>
      </c>
      <c r="F9584" t="n">
        <v>1500</v>
      </c>
      <c r="G9584" t="n">
        <v>1.246095299720764</v>
      </c>
    </row>
    <row r="9585">
      <c r="A9585" t="n">
        <v>292.8481887817383</v>
      </c>
      <c r="B9585" t="n">
        <v>-0.9999445676803589</v>
      </c>
      <c r="C9585" t="n">
        <v>0.1876179604995281</v>
      </c>
      <c r="D9585" s="1" t="n">
        <v>1.255182096034516</v>
      </c>
      <c r="E9585">
        <f>1.2/1000</f>
        <v/>
      </c>
      <c r="F9585" t="n">
        <v>1500</v>
      </c>
      <c r="G9585" t="n">
        <v>1.244954228401184</v>
      </c>
    </row>
    <row r="9586">
      <c r="A9586" t="n">
        <v>292.7121166229248</v>
      </c>
      <c r="B9586" t="n">
        <v>-0.9999788999557495</v>
      </c>
      <c r="C9586" t="n">
        <v>0.1851757725944127</v>
      </c>
      <c r="D9586" s="1" t="n">
        <v>1.255182096034516</v>
      </c>
      <c r="E9586">
        <f>1.2/1000</f>
        <v/>
      </c>
      <c r="F9586" t="n">
        <v>1500</v>
      </c>
      <c r="G9586" t="n">
        <v>1.243650197982788</v>
      </c>
    </row>
    <row r="9587">
      <c r="A9587" t="n">
        <v>292.6369861602783</v>
      </c>
      <c r="B9587" t="n">
        <v>-0.9999788999557495</v>
      </c>
      <c r="C9587" t="n">
        <v>0.1827334986539813</v>
      </c>
      <c r="D9587" s="1" t="n">
        <v>1.255182096034516</v>
      </c>
      <c r="E9587">
        <f>1.2/1000</f>
        <v/>
      </c>
      <c r="F9587" t="n">
        <v>1500</v>
      </c>
      <c r="G9587" t="n">
        <v>1.242509126663208</v>
      </c>
    </row>
    <row r="9588">
      <c r="A9588" t="n">
        <v>292.6369861602783</v>
      </c>
      <c r="B9588" t="n">
        <v>-0.9999788999557495</v>
      </c>
      <c r="C9588" t="n">
        <v>0.180291260510744</v>
      </c>
      <c r="D9588" s="1" t="n">
        <v>1.255182096034516</v>
      </c>
      <c r="E9588">
        <f>1.2/1000</f>
        <v/>
      </c>
      <c r="F9588" t="n">
        <v>1500</v>
      </c>
      <c r="G9588" t="n">
        <v>1.241042017936707</v>
      </c>
    </row>
    <row r="9589">
      <c r="A9589" t="n">
        <v>292.7121166229248</v>
      </c>
      <c r="B9589" t="n">
        <v>-0.9999445676803589</v>
      </c>
      <c r="C9589" t="n">
        <v>0.1778490902507387</v>
      </c>
      <c r="D9589" s="1" t="n">
        <v>1.255182096034516</v>
      </c>
      <c r="E9589">
        <f>1.2/1000</f>
        <v/>
      </c>
      <c r="F9589" t="n">
        <v>1500</v>
      </c>
      <c r="G9589" t="n">
        <v>1.240064024925232</v>
      </c>
    </row>
    <row r="9590">
      <c r="A9590" t="n">
        <v>292.7262786865234</v>
      </c>
      <c r="B9590" t="n">
        <v>-0.9999788999557495</v>
      </c>
      <c r="C9590" t="n">
        <v>0.1754068372330062</v>
      </c>
      <c r="D9590" s="1" t="n">
        <v>1.255182096034516</v>
      </c>
      <c r="E9590">
        <f>1.2/1000</f>
        <v/>
      </c>
      <c r="F9590" t="n">
        <v>1500</v>
      </c>
      <c r="G9590" t="n">
        <v>1.238433957099915</v>
      </c>
    </row>
    <row r="9591">
      <c r="A9591" t="n">
        <v>292.7121166229248</v>
      </c>
      <c r="B9591" t="n">
        <v>-1.00001323223114</v>
      </c>
      <c r="C9591" t="n">
        <v>0.1729645759195085</v>
      </c>
      <c r="D9591" s="1" t="n">
        <v>1.255182096034516</v>
      </c>
      <c r="E9591">
        <f>1.2/1000</f>
        <v/>
      </c>
      <c r="F9591" t="n">
        <v>1500</v>
      </c>
      <c r="G9591" t="n">
        <v>1.237292885780334</v>
      </c>
    </row>
    <row r="9592">
      <c r="A9592" t="n">
        <v>292.6816333770752</v>
      </c>
      <c r="B9592" t="n">
        <v>-0.9999788999557495</v>
      </c>
      <c r="C9592" t="n">
        <v>0.1705223863712457</v>
      </c>
      <c r="D9592" s="1" t="n">
        <v>1.255182096034516</v>
      </c>
      <c r="E9592">
        <f>1.2/1000</f>
        <v/>
      </c>
      <c r="F9592" t="n">
        <v>1500</v>
      </c>
      <c r="G9592" t="n">
        <v>1.235825777053833</v>
      </c>
    </row>
    <row r="9593">
      <c r="A9593" t="n">
        <v>292.6816333770752</v>
      </c>
      <c r="B9593" t="n">
        <v>-0.9999445676803589</v>
      </c>
      <c r="C9593" t="n">
        <v>0.1680800643105047</v>
      </c>
      <c r="D9593" s="1" t="n">
        <v>1.255182096034516</v>
      </c>
      <c r="E9593">
        <f>1.2/1000</f>
        <v/>
      </c>
      <c r="F9593" t="n">
        <v>1500</v>
      </c>
      <c r="G9593" t="n">
        <v>1.234847784042358</v>
      </c>
    </row>
    <row r="9594">
      <c r="A9594" t="n">
        <v>292.6816333770752</v>
      </c>
      <c r="B9594" t="n">
        <v>-0.9999788999557495</v>
      </c>
      <c r="C9594" t="n">
        <v>0.1656378849198186</v>
      </c>
      <c r="D9594" s="1" t="n">
        <v>1.255182096034516</v>
      </c>
      <c r="E9594">
        <f>1.2/1000</f>
        <v/>
      </c>
      <c r="F9594" t="n">
        <v>1500</v>
      </c>
      <c r="G9594" t="n">
        <v>1.233380675315857</v>
      </c>
    </row>
    <row r="9595">
      <c r="A9595" t="n">
        <v>292.6674732208252</v>
      </c>
      <c r="B9595" t="n">
        <v>-0.9999788999557495</v>
      </c>
      <c r="C9595" t="n">
        <v>0.1631956868102428</v>
      </c>
      <c r="D9595" s="1" t="n">
        <v>1.255182096034516</v>
      </c>
      <c r="E9595">
        <f>1.2/1000</f>
        <v/>
      </c>
      <c r="F9595" t="n">
        <v>1500</v>
      </c>
      <c r="G9595" t="n">
        <v>1.232239603996277</v>
      </c>
    </row>
    <row r="9596">
      <c r="A9596" t="n">
        <v>292.6064990997314</v>
      </c>
      <c r="B9596" t="n">
        <v>-1.00001323223114</v>
      </c>
      <c r="C9596" t="n">
        <v>0.1607534748329388</v>
      </c>
      <c r="D9596" s="1" t="n">
        <v>1.255182096034516</v>
      </c>
      <c r="E9596">
        <f>1.2/1000</f>
        <v/>
      </c>
      <c r="F9596" t="n">
        <v>1500</v>
      </c>
      <c r="G9596" t="n">
        <v>1.230935573577881</v>
      </c>
    </row>
    <row r="9597">
      <c r="A9597" t="n">
        <v>292.7121166229248</v>
      </c>
      <c r="B9597" t="n">
        <v>-0.9999445676803589</v>
      </c>
      <c r="C9597" t="n">
        <v>0.1583111966504373</v>
      </c>
      <c r="D9597" s="1" t="n">
        <v>1.255182096034516</v>
      </c>
      <c r="E9597">
        <f>1.2/1000</f>
        <v/>
      </c>
      <c r="F9597" t="n">
        <v>1500</v>
      </c>
      <c r="G9597" t="n">
        <v>1.229794502258301</v>
      </c>
    </row>
    <row r="9598">
      <c r="A9598" t="n">
        <v>292.5760120391845</v>
      </c>
      <c r="B9598" t="n">
        <v>-0.999910295009613</v>
      </c>
      <c r="C9598" t="n">
        <v>0.1558689918500955</v>
      </c>
      <c r="D9598" s="1" t="n">
        <v>1.255182096034516</v>
      </c>
      <c r="E9598">
        <f>1.2/1000</f>
        <v/>
      </c>
      <c r="F9598" t="n">
        <v>1500</v>
      </c>
      <c r="G9598" t="n">
        <v>1.228653430938721</v>
      </c>
    </row>
    <row r="9599">
      <c r="A9599" t="n">
        <v>292.6369861602783</v>
      </c>
      <c r="B9599" t="n">
        <v>-0.9999788999557495</v>
      </c>
      <c r="C9599" t="n">
        <v>0.1534267412693898</v>
      </c>
      <c r="D9599" s="1" t="n">
        <v>1.255182096034516</v>
      </c>
      <c r="E9599">
        <f>1.2/1000</f>
        <v/>
      </c>
      <c r="F9599" t="n">
        <v>1500</v>
      </c>
      <c r="G9599" t="n">
        <v>1.227349400520325</v>
      </c>
    </row>
    <row r="9600">
      <c r="A9600" t="n">
        <v>292.6511520385742</v>
      </c>
      <c r="B9600" t="n">
        <v>-1.00001323223114</v>
      </c>
      <c r="C9600" t="n">
        <v>0.1509845194675054</v>
      </c>
      <c r="D9600" s="1" t="n">
        <v>1.255182096034516</v>
      </c>
      <c r="E9600">
        <f>1.2/1000</f>
        <v/>
      </c>
      <c r="F9600" t="n">
        <v>1500</v>
      </c>
      <c r="G9600" t="n">
        <v>1.226045250892639</v>
      </c>
    </row>
    <row r="9601">
      <c r="A9601" t="n">
        <v>292.6064990997314</v>
      </c>
      <c r="B9601" t="n">
        <v>-0.9999788999557495</v>
      </c>
      <c r="C9601" t="n">
        <v>0.1485423326170326</v>
      </c>
      <c r="D9601" s="1" t="n">
        <v>1.255182096034516</v>
      </c>
      <c r="E9601">
        <f>1.2/1000</f>
        <v/>
      </c>
      <c r="F9601" t="n">
        <v>1500</v>
      </c>
      <c r="G9601" t="n">
        <v>1.224741220474243</v>
      </c>
    </row>
    <row r="9602">
      <c r="A9602" t="n">
        <v>292.5760120391845</v>
      </c>
      <c r="B9602" t="n">
        <v>-0.9999788999557495</v>
      </c>
      <c r="C9602" t="n">
        <v>0.1461001076595466</v>
      </c>
      <c r="D9602" s="1" t="n">
        <v>1.255182096034516</v>
      </c>
      <c r="E9602">
        <f>1.2/1000</f>
        <v/>
      </c>
      <c r="F9602" t="n">
        <v>1500</v>
      </c>
      <c r="G9602" t="n">
        <v>1.223437190055847</v>
      </c>
    </row>
    <row r="9603">
      <c r="A9603" t="n">
        <v>292.7121166229248</v>
      </c>
      <c r="B9603" t="n">
        <v>-0.9999788999557495</v>
      </c>
      <c r="C9603" t="n">
        <v>0.1436578195457139</v>
      </c>
      <c r="D9603" s="1" t="n">
        <v>1.255182096034516</v>
      </c>
      <c r="E9603">
        <f>1.2/1000</f>
        <v/>
      </c>
      <c r="F9603" t="n">
        <v>1500</v>
      </c>
      <c r="G9603" t="n">
        <v>1.222133040428162</v>
      </c>
    </row>
    <row r="9604">
      <c r="A9604" t="n">
        <v>292.5760120391845</v>
      </c>
      <c r="B9604" t="n">
        <v>-0.9999445676803589</v>
      </c>
      <c r="C9604" t="n">
        <v>0.1412155967025031</v>
      </c>
      <c r="D9604" s="1" t="n">
        <v>1.255182096034516</v>
      </c>
      <c r="E9604">
        <f>1.2/1000</f>
        <v/>
      </c>
      <c r="F9604" t="n">
        <v>1500</v>
      </c>
      <c r="G9604" t="n">
        <v>1.220829010009766</v>
      </c>
    </row>
    <row r="9605">
      <c r="A9605" t="n">
        <v>292.7284473419189</v>
      </c>
      <c r="B9605" t="n">
        <v>-0.9999788999557495</v>
      </c>
      <c r="C9605" t="n">
        <v>0.1387733752639851</v>
      </c>
      <c r="D9605" s="1" t="n">
        <v>1.255182096034516</v>
      </c>
      <c r="E9605">
        <f>1.2/1000</f>
        <v/>
      </c>
      <c r="F9605" t="n">
        <v>1500</v>
      </c>
      <c r="G9605" t="n">
        <v>1.21952497959137</v>
      </c>
    </row>
    <row r="9606">
      <c r="A9606" t="n">
        <v>292.6064990997314</v>
      </c>
      <c r="B9606" t="n">
        <v>-0.9999445676803589</v>
      </c>
      <c r="C9606" t="n">
        <v>0.1363260744677652</v>
      </c>
      <c r="D9606" s="1" t="n">
        <v>1.255182096034516</v>
      </c>
      <c r="E9606">
        <f>1.2/1000</f>
        <v/>
      </c>
      <c r="F9606" t="n">
        <v>1500</v>
      </c>
      <c r="G9606" t="n">
        <v>1.218057870864868</v>
      </c>
    </row>
    <row r="9607">
      <c r="A9607" t="n">
        <v>292.6674732208252</v>
      </c>
      <c r="B9607" t="n">
        <v>-0.9999445676803589</v>
      </c>
      <c r="C9607" t="n">
        <v>0.1338838266746322</v>
      </c>
      <c r="D9607" s="1" t="n">
        <v>1.255182096034516</v>
      </c>
      <c r="E9607">
        <f>1.2/1000</f>
        <v/>
      </c>
      <c r="F9607" t="n">
        <v>1500</v>
      </c>
      <c r="G9607" t="n">
        <v>1.216264724731445</v>
      </c>
    </row>
    <row r="9608">
      <c r="A9608" t="n">
        <v>292.8035625457763</v>
      </c>
      <c r="B9608" t="n">
        <v>-0.9999445676803589</v>
      </c>
      <c r="C9608" t="n">
        <v>0.1314416030227743</v>
      </c>
      <c r="D9608" s="1" t="n">
        <v>1.255182096034516</v>
      </c>
      <c r="E9608">
        <f>1.2/1000</f>
        <v/>
      </c>
      <c r="F9608" t="n">
        <v>1500</v>
      </c>
      <c r="G9608" t="n">
        <v>1.214960694313049</v>
      </c>
    </row>
    <row r="9609">
      <c r="A9609" t="n">
        <v>292.6816333770752</v>
      </c>
      <c r="B9609" t="n">
        <v>-0.9999445676803589</v>
      </c>
      <c r="C9609" t="n">
        <v>0.1289993999671361</v>
      </c>
      <c r="D9609" s="1" t="n">
        <v>1.255182096034516</v>
      </c>
      <c r="E9609">
        <f>1.2/1000</f>
        <v/>
      </c>
      <c r="F9609" t="n">
        <v>1500</v>
      </c>
      <c r="G9609" t="n">
        <v>1.213656663894653</v>
      </c>
    </row>
    <row r="9610">
      <c r="A9610" t="n">
        <v>292.6369861602783</v>
      </c>
      <c r="B9610" t="n">
        <v>-0.9999788999557495</v>
      </c>
      <c r="C9610" t="n">
        <v>0.1265570353539851</v>
      </c>
      <c r="D9610" s="1" t="n">
        <v>1.255182096034516</v>
      </c>
      <c r="E9610">
        <f>1.2/1000</f>
        <v/>
      </c>
      <c r="F9610" t="n">
        <v>1500</v>
      </c>
      <c r="G9610" t="n">
        <v>1.21186351776123</v>
      </c>
    </row>
    <row r="9611">
      <c r="A9611" t="n">
        <v>292.7121166229248</v>
      </c>
      <c r="B9611" t="n">
        <v>-0.9999445676803589</v>
      </c>
      <c r="C9611" t="n">
        <v>0.1241148750006271</v>
      </c>
      <c r="D9611" s="1" t="n">
        <v>1.255182096034516</v>
      </c>
      <c r="E9611">
        <f>1.2/1000</f>
        <v/>
      </c>
      <c r="F9611" t="n">
        <v>1500</v>
      </c>
      <c r="G9611" t="n">
        <v>1.210233449935913</v>
      </c>
    </row>
    <row r="9612">
      <c r="A9612" t="n">
        <v>292.7730792999267</v>
      </c>
      <c r="B9612" t="n">
        <v>-0.9999788999557495</v>
      </c>
      <c r="C9612" t="n">
        <v>0.1216727112305816</v>
      </c>
      <c r="D9612" s="1" t="n">
        <v>1.255182096034516</v>
      </c>
      <c r="E9612">
        <f>1.2/1000</f>
        <v/>
      </c>
      <c r="F9612" t="n">
        <v>1500</v>
      </c>
      <c r="G9612" t="n">
        <v>1.208603382110596</v>
      </c>
    </row>
    <row r="9613">
      <c r="A9613" t="n">
        <v>292.7284473419189</v>
      </c>
      <c r="B9613" t="n">
        <v>-0.9999445676803589</v>
      </c>
      <c r="C9613" t="n">
        <v>0.1192304552498497</v>
      </c>
      <c r="D9613" s="1" t="n">
        <v>1.255182096034516</v>
      </c>
      <c r="E9613">
        <f>1.2/1000</f>
        <v/>
      </c>
      <c r="F9613" t="n">
        <v>1500</v>
      </c>
      <c r="G9613" t="n">
        <v>1.206973314285278</v>
      </c>
    </row>
    <row r="9614">
      <c r="A9614" t="n">
        <v>292.8035625457763</v>
      </c>
      <c r="B9614" t="n">
        <v>-0.9999445676803589</v>
      </c>
      <c r="C9614" t="n">
        <v>0.1167882280992513</v>
      </c>
      <c r="D9614" s="1" t="n">
        <v>1.255182096034516</v>
      </c>
      <c r="E9614">
        <f>1.2/1000</f>
        <v/>
      </c>
      <c r="F9614" t="n">
        <v>1500</v>
      </c>
      <c r="G9614" t="n">
        <v>1.205343127250671</v>
      </c>
    </row>
    <row r="9615">
      <c r="A9615" t="n">
        <v>292.8035625457763</v>
      </c>
      <c r="B9615" t="n">
        <v>-0.9999788999557495</v>
      </c>
      <c r="C9615" t="n">
        <v>0.1143459814332609</v>
      </c>
      <c r="D9615" s="1" t="n">
        <v>1.255182096034516</v>
      </c>
      <c r="E9615">
        <f>1.2/1000</f>
        <v/>
      </c>
      <c r="F9615" t="n">
        <v>1500</v>
      </c>
      <c r="G9615" t="n">
        <v>1.203387022018433</v>
      </c>
    </row>
    <row r="9616">
      <c r="A9616" t="n">
        <v>292.6369861602783</v>
      </c>
      <c r="B9616" t="n">
        <v>-0.9999788999557495</v>
      </c>
      <c r="C9616" t="n">
        <v>0.1119037978487072</v>
      </c>
      <c r="D9616" s="1" t="n">
        <v>1.255182096034516</v>
      </c>
      <c r="E9616">
        <f>1.2/1000</f>
        <v/>
      </c>
      <c r="F9616" t="n">
        <v>1500</v>
      </c>
      <c r="G9616" t="n">
        <v>1.201756954193115</v>
      </c>
    </row>
    <row r="9617">
      <c r="A9617" t="n">
        <v>292.7425979614258</v>
      </c>
      <c r="B9617" t="n">
        <v>-0.9999445676803589</v>
      </c>
      <c r="C9617" t="n">
        <v>0.1094615307971332</v>
      </c>
      <c r="D9617" s="1" t="n">
        <v>1.255182096034516</v>
      </c>
      <c r="E9617">
        <f>1.2/1000</f>
        <v/>
      </c>
      <c r="F9617" t="n">
        <v>1500</v>
      </c>
      <c r="G9617" t="n">
        <v>1.199963927268982</v>
      </c>
    </row>
    <row r="9618">
      <c r="A9618" t="n">
        <v>292.7425979614258</v>
      </c>
      <c r="B9618" t="n">
        <v>-0.9999445676803589</v>
      </c>
      <c r="C9618" t="n">
        <v>0.1070193366630594</v>
      </c>
      <c r="D9618" s="1" t="n">
        <v>1.255182096034516</v>
      </c>
      <c r="E9618">
        <f>1.2/1000</f>
        <v/>
      </c>
      <c r="F9618" t="n">
        <v>1500</v>
      </c>
      <c r="G9618" t="n">
        <v>1.198170781135559</v>
      </c>
    </row>
    <row r="9619">
      <c r="A9619" t="n">
        <v>292.7425979614258</v>
      </c>
      <c r="B9619" t="n">
        <v>-0.9999788999557495</v>
      </c>
      <c r="C9619" t="n">
        <v>0.1045768693471854</v>
      </c>
      <c r="D9619" s="1" t="n">
        <v>1.255182096034516</v>
      </c>
      <c r="E9619">
        <f>1.2/1000</f>
        <v/>
      </c>
      <c r="F9619" t="n">
        <v>1500</v>
      </c>
      <c r="G9619" t="n">
        <v>1.19621467590332</v>
      </c>
    </row>
    <row r="9620">
      <c r="A9620" t="n">
        <v>292.7121166229248</v>
      </c>
      <c r="B9620" t="n">
        <v>-0.9999445676803589</v>
      </c>
      <c r="C9620" t="n">
        <v>0.1021346433199347</v>
      </c>
      <c r="D9620" s="1" t="n">
        <v>1.255182096034516</v>
      </c>
      <c r="E9620">
        <f>1.2/1000</f>
        <v/>
      </c>
      <c r="F9620" t="n">
        <v>1500</v>
      </c>
      <c r="G9620" t="n">
        <v>1.194095611572266</v>
      </c>
    </row>
    <row r="9621">
      <c r="A9621" t="n">
        <v>292.6511520385742</v>
      </c>
      <c r="B9621" t="n">
        <v>-0.9999788999557495</v>
      </c>
      <c r="C9621" t="n">
        <v>0.099692612850605</v>
      </c>
      <c r="D9621" s="1" t="n">
        <v>1.255182096034516</v>
      </c>
      <c r="E9621">
        <f>1.2/1000</f>
        <v/>
      </c>
      <c r="F9621" t="n">
        <v>1500</v>
      </c>
      <c r="G9621" t="n">
        <v>1.192139506340027</v>
      </c>
    </row>
    <row r="9622">
      <c r="A9622" t="n">
        <v>292.7121166229248</v>
      </c>
      <c r="B9622" t="n">
        <v>-0.9999788999557495</v>
      </c>
      <c r="C9622" t="n">
        <v>0.09725036997609951</v>
      </c>
      <c r="D9622" s="1" t="n">
        <v>1.255182096034516</v>
      </c>
      <c r="E9622">
        <f>1.2/1000</f>
        <v/>
      </c>
      <c r="F9622" t="n">
        <v>1500</v>
      </c>
      <c r="G9622" t="n">
        <v>1.190020322799683</v>
      </c>
    </row>
    <row r="9623">
      <c r="A9623" t="n">
        <v>292.7121166229248</v>
      </c>
      <c r="B9623" t="n">
        <v>-0.9999788999557495</v>
      </c>
      <c r="C9623" t="n">
        <v>0.09480814960618261</v>
      </c>
      <c r="D9623" s="1" t="n">
        <v>1.255182096034516</v>
      </c>
      <c r="E9623">
        <f>1.2/1000</f>
        <v/>
      </c>
      <c r="F9623" t="n">
        <v>1500</v>
      </c>
      <c r="G9623" t="n">
        <v>1.187901258468628</v>
      </c>
    </row>
    <row r="9624">
      <c r="A9624" t="n">
        <v>292.6511520385742</v>
      </c>
      <c r="B9624" t="n">
        <v>-0.9999788999557495</v>
      </c>
      <c r="C9624" t="n">
        <v>0.09236590821257885</v>
      </c>
      <c r="D9624" s="1" t="n">
        <v>1.255182096034516</v>
      </c>
      <c r="E9624">
        <f>1.2/1000</f>
        <v/>
      </c>
      <c r="F9624" t="n">
        <v>1500</v>
      </c>
      <c r="G9624" t="n">
        <v>1.185782194137573</v>
      </c>
    </row>
    <row r="9625">
      <c r="A9625" t="n">
        <v>292.8340438842773</v>
      </c>
      <c r="B9625" t="n">
        <v>-0.9999445676803589</v>
      </c>
      <c r="C9625" t="n">
        <v>0.08992367246848108</v>
      </c>
      <c r="D9625" s="1" t="n">
        <v>1.255182096034516</v>
      </c>
      <c r="E9625">
        <f>1.2/1000</f>
        <v/>
      </c>
      <c r="F9625" t="n">
        <v>1500</v>
      </c>
      <c r="G9625" t="n">
        <v>1.183663010597229</v>
      </c>
    </row>
    <row r="9626">
      <c r="A9626" t="n">
        <v>292.7730792999267</v>
      </c>
      <c r="B9626" t="n">
        <v>-1.00001323223114</v>
      </c>
      <c r="C9626" t="n">
        <v>0.08748143358710554</v>
      </c>
      <c r="D9626" s="1" t="n">
        <v>1.255182096034516</v>
      </c>
      <c r="E9626">
        <f>1.2/1000</f>
        <v/>
      </c>
      <c r="F9626" t="n">
        <v>1500</v>
      </c>
      <c r="G9626" t="n">
        <v>1.181054949760437</v>
      </c>
    </row>
    <row r="9627">
      <c r="A9627" t="n">
        <v>292.7730792999267</v>
      </c>
      <c r="B9627" t="n">
        <v>-0.9999788999557495</v>
      </c>
      <c r="C9627" t="n">
        <v>0.08503924997993415</v>
      </c>
      <c r="D9627" s="1" t="n">
        <v>1.255182096034516</v>
      </c>
      <c r="E9627">
        <f>1.2/1000</f>
        <v/>
      </c>
      <c r="F9627" t="n">
        <v>1500</v>
      </c>
      <c r="G9627" t="n">
        <v>1.178772807121277</v>
      </c>
    </row>
    <row r="9628">
      <c r="A9628" t="n">
        <v>292.7121166229248</v>
      </c>
      <c r="B9628" t="n">
        <v>-0.9999788999557495</v>
      </c>
      <c r="C9628" t="n">
        <v>0.08259699245620815</v>
      </c>
      <c r="D9628" s="1" t="n">
        <v>1.255182096034516</v>
      </c>
      <c r="E9628">
        <f>1.2/1000</f>
        <v/>
      </c>
      <c r="F9628" t="n">
        <v>1500</v>
      </c>
      <c r="G9628" t="n">
        <v>1.176490664482117</v>
      </c>
    </row>
    <row r="9629">
      <c r="A9629" t="n">
        <v>292.8035625457763</v>
      </c>
      <c r="B9629" t="n">
        <v>-0.9999788999557495</v>
      </c>
      <c r="C9629" t="n">
        <v>0.080154714559697</v>
      </c>
      <c r="D9629" s="1" t="n">
        <v>1.255182096034516</v>
      </c>
      <c r="E9629">
        <f>1.2/1000</f>
        <v/>
      </c>
      <c r="F9629" t="n">
        <v>1500</v>
      </c>
      <c r="G9629" t="n">
        <v>1.174045562744141</v>
      </c>
    </row>
    <row r="9630">
      <c r="A9630" t="n">
        <v>292.8481887817383</v>
      </c>
      <c r="B9630" t="n">
        <v>-0.9999788999557495</v>
      </c>
      <c r="C9630" t="n">
        <v>0.07771249983637139</v>
      </c>
      <c r="D9630" s="1" t="n">
        <v>1.255182096034516</v>
      </c>
      <c r="E9630">
        <f>1.2/1000</f>
        <v/>
      </c>
      <c r="F9630" t="n">
        <v>1500</v>
      </c>
      <c r="G9630" t="n">
        <v>1.171274423599243</v>
      </c>
    </row>
    <row r="9631">
      <c r="A9631" t="n">
        <v>292.909141921997</v>
      </c>
      <c r="B9631" t="n">
        <v>-0.9999788999557495</v>
      </c>
      <c r="C9631" t="n">
        <v>0.07527026827853597</v>
      </c>
      <c r="D9631" s="1" t="n">
        <v>1.255182096034516</v>
      </c>
      <c r="E9631">
        <f>1.2/1000</f>
        <v/>
      </c>
      <c r="F9631" t="n">
        <v>1500</v>
      </c>
      <c r="G9631" t="n">
        <v>1.168177247047424</v>
      </c>
    </row>
    <row r="9632">
      <c r="A9632" t="n">
        <v>292.8645252227783</v>
      </c>
      <c r="B9632" t="n">
        <v>-0.9999445676803589</v>
      </c>
      <c r="C9632" t="n">
        <v>0.07282804815862205</v>
      </c>
      <c r="D9632" s="1" t="n">
        <v>1.255182096034516</v>
      </c>
      <c r="E9632">
        <f>1.2/1000</f>
        <v/>
      </c>
      <c r="F9632" t="n">
        <v>1500</v>
      </c>
      <c r="G9632" t="n">
        <v>1.165895104408264</v>
      </c>
    </row>
    <row r="9633">
      <c r="A9633" t="n">
        <v>292.8645252227783</v>
      </c>
      <c r="B9633" t="n">
        <v>-0.9999788999557495</v>
      </c>
      <c r="C9633" t="n">
        <v>0.0703855438597206</v>
      </c>
      <c r="D9633" s="1" t="n">
        <v>1.255182096034516</v>
      </c>
      <c r="E9633">
        <f>1.2/1000</f>
        <v/>
      </c>
      <c r="F9633" t="n">
        <v>1500</v>
      </c>
      <c r="G9633" t="n">
        <v>1.162797927856445</v>
      </c>
    </row>
    <row r="9634">
      <c r="A9634" t="n">
        <v>292.7589344024658</v>
      </c>
      <c r="B9634" t="n">
        <v>-0.9999445676803589</v>
      </c>
      <c r="C9634" t="n">
        <v>0.06794335253051756</v>
      </c>
      <c r="D9634" s="1" t="n">
        <v>1.255182096034516</v>
      </c>
      <c r="E9634">
        <f>1.2/1000</f>
        <v/>
      </c>
      <c r="F9634" t="n">
        <v>1500</v>
      </c>
      <c r="G9634" t="n">
        <v>1.160026788711548</v>
      </c>
    </row>
    <row r="9635">
      <c r="A9635" t="n">
        <v>292.8481887817383</v>
      </c>
      <c r="B9635" t="n">
        <v>-0.9999788999557495</v>
      </c>
      <c r="C9635" t="n">
        <v>0.06550113788929611</v>
      </c>
      <c r="D9635" s="1" t="n">
        <v>1.255182096034516</v>
      </c>
      <c r="E9635">
        <f>1.2/1000</f>
        <v/>
      </c>
      <c r="F9635" t="n">
        <v>1500</v>
      </c>
      <c r="G9635" t="n">
        <v>1.156766653060913</v>
      </c>
    </row>
    <row r="9636">
      <c r="A9636" t="n">
        <v>292.7730792999267</v>
      </c>
      <c r="B9636" t="n">
        <v>-0.9999788999557495</v>
      </c>
      <c r="C9636" t="n">
        <v>0.06305885057673608</v>
      </c>
      <c r="D9636" s="1" t="n">
        <v>1.255182096034516</v>
      </c>
      <c r="E9636">
        <f>1.2/1000</f>
        <v/>
      </c>
      <c r="F9636" t="n">
        <v>1500</v>
      </c>
      <c r="G9636" t="n">
        <v>1.153669476509094</v>
      </c>
    </row>
    <row r="9637">
      <c r="A9637" t="n">
        <v>292.8340438842773</v>
      </c>
      <c r="B9637" t="n">
        <v>-0.9999445676803589</v>
      </c>
      <c r="C9637" t="n">
        <v>0.06061661706521533</v>
      </c>
      <c r="D9637" s="1" t="n">
        <v>1.255182096034516</v>
      </c>
      <c r="E9637">
        <f>1.2/1000</f>
        <v/>
      </c>
      <c r="F9637" t="n">
        <v>1500</v>
      </c>
      <c r="G9637" t="n">
        <v>1.150246262550354</v>
      </c>
    </row>
    <row r="9638">
      <c r="A9638" t="n">
        <v>292.7589344024658</v>
      </c>
      <c r="B9638" t="n">
        <v>-0.9999788999557495</v>
      </c>
      <c r="C9638" t="n">
        <v>0.0581744135368001</v>
      </c>
      <c r="D9638" s="1" t="n">
        <v>1.255182096034516</v>
      </c>
      <c r="E9638">
        <f>1.2/1000</f>
        <v/>
      </c>
      <c r="F9638" t="n">
        <v>1500</v>
      </c>
      <c r="G9638" t="n">
        <v>1.146823048591614</v>
      </c>
    </row>
    <row r="9639">
      <c r="A9639" t="n">
        <v>292.7284473419189</v>
      </c>
      <c r="B9639" t="n">
        <v>-0.9999788999557495</v>
      </c>
      <c r="C9639" t="n">
        <v>0.05573216311034694</v>
      </c>
      <c r="D9639" s="1" t="n">
        <v>1.255182096034516</v>
      </c>
      <c r="E9639">
        <f>1.2/1000</f>
        <v/>
      </c>
      <c r="F9639" t="n">
        <v>1500</v>
      </c>
      <c r="G9639" t="n">
        <v>1.143073916435242</v>
      </c>
    </row>
    <row r="9640">
      <c r="A9640" t="n">
        <v>292.8035625457763</v>
      </c>
      <c r="B9640" t="n">
        <v>-0.9999445676803589</v>
      </c>
      <c r="C9640" t="n">
        <v>0.05328996776961497</v>
      </c>
      <c r="D9640" s="1" t="n">
        <v>1.255182096034516</v>
      </c>
      <c r="E9640">
        <f>1.2/1000</f>
        <v/>
      </c>
      <c r="F9640" t="n">
        <v>1500</v>
      </c>
      <c r="G9640" t="n">
        <v>1.13932466506958</v>
      </c>
    </row>
    <row r="9641">
      <c r="A9641" t="n">
        <v>292.8035625457763</v>
      </c>
      <c r="B9641" t="n">
        <v>-0.9999788999557495</v>
      </c>
      <c r="C9641" t="n">
        <v>0.05084772805412435</v>
      </c>
      <c r="D9641" s="1" t="n">
        <v>1.255182096034516</v>
      </c>
      <c r="E9641">
        <f>1.2/1000</f>
        <v/>
      </c>
      <c r="F9641" t="n">
        <v>1500</v>
      </c>
      <c r="G9641" t="n">
        <v>1.135086417198181</v>
      </c>
    </row>
    <row r="9642">
      <c r="A9642" t="n">
        <v>292.8645252227783</v>
      </c>
      <c r="B9642" t="n">
        <v>-0.9999788999557495</v>
      </c>
      <c r="C9642" t="n">
        <v>0.04840546005814837</v>
      </c>
      <c r="D9642" s="1" t="n">
        <v>1.255182096034516</v>
      </c>
      <c r="E9642">
        <f>1.2/1000</f>
        <v/>
      </c>
      <c r="F9642" t="n">
        <v>1500</v>
      </c>
      <c r="G9642" t="n">
        <v>1.130848288536072</v>
      </c>
    </row>
    <row r="9643">
      <c r="A9643" t="n">
        <v>292.7589344024658</v>
      </c>
      <c r="B9643" t="n">
        <v>-0.9999445676803589</v>
      </c>
      <c r="C9643" t="n">
        <v>0.04596327786725537</v>
      </c>
      <c r="D9643" s="1" t="n">
        <v>1.255182096034516</v>
      </c>
      <c r="E9643">
        <f>1.2/1000</f>
        <v/>
      </c>
      <c r="F9643" t="n">
        <v>1500</v>
      </c>
      <c r="G9643" t="n">
        <v>1.126284003257751</v>
      </c>
    </row>
    <row r="9644">
      <c r="A9644" t="n">
        <v>292.8035625457763</v>
      </c>
      <c r="B9644" t="n">
        <v>-0.9999788999557495</v>
      </c>
      <c r="C9644" t="n">
        <v>0.04352101285160193</v>
      </c>
      <c r="D9644" s="1" t="n">
        <v>1.255182096034516</v>
      </c>
      <c r="E9644">
        <f>1.2/1000</f>
        <v/>
      </c>
      <c r="F9644" t="n">
        <v>1500</v>
      </c>
      <c r="G9644" t="n">
        <v>1.121230721473694</v>
      </c>
    </row>
    <row r="9645">
      <c r="A9645" t="n">
        <v>292.6369861602783</v>
      </c>
      <c r="B9645" t="n">
        <v>-0.9999445676803589</v>
      </c>
      <c r="C9645" t="n">
        <v>0.04107881568199456</v>
      </c>
      <c r="D9645" s="1" t="n">
        <v>1.255182096034516</v>
      </c>
      <c r="E9645">
        <f>1.2/1000</f>
        <v/>
      </c>
      <c r="F9645" t="n">
        <v>1500</v>
      </c>
      <c r="G9645" t="n">
        <v>1.11601448059082</v>
      </c>
    </row>
    <row r="9646">
      <c r="A9646" t="n">
        <v>292.7425979614258</v>
      </c>
      <c r="B9646" t="n">
        <v>-0.9999445676803589</v>
      </c>
      <c r="C9646" t="n">
        <v>0.03863660985623703</v>
      </c>
      <c r="D9646" s="1" t="n">
        <v>1.255182096034516</v>
      </c>
      <c r="E9646">
        <f>1.2/1000</f>
        <v/>
      </c>
      <c r="F9646" t="n">
        <v>1500</v>
      </c>
      <c r="G9646" t="n">
        <v>1.110472202301025</v>
      </c>
    </row>
    <row r="9647">
      <c r="A9647" t="n">
        <v>292.8645252227783</v>
      </c>
      <c r="B9647" t="n">
        <v>-0.9999788999557495</v>
      </c>
      <c r="C9647" t="n">
        <v>0.03619431875213171</v>
      </c>
      <c r="D9647" s="1" t="n">
        <v>1.255182096034516</v>
      </c>
      <c r="E9647">
        <f>1.2/1000</f>
        <v/>
      </c>
      <c r="F9647" t="n">
        <v>1500</v>
      </c>
      <c r="G9647" t="n">
        <v>1.104277849197388</v>
      </c>
    </row>
    <row r="9648">
      <c r="A9648" t="n">
        <v>292.8035625457763</v>
      </c>
      <c r="B9648" t="n">
        <v>-0.9999445676803589</v>
      </c>
      <c r="C9648" t="n">
        <v>0.03375213830142242</v>
      </c>
      <c r="D9648" s="1" t="n">
        <v>1.255182096034516</v>
      </c>
      <c r="E9648">
        <f>1.2/1000</f>
        <v/>
      </c>
      <c r="F9648" t="n">
        <v>1500</v>
      </c>
      <c r="G9648" t="n">
        <v>1.097594499588013</v>
      </c>
    </row>
    <row r="9649">
      <c r="A9649" t="n">
        <v>292.8645252227783</v>
      </c>
      <c r="B9649" t="n">
        <v>-0.9999788999557495</v>
      </c>
      <c r="C9649" t="n">
        <v>0.03130991534648804</v>
      </c>
      <c r="D9649" s="1" t="n">
        <v>1.255182096034516</v>
      </c>
      <c r="E9649">
        <f>1.2/1000</f>
        <v/>
      </c>
      <c r="F9649" t="n">
        <v>1500</v>
      </c>
      <c r="G9649" t="n">
        <v>1.090259075164795</v>
      </c>
    </row>
    <row r="9650">
      <c r="A9650" t="n">
        <v>292.7730792999267</v>
      </c>
      <c r="B9650" t="n">
        <v>-0.9999788999557495</v>
      </c>
      <c r="C9650" t="n">
        <v>0.02886763321951882</v>
      </c>
      <c r="D9650" s="1" t="n">
        <v>1.255182096034516</v>
      </c>
      <c r="E9650">
        <f>1.2/1000</f>
        <v/>
      </c>
      <c r="F9650" t="n">
        <v>1500</v>
      </c>
      <c r="G9650" t="n">
        <v>1.082271695137024</v>
      </c>
    </row>
    <row r="9651">
      <c r="A9651" t="n">
        <v>292.8645252227783</v>
      </c>
      <c r="B9651" t="n">
        <v>-0.9999445676803589</v>
      </c>
      <c r="C9651" t="n">
        <v>0.02682657488832467</v>
      </c>
      <c r="D9651" s="1" t="n">
        <v>1.255182096034516</v>
      </c>
      <c r="E9651">
        <f>1.2/1000</f>
        <v/>
      </c>
      <c r="F9651" t="n">
        <v>1500</v>
      </c>
      <c r="G9651" t="n">
        <v>1.072165131568909</v>
      </c>
    </row>
    <row r="9652">
      <c r="A9652" t="n">
        <v>292.8340438842773</v>
      </c>
      <c r="B9652" t="n">
        <v>-0.9999788999557495</v>
      </c>
      <c r="C9652" t="n">
        <v>0.02457723883382019</v>
      </c>
      <c r="D9652" s="1" t="n">
        <v>1.255182096034516</v>
      </c>
      <c r="E9652">
        <f>1.2/1000</f>
        <v/>
      </c>
      <c r="F9652" t="n">
        <v>1500</v>
      </c>
      <c r="G9652" t="n">
        <v>1.062058568000793</v>
      </c>
    </row>
    <row r="9653">
      <c r="A9653" t="n">
        <v>292.8645252227783</v>
      </c>
      <c r="B9653" t="n">
        <v>-0.9999445676803589</v>
      </c>
      <c r="C9653" t="n">
        <v>0.02262235875099364</v>
      </c>
      <c r="D9653" s="1" t="n">
        <v>1.255182096034516</v>
      </c>
      <c r="E9653">
        <f>1.2/1000</f>
        <v/>
      </c>
      <c r="F9653" t="n">
        <v>1500</v>
      </c>
      <c r="G9653" t="n">
        <v>1.051463007926941</v>
      </c>
    </row>
    <row r="9654">
      <c r="A9654" t="n">
        <v>292.8340438842773</v>
      </c>
      <c r="B9654" t="n">
        <v>-0.9999445676803589</v>
      </c>
      <c r="C9654" t="n">
        <v>0.02096213174409026</v>
      </c>
      <c r="D9654" s="1" t="n">
        <v>1.255182096034516</v>
      </c>
      <c r="E9654">
        <f>1.2/1000</f>
        <v/>
      </c>
      <c r="F9654" t="n">
        <v>1500</v>
      </c>
      <c r="G9654" t="n">
        <v>1.040704488754272</v>
      </c>
    </row>
    <row r="9655">
      <c r="A9655" t="n">
        <v>292.8645252227783</v>
      </c>
      <c r="B9655" t="n">
        <v>-0.9999788999557495</v>
      </c>
      <c r="C9655" t="n">
        <v>0.0196901811405645</v>
      </c>
      <c r="D9655" s="1" t="n">
        <v>1.255182096034516</v>
      </c>
      <c r="E9655">
        <f>1.2/1000</f>
        <v/>
      </c>
      <c r="F9655" t="n">
        <v>1500</v>
      </c>
      <c r="G9655" t="n">
        <v>1.030597925186157</v>
      </c>
    </row>
    <row r="9656">
      <c r="A9656" t="n">
        <v>292.6674732208252</v>
      </c>
      <c r="B9656" t="n">
        <v>-0.9999788999557495</v>
      </c>
      <c r="C9656" t="n">
        <v>0.01861383900212275</v>
      </c>
      <c r="D9656" s="1" t="n">
        <v>1.255182096034516</v>
      </c>
      <c r="E9656">
        <f>1.2/1000</f>
        <v/>
      </c>
      <c r="F9656" t="n">
        <v>1500</v>
      </c>
      <c r="G9656" t="n">
        <v>1.019676327705383</v>
      </c>
    </row>
    <row r="9657">
      <c r="A9657" t="n">
        <v>292.7589344024658</v>
      </c>
      <c r="B9657" t="n">
        <v>-0.9999445676803589</v>
      </c>
      <c r="C9657" t="n">
        <v>0.01773288439639649</v>
      </c>
      <c r="D9657" s="1" t="n">
        <v>1.255182096034516</v>
      </c>
      <c r="E9657">
        <f>1.2/1000</f>
        <v/>
      </c>
      <c r="F9657" t="n">
        <v>1500</v>
      </c>
      <c r="G9657" t="n">
        <v>1.008428812026978</v>
      </c>
    </row>
    <row r="9658">
      <c r="A9658" t="n">
        <v>292.8645252227783</v>
      </c>
      <c r="B9658" t="n">
        <v>-0.9999445676803589</v>
      </c>
      <c r="C9658" t="n">
        <v>0.0170500004506606</v>
      </c>
      <c r="D9658" s="1" t="n">
        <v>1.255182096034516</v>
      </c>
      <c r="E9658">
        <f>1.2/1000</f>
        <v/>
      </c>
      <c r="F9658" t="n">
        <v>1500</v>
      </c>
      <c r="G9658" t="n">
        <v>0.998485267162323</v>
      </c>
    </row>
    <row r="9659">
      <c r="A9659" t="n">
        <v>292.9559711456299</v>
      </c>
      <c r="B9659" t="n">
        <v>-0.999910295009613</v>
      </c>
      <c r="C9659" t="n">
        <v>0.7552654982957812</v>
      </c>
      <c r="D9659" s="1" t="n">
        <v>1.255549168967263</v>
      </c>
      <c r="E9659">
        <f>1.2/1000</f>
        <v/>
      </c>
      <c r="F9659" t="n">
        <v>1500</v>
      </c>
      <c r="G9659" t="n">
        <v>1.411875128746033</v>
      </c>
    </row>
    <row r="9660">
      <c r="A9660" t="n">
        <v>292.9559711456299</v>
      </c>
      <c r="B9660" t="n">
        <v>-0.9999788999557495</v>
      </c>
      <c r="C9660" t="n">
        <v>0.7543668066460016</v>
      </c>
      <c r="D9660" s="1" t="n">
        <v>1.255549168967263</v>
      </c>
      <c r="E9660">
        <f>1.2/1000</f>
        <v/>
      </c>
      <c r="F9660" t="n">
        <v>1500</v>
      </c>
      <c r="G9660" t="n">
        <v>1.401768565177917</v>
      </c>
    </row>
    <row r="9661">
      <c r="A9661" t="n">
        <v>292.8808807373047</v>
      </c>
      <c r="B9661" t="n">
        <v>-0.9999788999557495</v>
      </c>
      <c r="C9661" t="n">
        <v>0.7519245179849977</v>
      </c>
      <c r="D9661" s="1" t="n">
        <v>1.255549168967263</v>
      </c>
      <c r="E9661">
        <f>1.2/1000</f>
        <v/>
      </c>
      <c r="F9661" t="n">
        <v>1500</v>
      </c>
      <c r="G9661" t="n">
        <v>1.39671528339386</v>
      </c>
    </row>
    <row r="9662">
      <c r="A9662" t="n">
        <v>292.9559711456299</v>
      </c>
      <c r="B9662" t="n">
        <v>-0.9999788999557495</v>
      </c>
      <c r="C9662" t="n">
        <v>0.7494822988757305</v>
      </c>
      <c r="D9662" s="1" t="n">
        <v>1.255549168967263</v>
      </c>
      <c r="E9662">
        <f>1.2/1000</f>
        <v/>
      </c>
      <c r="F9662" t="n">
        <v>1500</v>
      </c>
      <c r="G9662" t="n">
        <v>1.394759178161621</v>
      </c>
    </row>
    <row r="9663">
      <c r="A9663" t="n">
        <v>292.9113697052002</v>
      </c>
      <c r="B9663" t="n">
        <v>-0.9999788999557495</v>
      </c>
      <c r="C9663" t="n">
        <v>0.7470399745729142</v>
      </c>
      <c r="D9663" s="1" t="n">
        <v>1.255549168967263</v>
      </c>
      <c r="E9663">
        <f>1.2/1000</f>
        <v/>
      </c>
      <c r="F9663" t="n">
        <v>1500</v>
      </c>
      <c r="G9663" t="n">
        <v>1.394596219062805</v>
      </c>
    </row>
    <row r="9664">
      <c r="A9664" t="n">
        <v>292.9559711456299</v>
      </c>
      <c r="B9664" t="n">
        <v>-0.9999788999557495</v>
      </c>
      <c r="C9664" t="n">
        <v>0.7445976979193123</v>
      </c>
      <c r="D9664" s="1" t="n">
        <v>1.255549168967263</v>
      </c>
      <c r="E9664">
        <f>1.2/1000</f>
        <v/>
      </c>
      <c r="F9664" t="n">
        <v>1500</v>
      </c>
      <c r="G9664" t="n">
        <v>1.394922137260437</v>
      </c>
    </row>
    <row r="9665">
      <c r="A9665" t="n">
        <v>292.8503936767578</v>
      </c>
      <c r="B9665" t="n">
        <v>-0.9999788999557495</v>
      </c>
      <c r="C9665" t="n">
        <v>0.7421554477612581</v>
      </c>
      <c r="D9665" s="1" t="n">
        <v>1.255549168967263</v>
      </c>
      <c r="E9665">
        <f>1.2/1000</f>
        <v/>
      </c>
      <c r="F9665" t="n">
        <v>1500</v>
      </c>
      <c r="G9665" t="n">
        <v>1.394922137260437</v>
      </c>
    </row>
    <row r="9666">
      <c r="A9666" t="n">
        <v>292.9864543914795</v>
      </c>
      <c r="B9666" t="n">
        <v>-0.9999788999557495</v>
      </c>
      <c r="C9666" t="n">
        <v>0.7397131471025723</v>
      </c>
      <c r="D9666" s="1" t="n">
        <v>1.255549168967263</v>
      </c>
      <c r="E9666">
        <f>1.2/1000</f>
        <v/>
      </c>
      <c r="F9666" t="n">
        <v>1500</v>
      </c>
      <c r="G9666" t="n">
        <v>1.395085215568542</v>
      </c>
    </row>
    <row r="9667">
      <c r="A9667" t="n">
        <v>292.9254898071289</v>
      </c>
      <c r="B9667" t="n">
        <v>-0.9999788999557495</v>
      </c>
      <c r="C9667" t="n">
        <v>0.737270867367702</v>
      </c>
      <c r="D9667" s="1" t="n">
        <v>1.255549168967263</v>
      </c>
      <c r="E9667">
        <f>1.2/1000</f>
        <v/>
      </c>
      <c r="F9667" t="n">
        <v>1500</v>
      </c>
      <c r="G9667" t="n">
        <v>1.394596219062805</v>
      </c>
    </row>
    <row r="9668">
      <c r="A9668" t="n">
        <v>292.9559711456299</v>
      </c>
      <c r="B9668" t="n">
        <v>-0.9999788999557495</v>
      </c>
      <c r="C9668" t="n">
        <v>0.7348285903858641</v>
      </c>
      <c r="D9668" s="1" t="n">
        <v>1.255549168967263</v>
      </c>
      <c r="E9668">
        <f>1.2/1000</f>
        <v/>
      </c>
      <c r="F9668" t="n">
        <v>1500</v>
      </c>
      <c r="G9668" t="n">
        <v>1.3944331407547</v>
      </c>
    </row>
    <row r="9669">
      <c r="A9669" t="n">
        <v>293.0310501098633</v>
      </c>
      <c r="B9669" t="n">
        <v>-0.9999788999557495</v>
      </c>
      <c r="C9669" t="n">
        <v>0.7323863029038797</v>
      </c>
      <c r="D9669" s="1" t="n">
        <v>1.255549168967263</v>
      </c>
      <c r="E9669">
        <f>1.2/1000</f>
        <v/>
      </c>
      <c r="F9669" t="n">
        <v>1500</v>
      </c>
      <c r="G9669" t="n">
        <v>1.393944144248962</v>
      </c>
    </row>
    <row r="9670">
      <c r="A9670" t="n">
        <v>292.9559711456299</v>
      </c>
      <c r="B9670" t="n">
        <v>-1.00001323223114</v>
      </c>
      <c r="C9670" t="n">
        <v>0.729944044256578</v>
      </c>
      <c r="D9670" s="1" t="n">
        <v>1.255549168967263</v>
      </c>
      <c r="E9670">
        <f>1.2/1000</f>
        <v/>
      </c>
      <c r="F9670" t="n">
        <v>1500</v>
      </c>
      <c r="G9670" t="n">
        <v>1.39329206943512</v>
      </c>
    </row>
    <row r="9671">
      <c r="A9671" t="n">
        <v>292.9559711456299</v>
      </c>
      <c r="B9671" t="n">
        <v>-0.9999788999557495</v>
      </c>
      <c r="C9671" t="n">
        <v>0.7275017379196292</v>
      </c>
      <c r="D9671" s="1" t="n">
        <v>1.255549168967263</v>
      </c>
      <c r="E9671">
        <f>1.2/1000</f>
        <v/>
      </c>
      <c r="F9671" t="n">
        <v>1500</v>
      </c>
      <c r="G9671" t="n">
        <v>1.392803072929382</v>
      </c>
    </row>
    <row r="9672">
      <c r="A9672" t="n">
        <v>292.9254898071289</v>
      </c>
      <c r="B9672" t="n">
        <v>-0.9999788999557495</v>
      </c>
      <c r="C9672" t="n">
        <v>0.7250594569413125</v>
      </c>
      <c r="D9672" s="1" t="n">
        <v>1.255549168967263</v>
      </c>
      <c r="E9672">
        <f>1.2/1000</f>
        <v/>
      </c>
      <c r="F9672" t="n">
        <v>1500</v>
      </c>
      <c r="G9672" t="n">
        <v>1.392477035522461</v>
      </c>
    </row>
    <row r="9673">
      <c r="A9673" t="n">
        <v>292.9254898071289</v>
      </c>
      <c r="B9673" t="n">
        <v>-0.9999788999557495</v>
      </c>
      <c r="C9673" t="n">
        <v>0.722617171271915</v>
      </c>
      <c r="D9673" s="1" t="n">
        <v>1.255549168967263</v>
      </c>
      <c r="E9673">
        <f>1.2/1000</f>
        <v/>
      </c>
      <c r="F9673" t="n">
        <v>1500</v>
      </c>
      <c r="G9673" t="n">
        <v>1.39215099811554</v>
      </c>
    </row>
    <row r="9674">
      <c r="A9674" t="n">
        <v>292.8199085235595</v>
      </c>
      <c r="B9674" t="n">
        <v>-1.00001323223114</v>
      </c>
      <c r="C9674" t="n">
        <v>0.7201748775967051</v>
      </c>
      <c r="D9674" s="1" t="n">
        <v>1.255549168967263</v>
      </c>
      <c r="E9674">
        <f>1.2/1000</f>
        <v/>
      </c>
      <c r="F9674" t="n">
        <v>1500</v>
      </c>
      <c r="G9674" t="n">
        <v>1.391662001609802</v>
      </c>
    </row>
    <row r="9675">
      <c r="A9675" t="n">
        <v>292.8503936767578</v>
      </c>
      <c r="B9675" t="n">
        <v>-0.9999788999557495</v>
      </c>
      <c r="C9675" t="n">
        <v>0.7177326130504752</v>
      </c>
      <c r="D9675" s="1" t="n">
        <v>1.255549168967263</v>
      </c>
      <c r="E9675">
        <f>1.2/1000</f>
        <v/>
      </c>
      <c r="F9675" t="n">
        <v>1500</v>
      </c>
      <c r="G9675" t="n">
        <v>1.391009926795959</v>
      </c>
    </row>
    <row r="9676">
      <c r="A9676" t="n">
        <v>293.0310501098633</v>
      </c>
      <c r="B9676" t="n">
        <v>-0.9999788999557495</v>
      </c>
      <c r="C9676" t="n">
        <v>0.7152903325635699</v>
      </c>
      <c r="D9676" s="1" t="n">
        <v>1.255549168967263</v>
      </c>
      <c r="E9676">
        <f>1.2/1000</f>
        <v/>
      </c>
      <c r="F9676" t="n">
        <v>1500</v>
      </c>
      <c r="G9676" t="n">
        <v>1.390520930290222</v>
      </c>
    </row>
    <row r="9677">
      <c r="A9677" t="n">
        <v>292.8950084686279</v>
      </c>
      <c r="B9677" t="n">
        <v>-0.9999788999557495</v>
      </c>
      <c r="C9677" t="n">
        <v>0.7128480132342944</v>
      </c>
      <c r="D9677" s="1" t="n">
        <v>1.255549168967263</v>
      </c>
      <c r="E9677">
        <f>1.2/1000</f>
        <v/>
      </c>
      <c r="F9677" t="n">
        <v>1500</v>
      </c>
      <c r="G9677" t="n">
        <v>1.389705896377563</v>
      </c>
    </row>
    <row r="9678">
      <c r="A9678" t="n">
        <v>292.9254898071289</v>
      </c>
      <c r="B9678" t="n">
        <v>-1.00001323223114</v>
      </c>
      <c r="C9678" t="n">
        <v>0.7104057586623078</v>
      </c>
      <c r="D9678" s="1" t="n">
        <v>1.255549168967263</v>
      </c>
      <c r="E9678">
        <f>1.2/1000</f>
        <v/>
      </c>
      <c r="F9678" t="n">
        <v>1500</v>
      </c>
      <c r="G9678" t="n">
        <v>1.389216899871826</v>
      </c>
    </row>
    <row r="9679">
      <c r="A9679" t="n">
        <v>292.8503936767578</v>
      </c>
      <c r="B9679" t="n">
        <v>-1.00001323223114</v>
      </c>
      <c r="C9679" t="n">
        <v>0.707963425917574</v>
      </c>
      <c r="D9679" s="1" t="n">
        <v>1.255549168967263</v>
      </c>
      <c r="E9679">
        <f>1.2/1000</f>
        <v/>
      </c>
      <c r="F9679" t="n">
        <v>1500</v>
      </c>
      <c r="G9679" t="n">
        <v>1.388564825057983</v>
      </c>
    </row>
    <row r="9680">
      <c r="A9680" t="n">
        <v>292.8808807373047</v>
      </c>
      <c r="B9680" t="n">
        <v>-1.00001323223114</v>
      </c>
      <c r="C9680" t="n">
        <v>0.7055211585039084</v>
      </c>
      <c r="D9680" s="1" t="n">
        <v>1.255549168967263</v>
      </c>
      <c r="E9680">
        <f>1.2/1000</f>
        <v/>
      </c>
      <c r="F9680" t="n">
        <v>1500</v>
      </c>
      <c r="G9680" t="n">
        <v>1.387749791145325</v>
      </c>
    </row>
    <row r="9681">
      <c r="A9681" t="n">
        <v>292.9559711456299</v>
      </c>
      <c r="B9681" t="n">
        <v>-0.9999445676803589</v>
      </c>
      <c r="C9681" t="n">
        <v>0.7030788484703123</v>
      </c>
      <c r="D9681" s="1" t="n">
        <v>1.255549168967263</v>
      </c>
      <c r="E9681">
        <f>1.2/1000</f>
        <v/>
      </c>
      <c r="F9681" t="n">
        <v>1500</v>
      </c>
      <c r="G9681" t="n">
        <v>1.387260794639587</v>
      </c>
    </row>
    <row r="9682">
      <c r="A9682" t="n">
        <v>293.0005725860595</v>
      </c>
      <c r="B9682" t="n">
        <v>-0.9999788999557495</v>
      </c>
      <c r="C9682" t="n">
        <v>0.7006365621937851</v>
      </c>
      <c r="D9682" s="1" t="n">
        <v>1.255549168967263</v>
      </c>
      <c r="E9682">
        <f>1.2/1000</f>
        <v/>
      </c>
      <c r="F9682" t="n">
        <v>1500</v>
      </c>
      <c r="G9682" t="n">
        <v>1.38677179813385</v>
      </c>
    </row>
    <row r="9683">
      <c r="A9683" t="n">
        <v>292.9113697052002</v>
      </c>
      <c r="B9683" t="n">
        <v>-1.00001323223114</v>
      </c>
      <c r="C9683" t="n">
        <v>0.6981942670986467</v>
      </c>
      <c r="D9683" s="1" t="n">
        <v>1.255549168967263</v>
      </c>
      <c r="E9683">
        <f>1.2/1000</f>
        <v/>
      </c>
      <c r="F9683" t="n">
        <v>1500</v>
      </c>
      <c r="G9683" t="n">
        <v>1.386119723320007</v>
      </c>
    </row>
    <row r="9684">
      <c r="A9684" t="n">
        <v>293.1670593261719</v>
      </c>
      <c r="B9684" t="n">
        <v>-1.00001323223114</v>
      </c>
      <c r="C9684" t="n">
        <v>0.6957520146401104</v>
      </c>
      <c r="D9684" s="1" t="n">
        <v>1.255549168967263</v>
      </c>
      <c r="E9684">
        <f>1.2/1000</f>
        <v/>
      </c>
      <c r="F9684" t="n">
        <v>1500</v>
      </c>
      <c r="G9684" t="n">
        <v>1.38563072681427</v>
      </c>
    </row>
    <row r="9685">
      <c r="A9685" t="n">
        <v>293.0005725860595</v>
      </c>
      <c r="B9685" t="n">
        <v>-0.9999788999557495</v>
      </c>
      <c r="C9685" t="n">
        <v>0.6933097109591276</v>
      </c>
      <c r="D9685" s="1" t="n">
        <v>1.255549168967263</v>
      </c>
      <c r="E9685">
        <f>1.2/1000</f>
        <v/>
      </c>
      <c r="F9685" t="n">
        <v>1500</v>
      </c>
      <c r="G9685" t="n">
        <v>1.384978652000427</v>
      </c>
    </row>
    <row r="9686">
      <c r="A9686" t="n">
        <v>292.9864543914795</v>
      </c>
      <c r="B9686" t="n">
        <v>-0.9999445676803589</v>
      </c>
      <c r="C9686" t="n">
        <v>0.6908673853400301</v>
      </c>
      <c r="D9686" s="1" t="n">
        <v>1.255549168967263</v>
      </c>
      <c r="E9686">
        <f>1.2/1000</f>
        <v/>
      </c>
      <c r="F9686" t="n">
        <v>1500</v>
      </c>
      <c r="G9686" t="n">
        <v>1.384326577186584</v>
      </c>
    </row>
    <row r="9687">
      <c r="A9687" t="n">
        <v>292.9700969696045</v>
      </c>
      <c r="B9687" t="n">
        <v>-0.9999788999557495</v>
      </c>
      <c r="C9687" t="n">
        <v>0.6884251292538529</v>
      </c>
      <c r="D9687" s="1" t="n">
        <v>1.255549168967263</v>
      </c>
      <c r="E9687">
        <f>1.2/1000</f>
        <v/>
      </c>
      <c r="F9687" t="n">
        <v>1500</v>
      </c>
      <c r="G9687" t="n">
        <v>1.383674621582031</v>
      </c>
    </row>
    <row r="9688">
      <c r="A9688" t="n">
        <v>292.9864543914795</v>
      </c>
      <c r="B9688" t="n">
        <v>-0.9999788999557495</v>
      </c>
      <c r="C9688" t="n">
        <v>0.6859828056333171</v>
      </c>
      <c r="D9688" s="1" t="n">
        <v>1.255549168967263</v>
      </c>
      <c r="E9688">
        <f>1.2/1000</f>
        <v/>
      </c>
      <c r="F9688" t="n">
        <v>1500</v>
      </c>
      <c r="G9688" t="n">
        <v>1.383022546768188</v>
      </c>
    </row>
    <row r="9689">
      <c r="A9689" t="n">
        <v>292.9113697052002</v>
      </c>
      <c r="B9689" t="n">
        <v>-1.00001323223114</v>
      </c>
      <c r="C9689" t="n">
        <v>0.6835404633163276</v>
      </c>
      <c r="D9689" s="1" t="n">
        <v>1.255549168967263</v>
      </c>
      <c r="E9689">
        <f>1.2/1000</f>
        <v/>
      </c>
      <c r="F9689" t="n">
        <v>1500</v>
      </c>
      <c r="G9689" t="n">
        <v>1.382533550262451</v>
      </c>
    </row>
    <row r="9690">
      <c r="A9690" t="n">
        <v>292.8950084686279</v>
      </c>
      <c r="B9690" t="n">
        <v>-1.00001323223114</v>
      </c>
      <c r="C9690" t="n">
        <v>0.6810982348997625</v>
      </c>
      <c r="D9690" s="1" t="n">
        <v>1.255549168967263</v>
      </c>
      <c r="E9690">
        <f>1.2/1000</f>
        <v/>
      </c>
      <c r="F9690" t="n">
        <v>1500</v>
      </c>
      <c r="G9690" t="n">
        <v>1.381881475448608</v>
      </c>
    </row>
    <row r="9691">
      <c r="A9691" t="n">
        <v>292.9559711456299</v>
      </c>
      <c r="B9691" t="n">
        <v>-1.00001323223114</v>
      </c>
      <c r="C9691" t="n">
        <v>0.6786559636256297</v>
      </c>
      <c r="D9691" s="1" t="n">
        <v>1.255549168967263</v>
      </c>
      <c r="E9691">
        <f>1.2/1000</f>
        <v/>
      </c>
      <c r="F9691" t="n">
        <v>1500</v>
      </c>
      <c r="G9691" t="n">
        <v>1.381392478942871</v>
      </c>
    </row>
    <row r="9692">
      <c r="A9692" t="n">
        <v>292.8808807373047</v>
      </c>
      <c r="B9692" t="n">
        <v>-0.9999788999557495</v>
      </c>
      <c r="C9692" t="n">
        <v>0.6762136331691279</v>
      </c>
      <c r="D9692" s="1" t="n">
        <v>1.255549168967263</v>
      </c>
      <c r="E9692">
        <f>1.2/1000</f>
        <v/>
      </c>
      <c r="F9692" t="n">
        <v>1500</v>
      </c>
      <c r="G9692" t="n">
        <v>1.380903482437134</v>
      </c>
    </row>
    <row r="9693">
      <c r="A9693" t="n">
        <v>292.8808807373047</v>
      </c>
      <c r="B9693" t="n">
        <v>-0.9999788999557495</v>
      </c>
      <c r="C9693" t="n">
        <v>0.6737713536657749</v>
      </c>
      <c r="D9693" s="1" t="n">
        <v>1.255549168967263</v>
      </c>
      <c r="E9693">
        <f>1.2/1000</f>
        <v/>
      </c>
      <c r="F9693" t="n">
        <v>1500</v>
      </c>
      <c r="G9693" t="n">
        <v>1.380414366722107</v>
      </c>
    </row>
    <row r="9694">
      <c r="A9694" t="n">
        <v>292.9559711456299</v>
      </c>
      <c r="B9694" t="n">
        <v>-0.9999788999557495</v>
      </c>
      <c r="C9694" t="n">
        <v>0.6713290404999404</v>
      </c>
      <c r="D9694" s="1" t="n">
        <v>1.255549168967263</v>
      </c>
      <c r="E9694">
        <f>1.2/1000</f>
        <v/>
      </c>
      <c r="F9694" t="n">
        <v>1500</v>
      </c>
      <c r="G9694" t="n">
        <v>1.379599332809448</v>
      </c>
    </row>
    <row r="9695">
      <c r="A9695" t="n">
        <v>292.9559711456299</v>
      </c>
      <c r="B9695" t="n">
        <v>-0.9999788999557495</v>
      </c>
      <c r="C9695" t="n">
        <v>0.6688867538942608</v>
      </c>
      <c r="D9695" s="1" t="n">
        <v>1.255549168967263</v>
      </c>
      <c r="E9695">
        <f>1.2/1000</f>
        <v/>
      </c>
      <c r="F9695" t="n">
        <v>1500</v>
      </c>
      <c r="G9695" t="n">
        <v>1.379110336303711</v>
      </c>
    </row>
    <row r="9696">
      <c r="A9696" t="n">
        <v>292.9559711456299</v>
      </c>
      <c r="B9696" t="n">
        <v>-0.9999788999557495</v>
      </c>
      <c r="C9696" t="n">
        <v>0.6664445041405052</v>
      </c>
      <c r="D9696" s="1" t="n">
        <v>1.255549168967263</v>
      </c>
      <c r="E9696">
        <f>1.2/1000</f>
        <v/>
      </c>
      <c r="F9696" t="n">
        <v>1500</v>
      </c>
      <c r="G9696" t="n">
        <v>1.378621339797974</v>
      </c>
    </row>
    <row r="9697">
      <c r="A9697" t="n">
        <v>292.8950084686279</v>
      </c>
      <c r="B9697" t="n">
        <v>-1.00001323223114</v>
      </c>
      <c r="C9697" t="n">
        <v>0.664002177413652</v>
      </c>
      <c r="D9697" s="1" t="n">
        <v>1.255549168967263</v>
      </c>
      <c r="E9697">
        <f>1.2/1000</f>
        <v/>
      </c>
      <c r="F9697" t="n">
        <v>1500</v>
      </c>
      <c r="G9697" t="n">
        <v>1.377969264984131</v>
      </c>
    </row>
    <row r="9698">
      <c r="A9698" t="n">
        <v>292.8808807373047</v>
      </c>
      <c r="B9698" t="n">
        <v>-0.9999788999557495</v>
      </c>
      <c r="C9698" t="n">
        <v>0.6615599106085952</v>
      </c>
      <c r="D9698" s="1" t="n">
        <v>1.255549168967263</v>
      </c>
      <c r="E9698">
        <f>1.2/1000</f>
        <v/>
      </c>
      <c r="F9698" t="n">
        <v>1500</v>
      </c>
      <c r="G9698" t="n">
        <v>1.377317309379578</v>
      </c>
    </row>
    <row r="9699">
      <c r="A9699" t="n">
        <v>292.9559711456299</v>
      </c>
      <c r="B9699" t="n">
        <v>-0.9999788999557495</v>
      </c>
      <c r="C9699" t="n">
        <v>0.6591175109586247</v>
      </c>
      <c r="D9699" s="1" t="n">
        <v>1.255549168967263</v>
      </c>
      <c r="E9699">
        <f>1.2/1000</f>
        <v/>
      </c>
      <c r="F9699" t="n">
        <v>1500</v>
      </c>
      <c r="G9699" t="n">
        <v>1.376665234565735</v>
      </c>
    </row>
    <row r="9700">
      <c r="A9700" t="n">
        <v>292.8199085235595</v>
      </c>
      <c r="B9700" t="n">
        <v>-0.9999788999557495</v>
      </c>
      <c r="C9700" t="n">
        <v>0.6566753378720761</v>
      </c>
      <c r="D9700" s="1" t="n">
        <v>1.255549168967263</v>
      </c>
      <c r="E9700">
        <f>1.2/1000</f>
        <v/>
      </c>
      <c r="F9700" t="n">
        <v>1500</v>
      </c>
      <c r="G9700" t="n">
        <v>1.376339197158813</v>
      </c>
    </row>
    <row r="9701">
      <c r="A9701" t="n">
        <v>292.9559711456299</v>
      </c>
      <c r="B9701" t="n">
        <v>-0.9999788999557495</v>
      </c>
      <c r="C9701" t="n">
        <v>0.6542330190404699</v>
      </c>
      <c r="D9701" s="1" t="n">
        <v>1.255549168967263</v>
      </c>
      <c r="E9701">
        <f>1.2/1000</f>
        <v/>
      </c>
      <c r="F9701" t="n">
        <v>1500</v>
      </c>
      <c r="G9701" t="n">
        <v>1.375850200653076</v>
      </c>
    </row>
    <row r="9702">
      <c r="A9702" t="n">
        <v>292.8503936767578</v>
      </c>
      <c r="B9702" t="n">
        <v>-1.00001323223114</v>
      </c>
      <c r="C9702" t="n">
        <v>0.6517907151995974</v>
      </c>
      <c r="D9702" s="1" t="n">
        <v>1.255549168967263</v>
      </c>
      <c r="E9702">
        <f>1.2/1000</f>
        <v/>
      </c>
      <c r="F9702" t="n">
        <v>1500</v>
      </c>
      <c r="G9702" t="n">
        <v>1.375035166740417</v>
      </c>
    </row>
    <row r="9703">
      <c r="A9703" t="n">
        <v>292.9864543914795</v>
      </c>
      <c r="B9703" t="n">
        <v>-0.9999788999557495</v>
      </c>
      <c r="C9703" t="n">
        <v>0.6493484270316817</v>
      </c>
      <c r="D9703" s="1" t="n">
        <v>1.255549168967263</v>
      </c>
      <c r="E9703">
        <f>1.2/1000</f>
        <v/>
      </c>
      <c r="F9703" t="n">
        <v>1500</v>
      </c>
      <c r="G9703" t="n">
        <v>1.374383091926575</v>
      </c>
    </row>
    <row r="9704">
      <c r="A9704" t="n">
        <v>292.9864543914795</v>
      </c>
      <c r="B9704" t="n">
        <v>-0.9999788999557495</v>
      </c>
      <c r="C9704" t="n">
        <v>0.646906171694998</v>
      </c>
      <c r="D9704" s="1" t="n">
        <v>1.255549168967263</v>
      </c>
      <c r="E9704">
        <f>1.2/1000</f>
        <v/>
      </c>
      <c r="F9704" t="n">
        <v>1500</v>
      </c>
      <c r="G9704" t="n">
        <v>1.373894095420837</v>
      </c>
    </row>
    <row r="9705">
      <c r="A9705" t="n">
        <v>292.9559711456299</v>
      </c>
      <c r="B9705" t="n">
        <v>-0.9999788999557495</v>
      </c>
      <c r="C9705" t="n">
        <v>0.6444638518529698</v>
      </c>
      <c r="D9705" s="1" t="n">
        <v>1.255549168967263</v>
      </c>
      <c r="E9705">
        <f>1.2/1000</f>
        <v/>
      </c>
      <c r="F9705" t="n">
        <v>1500</v>
      </c>
      <c r="G9705" t="n">
        <v>1.3734050989151</v>
      </c>
    </row>
    <row r="9706">
      <c r="A9706" t="n">
        <v>292.8808807373047</v>
      </c>
      <c r="B9706" t="n">
        <v>-1.00001323223114</v>
      </c>
      <c r="C9706" t="n">
        <v>0.6420237326707026</v>
      </c>
      <c r="D9706" s="1" t="n">
        <v>1.255549168967263</v>
      </c>
      <c r="E9706">
        <f>1.2/1000</f>
        <v/>
      </c>
      <c r="F9706" t="n">
        <v>1500</v>
      </c>
      <c r="G9706" t="n">
        <v>1.372590065002441</v>
      </c>
    </row>
    <row r="9707">
      <c r="A9707" t="n">
        <v>293.0310501098633</v>
      </c>
      <c r="B9707" t="n">
        <v>-0.9999788999557495</v>
      </c>
      <c r="C9707" t="n">
        <v>0.6395792788979002</v>
      </c>
      <c r="D9707" s="1" t="n">
        <v>1.255549168967263</v>
      </c>
      <c r="E9707">
        <f>1.2/1000</f>
        <v/>
      </c>
      <c r="F9707" t="n">
        <v>1500</v>
      </c>
      <c r="G9707" t="n">
        <v>1.372100949287415</v>
      </c>
    </row>
    <row r="9708">
      <c r="A9708" t="n">
        <v>292.8503936767578</v>
      </c>
      <c r="B9708" t="n">
        <v>-1.00001323223114</v>
      </c>
      <c r="C9708" t="n">
        <v>0.6371369896422241</v>
      </c>
      <c r="D9708" s="1" t="n">
        <v>1.255549168967263</v>
      </c>
      <c r="E9708">
        <f>1.2/1000</f>
        <v/>
      </c>
      <c r="F9708" t="n">
        <v>1500</v>
      </c>
      <c r="G9708" t="n">
        <v>1.371448993682861</v>
      </c>
    </row>
    <row r="9709">
      <c r="A9709" t="n">
        <v>292.9559711456299</v>
      </c>
      <c r="B9709" t="n">
        <v>-1.00001323223114</v>
      </c>
      <c r="C9709" t="n">
        <v>0.6346946917953246</v>
      </c>
      <c r="D9709" s="1" t="n">
        <v>1.255549168967263</v>
      </c>
      <c r="E9709">
        <f>1.2/1000</f>
        <v/>
      </c>
      <c r="F9709" t="n">
        <v>1500</v>
      </c>
      <c r="G9709" t="n">
        <v>1.370796918869019</v>
      </c>
    </row>
    <row r="9710">
      <c r="A9710" t="n">
        <v>292.8808807373047</v>
      </c>
      <c r="B9710" t="n">
        <v>-1.00001323223114</v>
      </c>
      <c r="C9710" t="n">
        <v>0.6322524018464888</v>
      </c>
      <c r="D9710" s="1" t="n">
        <v>1.255549168967263</v>
      </c>
      <c r="E9710">
        <f>1.2/1000</f>
        <v/>
      </c>
      <c r="F9710" t="n">
        <v>1500</v>
      </c>
      <c r="G9710" t="n">
        <v>1.370307922363281</v>
      </c>
    </row>
    <row r="9711">
      <c r="A9711" t="n">
        <v>292.9254898071289</v>
      </c>
      <c r="B9711" t="n">
        <v>-1.00001323223114</v>
      </c>
      <c r="C9711" t="n">
        <v>0.6298101318463062</v>
      </c>
      <c r="D9711" s="1" t="n">
        <v>1.255549168967263</v>
      </c>
      <c r="E9711">
        <f>1.2/1000</f>
        <v/>
      </c>
      <c r="F9711" t="n">
        <v>1500</v>
      </c>
      <c r="G9711" t="n">
        <v>1.369492888450623</v>
      </c>
    </row>
    <row r="9712">
      <c r="A9712" t="n">
        <v>292.9254898071289</v>
      </c>
      <c r="B9712" t="n">
        <v>-1.00001323223114</v>
      </c>
      <c r="C9712" t="n">
        <v>0.6273678233420773</v>
      </c>
      <c r="D9712" s="1" t="n">
        <v>1.255549168967263</v>
      </c>
      <c r="E9712">
        <f>1.2/1000</f>
        <v/>
      </c>
      <c r="F9712" t="n">
        <v>1500</v>
      </c>
      <c r="G9712" t="n">
        <v>1.36884081363678</v>
      </c>
    </row>
    <row r="9713">
      <c r="A9713" t="n">
        <v>292.8808807373047</v>
      </c>
      <c r="B9713" t="n">
        <v>-0.9999788999557495</v>
      </c>
      <c r="C9713" t="n">
        <v>0.6249255330430273</v>
      </c>
      <c r="D9713" s="1" t="n">
        <v>1.255549168967263</v>
      </c>
      <c r="E9713">
        <f>1.2/1000</f>
        <v/>
      </c>
      <c r="F9713" t="n">
        <v>1500</v>
      </c>
      <c r="G9713" t="n">
        <v>1.368351817131042</v>
      </c>
    </row>
    <row r="9714">
      <c r="A9714" t="n">
        <v>292.9559711456299</v>
      </c>
      <c r="B9714" t="n">
        <v>-0.9999788999557495</v>
      </c>
      <c r="C9714" t="n">
        <v>0.622483241928971</v>
      </c>
      <c r="D9714" s="1" t="n">
        <v>1.255549168967263</v>
      </c>
      <c r="E9714">
        <f>1.2/1000</f>
        <v/>
      </c>
      <c r="F9714" t="n">
        <v>1500</v>
      </c>
      <c r="G9714" t="n">
        <v>1.3676997423172</v>
      </c>
    </row>
    <row r="9715">
      <c r="A9715" t="n">
        <v>292.8950084686279</v>
      </c>
      <c r="B9715" t="n">
        <v>-0.9999788999557495</v>
      </c>
      <c r="C9715" t="n">
        <v>0.6200409433528546</v>
      </c>
      <c r="D9715" s="1" t="n">
        <v>1.255549168967263</v>
      </c>
      <c r="E9715">
        <f>1.2/1000</f>
        <v/>
      </c>
      <c r="F9715" t="n">
        <v>1500</v>
      </c>
      <c r="G9715" t="n">
        <v>1.367210745811462</v>
      </c>
    </row>
    <row r="9716">
      <c r="A9716" t="n">
        <v>292.8950084686279</v>
      </c>
      <c r="B9716" t="n">
        <v>-1.00001323223114</v>
      </c>
      <c r="C9716" t="n">
        <v>0.6175987063016558</v>
      </c>
      <c r="D9716" s="1" t="n">
        <v>1.255549168967263</v>
      </c>
      <c r="E9716">
        <f>1.2/1000</f>
        <v/>
      </c>
      <c r="F9716" t="n">
        <v>1500</v>
      </c>
      <c r="G9716" t="n">
        <v>1.366395711898804</v>
      </c>
    </row>
    <row r="9717">
      <c r="A9717" t="n">
        <v>292.8950084686279</v>
      </c>
      <c r="B9717" t="n">
        <v>-0.9999788999557495</v>
      </c>
      <c r="C9717" t="n">
        <v>0.6151563650897394</v>
      </c>
      <c r="D9717" s="1" t="n">
        <v>1.255549168967263</v>
      </c>
      <c r="E9717">
        <f>1.2/1000</f>
        <v/>
      </c>
      <c r="F9717" t="n">
        <v>1500</v>
      </c>
      <c r="G9717" t="n">
        <v>1.366232633590698</v>
      </c>
    </row>
    <row r="9718">
      <c r="A9718" t="n">
        <v>292.8950084686279</v>
      </c>
      <c r="B9718" t="n">
        <v>-0.9999788999557495</v>
      </c>
      <c r="C9718" t="n">
        <v>0.612714075597999</v>
      </c>
      <c r="D9718" s="1" t="n">
        <v>1.255549168967263</v>
      </c>
      <c r="E9718">
        <f>1.2/1000</f>
        <v/>
      </c>
      <c r="F9718" t="n">
        <v>1500</v>
      </c>
      <c r="G9718" t="n">
        <v>1.365580677986145</v>
      </c>
    </row>
    <row r="9719">
      <c r="A9719" t="n">
        <v>292.8950084686279</v>
      </c>
      <c r="B9719" t="n">
        <v>-1.00001323223114</v>
      </c>
      <c r="C9719" t="n">
        <v>0.6102717901286215</v>
      </c>
      <c r="D9719" s="1" t="n">
        <v>1.255549168967263</v>
      </c>
      <c r="E9719">
        <f>1.2/1000</f>
        <v/>
      </c>
      <c r="F9719" t="n">
        <v>1500</v>
      </c>
      <c r="G9719" t="n">
        <v>1.365091562271118</v>
      </c>
    </row>
    <row r="9720">
      <c r="A9720" t="n">
        <v>292.8950084686279</v>
      </c>
      <c r="B9720" t="n">
        <v>-0.9999788999557495</v>
      </c>
      <c r="C9720" t="n">
        <v>0.6078295263908162</v>
      </c>
      <c r="D9720" s="1" t="n">
        <v>1.255549168967263</v>
      </c>
      <c r="E9720">
        <f>1.2/1000</f>
        <v/>
      </c>
      <c r="F9720" t="n">
        <v>1500</v>
      </c>
      <c r="G9720" t="n">
        <v>1.364602565765381</v>
      </c>
    </row>
    <row r="9721">
      <c r="A9721" t="n">
        <v>293.061527633667</v>
      </c>
      <c r="B9721" t="n">
        <v>-1.00001323223114</v>
      </c>
      <c r="C9721" t="n">
        <v>0.6053872439782668</v>
      </c>
      <c r="D9721" s="1" t="n">
        <v>1.255549168967263</v>
      </c>
      <c r="E9721">
        <f>1.2/1000</f>
        <v/>
      </c>
      <c r="F9721" t="n">
        <v>1500</v>
      </c>
      <c r="G9721" t="n">
        <v>1.364276528358459</v>
      </c>
    </row>
    <row r="9722">
      <c r="A9722" t="n">
        <v>292.9254898071289</v>
      </c>
      <c r="B9722" t="n">
        <v>-0.9999788999557495</v>
      </c>
      <c r="C9722" t="n">
        <v>0.6029449220011971</v>
      </c>
      <c r="D9722" s="1" t="n">
        <v>1.255549168967263</v>
      </c>
      <c r="E9722">
        <f>1.2/1000</f>
        <v/>
      </c>
      <c r="F9722" t="n">
        <v>1500</v>
      </c>
      <c r="G9722" t="n">
        <v>1.363624572753906</v>
      </c>
    </row>
    <row r="9723">
      <c r="A9723" t="n">
        <v>292.8950084686279</v>
      </c>
      <c r="B9723" t="n">
        <v>-1.00001323223114</v>
      </c>
      <c r="C9723" t="n">
        <v>0.600502636774549</v>
      </c>
      <c r="D9723" s="1" t="n">
        <v>1.255549168967263</v>
      </c>
      <c r="E9723">
        <f>1.2/1000</f>
        <v/>
      </c>
      <c r="F9723" t="n">
        <v>1500</v>
      </c>
      <c r="G9723" t="n">
        <v>1.363135457038879</v>
      </c>
    </row>
    <row r="9724">
      <c r="A9724" t="n">
        <v>292.9864543914795</v>
      </c>
      <c r="B9724" t="n">
        <v>-0.9999788999557495</v>
      </c>
      <c r="C9724" t="n">
        <v>0.5980603505793584</v>
      </c>
      <c r="D9724" s="1" t="n">
        <v>1.255549168967263</v>
      </c>
      <c r="E9724">
        <f>1.2/1000</f>
        <v/>
      </c>
      <c r="F9724" t="n">
        <v>1500</v>
      </c>
      <c r="G9724" t="n">
        <v>1.362646460533142</v>
      </c>
    </row>
    <row r="9725">
      <c r="A9725" t="n">
        <v>292.9113697052002</v>
      </c>
      <c r="B9725" t="n">
        <v>-1.00001323223114</v>
      </c>
      <c r="C9725" t="n">
        <v>0.5956180539792498</v>
      </c>
      <c r="D9725" s="1" t="n">
        <v>1.255549168967263</v>
      </c>
      <c r="E9725">
        <f>1.2/1000</f>
        <v/>
      </c>
      <c r="F9725" t="n">
        <v>1500</v>
      </c>
      <c r="G9725" t="n">
        <v>1.362157464027405</v>
      </c>
    </row>
    <row r="9726">
      <c r="A9726" t="n">
        <v>292.9864543914795</v>
      </c>
      <c r="B9726" t="n">
        <v>-0.9999788999557495</v>
      </c>
      <c r="C9726" t="n">
        <v>0.5931757675613254</v>
      </c>
      <c r="D9726" s="1" t="n">
        <v>1.255549168967263</v>
      </c>
      <c r="E9726">
        <f>1.2/1000</f>
        <v/>
      </c>
      <c r="F9726" t="n">
        <v>1500</v>
      </c>
      <c r="G9726" t="n">
        <v>1.361668467521667</v>
      </c>
    </row>
    <row r="9727">
      <c r="A9727" t="n">
        <v>293.0169357299804</v>
      </c>
      <c r="B9727" t="n">
        <v>-1.00001323223114</v>
      </c>
      <c r="C9727" t="n">
        <v>0.5907334566363002</v>
      </c>
      <c r="D9727" s="1" t="n">
        <v>1.255549168967263</v>
      </c>
      <c r="E9727">
        <f>1.2/1000</f>
        <v/>
      </c>
      <c r="F9727" t="n">
        <v>1500</v>
      </c>
      <c r="G9727" t="n">
        <v>1.361179351806641</v>
      </c>
    </row>
    <row r="9728">
      <c r="A9728" t="n">
        <v>292.9864543914795</v>
      </c>
      <c r="B9728" t="n">
        <v>-0.9999788999557495</v>
      </c>
      <c r="C9728" t="n">
        <v>0.5882911734691705</v>
      </c>
      <c r="D9728" s="1" t="n">
        <v>1.255549168967263</v>
      </c>
      <c r="E9728">
        <f>1.2/1000</f>
        <v/>
      </c>
      <c r="F9728" t="n">
        <v>1500</v>
      </c>
      <c r="G9728" t="n">
        <v>1.360853433609009</v>
      </c>
    </row>
    <row r="9729">
      <c r="A9729" t="n">
        <v>293.0169357299804</v>
      </c>
      <c r="B9729" t="n">
        <v>-1.00001323223114</v>
      </c>
      <c r="C9729" t="n">
        <v>0.5858489027700106</v>
      </c>
      <c r="D9729" s="1" t="n">
        <v>1.255549168967263</v>
      </c>
      <c r="E9729">
        <f>1.2/1000</f>
        <v/>
      </c>
      <c r="F9729" t="n">
        <v>1500</v>
      </c>
      <c r="G9729" t="n">
        <v>1.36003839969635</v>
      </c>
    </row>
    <row r="9730">
      <c r="A9730" t="n">
        <v>292.9864543914795</v>
      </c>
      <c r="B9730" t="n">
        <v>-0.9999788999557495</v>
      </c>
      <c r="C9730" t="n">
        <v>0.5834066223020002</v>
      </c>
      <c r="D9730" s="1" t="n">
        <v>1.255549168967263</v>
      </c>
      <c r="E9730">
        <f>1.2/1000</f>
        <v/>
      </c>
      <c r="F9730" t="n">
        <v>1500</v>
      </c>
      <c r="G9730" t="n">
        <v>1.359712362289429</v>
      </c>
    </row>
    <row r="9731">
      <c r="A9731" t="n">
        <v>292.9559711456299</v>
      </c>
      <c r="B9731" t="n">
        <v>-0.9999788999557495</v>
      </c>
      <c r="C9731" t="n">
        <v>0.5809642933397259</v>
      </c>
      <c r="D9731" s="1" t="n">
        <v>1.255549168967263</v>
      </c>
      <c r="E9731">
        <f>1.2/1000</f>
        <v/>
      </c>
      <c r="F9731" t="n">
        <v>1500</v>
      </c>
      <c r="G9731" t="n">
        <v>1.359060287475586</v>
      </c>
    </row>
    <row r="9732">
      <c r="A9732" t="n">
        <v>292.9723400115967</v>
      </c>
      <c r="B9732" t="n">
        <v>-1.00001323223114</v>
      </c>
      <c r="C9732" t="n">
        <v>0.5785219865154667</v>
      </c>
      <c r="D9732" s="1" t="n">
        <v>1.255549168967263</v>
      </c>
      <c r="E9732">
        <f>1.2/1000</f>
        <v/>
      </c>
      <c r="F9732" t="n">
        <v>1500</v>
      </c>
      <c r="G9732" t="n">
        <v>1.358408212661743</v>
      </c>
    </row>
    <row r="9733">
      <c r="A9733" t="n">
        <v>292.8808807373047</v>
      </c>
      <c r="B9733" t="n">
        <v>-1.00001323223114</v>
      </c>
      <c r="C9733" t="n">
        <v>0.5760796843485791</v>
      </c>
      <c r="D9733" s="1" t="n">
        <v>1.255549168967263</v>
      </c>
      <c r="E9733">
        <f>1.2/1000</f>
        <v/>
      </c>
      <c r="F9733" t="n">
        <v>1500</v>
      </c>
      <c r="G9733" t="n">
        <v>1.357919216156006</v>
      </c>
    </row>
    <row r="9734">
      <c r="A9734" t="n">
        <v>292.9864543914795</v>
      </c>
      <c r="B9734" t="n">
        <v>-1.00001323223114</v>
      </c>
      <c r="C9734" t="n">
        <v>0.5736373829805704</v>
      </c>
      <c r="D9734" s="1" t="n">
        <v>1.255549168967263</v>
      </c>
      <c r="E9734">
        <f>1.2/1000</f>
        <v/>
      </c>
      <c r="F9734" t="n">
        <v>1500</v>
      </c>
      <c r="G9734" t="n">
        <v>1.357267260551453</v>
      </c>
    </row>
    <row r="9735">
      <c r="A9735" t="n">
        <v>293.061527633667</v>
      </c>
      <c r="B9735" t="n">
        <v>-1.00001323223114</v>
      </c>
      <c r="C9735" t="n">
        <v>0.5711950786146548</v>
      </c>
      <c r="D9735" s="1" t="n">
        <v>1.255549168967263</v>
      </c>
      <c r="E9735">
        <f>1.2/1000</f>
        <v/>
      </c>
      <c r="F9735" t="n">
        <v>1500</v>
      </c>
      <c r="G9735" t="n">
        <v>1.356778144836426</v>
      </c>
    </row>
    <row r="9736">
      <c r="A9736" t="n">
        <v>293.0169357299804</v>
      </c>
      <c r="B9736" t="n">
        <v>-1.00001323223114</v>
      </c>
      <c r="C9736" t="n">
        <v>0.5687527230209336</v>
      </c>
      <c r="D9736" s="1" t="n">
        <v>1.255549168967263</v>
      </c>
      <c r="E9736">
        <f>1.2/1000</f>
        <v/>
      </c>
      <c r="F9736" t="n">
        <v>1500</v>
      </c>
      <c r="G9736" t="n">
        <v>1.356452107429504</v>
      </c>
    </row>
    <row r="9737">
      <c r="A9737" t="n">
        <v>293.0169357299804</v>
      </c>
      <c r="B9737" t="n">
        <v>-1.00001323223114</v>
      </c>
      <c r="C9737" t="n">
        <v>0.5663105422111148</v>
      </c>
      <c r="D9737" s="1" t="n">
        <v>1.255549168967263</v>
      </c>
      <c r="E9737">
        <f>1.2/1000</f>
        <v/>
      </c>
      <c r="F9737" t="n">
        <v>1500</v>
      </c>
      <c r="G9737" t="n">
        <v>1.355800151824951</v>
      </c>
    </row>
    <row r="9738">
      <c r="A9738" t="n">
        <v>292.8808807373047</v>
      </c>
      <c r="B9738" t="n">
        <v>-1.00001323223114</v>
      </c>
      <c r="C9738" t="n">
        <v>0.5638681924149388</v>
      </c>
      <c r="D9738" s="1" t="n">
        <v>1.255549168967263</v>
      </c>
      <c r="E9738">
        <f>1.2/1000</f>
        <v/>
      </c>
      <c r="F9738" t="n">
        <v>1500</v>
      </c>
      <c r="G9738" t="n">
        <v>1.355311155319214</v>
      </c>
    </row>
    <row r="9739">
      <c r="A9739" t="n">
        <v>292.9864543914795</v>
      </c>
      <c r="B9739" t="n">
        <v>-1.00001323223114</v>
      </c>
      <c r="C9739" t="n">
        <v>0.56142589811238</v>
      </c>
      <c r="D9739" s="1" t="n">
        <v>1.255549168967263</v>
      </c>
      <c r="E9739">
        <f>1.2/1000</f>
        <v/>
      </c>
      <c r="F9739" t="n">
        <v>1500</v>
      </c>
      <c r="G9739" t="n">
        <v>1.354496002197266</v>
      </c>
    </row>
    <row r="9740">
      <c r="A9740" t="n">
        <v>292.9254898071289</v>
      </c>
      <c r="B9740" t="n">
        <v>-0.9999788999557495</v>
      </c>
      <c r="C9740" t="n">
        <v>0.5589836288504182</v>
      </c>
      <c r="D9740" s="1" t="n">
        <v>1.255549168967263</v>
      </c>
      <c r="E9740">
        <f>1.2/1000</f>
        <v/>
      </c>
      <c r="F9740" t="n">
        <v>1500</v>
      </c>
      <c r="G9740" t="n">
        <v>1.354170083999634</v>
      </c>
    </row>
    <row r="9741">
      <c r="A9741" t="n">
        <v>293.0169357299804</v>
      </c>
      <c r="B9741" t="n">
        <v>-0.9999788999557495</v>
      </c>
      <c r="C9741" t="n">
        <v>0.5565413195611202</v>
      </c>
      <c r="D9741" s="1" t="n">
        <v>1.255549168967263</v>
      </c>
      <c r="E9741">
        <f>1.2/1000</f>
        <v/>
      </c>
      <c r="F9741" t="n">
        <v>1500</v>
      </c>
      <c r="G9741" t="n">
        <v>1.353518009185791</v>
      </c>
    </row>
    <row r="9742">
      <c r="A9742" t="n">
        <v>292.9864543914795</v>
      </c>
      <c r="B9742" t="n">
        <v>-1.00001323223114</v>
      </c>
      <c r="C9742" t="n">
        <v>0.5540990155832854</v>
      </c>
      <c r="D9742" s="1" t="n">
        <v>1.255549168967263</v>
      </c>
      <c r="E9742">
        <f>1.2/1000</f>
        <v/>
      </c>
      <c r="F9742" t="n">
        <v>1500</v>
      </c>
      <c r="G9742" t="n">
        <v>1.352865934371948</v>
      </c>
    </row>
    <row r="9743">
      <c r="A9743" t="n">
        <v>292.9864543914795</v>
      </c>
      <c r="B9743" t="n">
        <v>-1.00001323223114</v>
      </c>
      <c r="C9743" t="n">
        <v>0.5516565559667708</v>
      </c>
      <c r="D9743" s="1" t="n">
        <v>1.255549168967263</v>
      </c>
      <c r="E9743">
        <f>1.2/1000</f>
        <v/>
      </c>
      <c r="F9743" t="n">
        <v>1500</v>
      </c>
      <c r="G9743" t="n">
        <v>1.352213978767395</v>
      </c>
    </row>
    <row r="9744">
      <c r="A9744" t="n">
        <v>292.9864543914795</v>
      </c>
      <c r="B9744" t="n">
        <v>-1.00001323223114</v>
      </c>
      <c r="C9744" t="n">
        <v>0.5492142514576224</v>
      </c>
      <c r="D9744" s="1" t="n">
        <v>1.255549168967263</v>
      </c>
      <c r="E9744">
        <f>1.2/1000</f>
        <v/>
      </c>
      <c r="F9744" t="n">
        <v>1500</v>
      </c>
      <c r="G9744" t="n">
        <v>1.351724863052368</v>
      </c>
    </row>
    <row r="9745">
      <c r="A9745" t="n">
        <v>292.9864543914795</v>
      </c>
      <c r="B9745" t="n">
        <v>-1.00001323223114</v>
      </c>
      <c r="C9745" t="n">
        <v>0.546772158883454</v>
      </c>
      <c r="D9745" s="1" t="n">
        <v>1.255549168967263</v>
      </c>
      <c r="E9745">
        <f>1.2/1000</f>
        <v/>
      </c>
      <c r="F9745" t="n">
        <v>1500</v>
      </c>
      <c r="G9745" t="n">
        <v>1.351235866546631</v>
      </c>
    </row>
    <row r="9746">
      <c r="A9746" t="n">
        <v>293.0474170684814</v>
      </c>
      <c r="B9746" t="n">
        <v>-0.9999788999557495</v>
      </c>
      <c r="C9746" t="n">
        <v>0.5443298458296362</v>
      </c>
      <c r="D9746" s="1" t="n">
        <v>1.255549168967263</v>
      </c>
      <c r="E9746">
        <f>1.2/1000</f>
        <v/>
      </c>
      <c r="F9746" t="n">
        <v>1500</v>
      </c>
      <c r="G9746" t="n">
        <v>1.350583791732788</v>
      </c>
    </row>
    <row r="9747">
      <c r="A9747" t="n">
        <v>292.8808807373047</v>
      </c>
      <c r="B9747" t="n">
        <v>-1.00001323223114</v>
      </c>
      <c r="C9747" t="n">
        <v>0.5418875479638551</v>
      </c>
      <c r="D9747" s="1" t="n">
        <v>1.255549168967263</v>
      </c>
      <c r="E9747">
        <f>1.2/1000</f>
        <v/>
      </c>
      <c r="F9747" t="n">
        <v>1500</v>
      </c>
      <c r="G9747" t="n">
        <v>1.350094795227051</v>
      </c>
    </row>
    <row r="9748">
      <c r="A9748" t="n">
        <v>293.092003250122</v>
      </c>
      <c r="B9748" t="n">
        <v>-1.00001323223114</v>
      </c>
      <c r="C9748" t="n">
        <v>0.539445311799791</v>
      </c>
      <c r="D9748" s="1" t="n">
        <v>1.255549168967263</v>
      </c>
      <c r="E9748">
        <f>1.2/1000</f>
        <v/>
      </c>
      <c r="F9748" t="n">
        <v>1500</v>
      </c>
      <c r="G9748" t="n">
        <v>1.349442839622498</v>
      </c>
    </row>
    <row r="9749">
      <c r="A9749" t="n">
        <v>292.8808807373047</v>
      </c>
      <c r="B9749" t="n">
        <v>-0.9999788999557495</v>
      </c>
      <c r="C9749" t="n">
        <v>0.5370029984295811</v>
      </c>
      <c r="D9749" s="1" t="n">
        <v>1.255549168967263</v>
      </c>
      <c r="E9749">
        <f>1.2/1000</f>
        <v/>
      </c>
      <c r="F9749" t="n">
        <v>1500</v>
      </c>
      <c r="G9749" t="n">
        <v>1.348790764808655</v>
      </c>
    </row>
    <row r="9750">
      <c r="A9750" t="n">
        <v>293.0005725860595</v>
      </c>
      <c r="B9750" t="n">
        <v>-0.9999788999557495</v>
      </c>
      <c r="C9750" t="n">
        <v>0.5345607615590021</v>
      </c>
      <c r="D9750" s="1" t="n">
        <v>1.255549168967263</v>
      </c>
      <c r="E9750">
        <f>1.2/1000</f>
        <v/>
      </c>
      <c r="F9750" t="n">
        <v>1500</v>
      </c>
      <c r="G9750" t="n">
        <v>1.348138689994812</v>
      </c>
    </row>
    <row r="9751">
      <c r="A9751" t="n">
        <v>293.0169357299804</v>
      </c>
      <c r="B9751" t="n">
        <v>-0.9999788999557495</v>
      </c>
      <c r="C9751" t="n">
        <v>0.5321184758556977</v>
      </c>
      <c r="D9751" s="1" t="n">
        <v>1.255549168967263</v>
      </c>
      <c r="E9751">
        <f>1.2/1000</f>
        <v/>
      </c>
      <c r="F9751" t="n">
        <v>1500</v>
      </c>
      <c r="G9751" t="n">
        <v>1.347649693489075</v>
      </c>
    </row>
    <row r="9752">
      <c r="A9752" t="n">
        <v>292.8808807373047</v>
      </c>
      <c r="B9752" t="n">
        <v>-0.9999788999557495</v>
      </c>
      <c r="C9752" t="n">
        <v>0.529676210736452</v>
      </c>
      <c r="D9752" s="1" t="n">
        <v>1.255549168967263</v>
      </c>
      <c r="E9752">
        <f>1.2/1000</f>
        <v/>
      </c>
      <c r="F9752" t="n">
        <v>1500</v>
      </c>
      <c r="G9752" t="n">
        <v>1.347160696983337</v>
      </c>
    </row>
    <row r="9753">
      <c r="A9753" t="n">
        <v>292.9559711456299</v>
      </c>
      <c r="B9753" t="n">
        <v>-1.00001323223114</v>
      </c>
      <c r="C9753" t="n">
        <v>0.5272339590865904</v>
      </c>
      <c r="D9753" s="1" t="n">
        <v>1.255549168967263</v>
      </c>
      <c r="E9753">
        <f>1.2/1000</f>
        <v/>
      </c>
      <c r="F9753" t="n">
        <v>1500</v>
      </c>
      <c r="G9753" t="n">
        <v>1.346508622169495</v>
      </c>
    </row>
    <row r="9754">
      <c r="A9754" t="n">
        <v>292.9864543914795</v>
      </c>
      <c r="B9754" t="n">
        <v>-0.9999788999557495</v>
      </c>
      <c r="C9754" t="n">
        <v>0.5247917002592237</v>
      </c>
      <c r="D9754" s="1" t="n">
        <v>1.255549168967263</v>
      </c>
      <c r="E9754">
        <f>1.2/1000</f>
        <v/>
      </c>
      <c r="F9754" t="n">
        <v>1500</v>
      </c>
      <c r="G9754" t="n">
        <v>1.346019625663757</v>
      </c>
    </row>
    <row r="9755">
      <c r="A9755" t="n">
        <v>293.0310501098633</v>
      </c>
      <c r="B9755" t="n">
        <v>-0.9999788999557495</v>
      </c>
      <c r="C9755" t="n">
        <v>0.5223494492611614</v>
      </c>
      <c r="D9755" s="1" t="n">
        <v>1.255549168967263</v>
      </c>
      <c r="E9755">
        <f>1.2/1000</f>
        <v/>
      </c>
      <c r="F9755" t="n">
        <v>1500</v>
      </c>
      <c r="G9755" t="n">
        <v>1.345367550849915</v>
      </c>
    </row>
    <row r="9756">
      <c r="A9756" t="n">
        <v>292.9418548583984</v>
      </c>
      <c r="B9756" t="n">
        <v>-0.9999788999557495</v>
      </c>
      <c r="C9756" t="n">
        <v>0.5199072202787354</v>
      </c>
      <c r="D9756" s="1" t="n">
        <v>1.255549168967263</v>
      </c>
      <c r="E9756">
        <f>1.2/1000</f>
        <v/>
      </c>
      <c r="F9756" t="n">
        <v>1500</v>
      </c>
      <c r="G9756" t="n">
        <v>1.344878554344177</v>
      </c>
    </row>
    <row r="9757">
      <c r="A9757" t="n">
        <v>293.0169357299804</v>
      </c>
      <c r="B9757" t="n">
        <v>-0.9999788999557495</v>
      </c>
      <c r="C9757" t="n">
        <v>0.5174649266065824</v>
      </c>
      <c r="D9757" s="1" t="n">
        <v>1.255549168967263</v>
      </c>
      <c r="E9757">
        <f>1.2/1000</f>
        <v/>
      </c>
      <c r="F9757" t="n">
        <v>1500</v>
      </c>
      <c r="G9757" t="n">
        <v>1.34438955783844</v>
      </c>
    </row>
    <row r="9758">
      <c r="A9758" t="n">
        <v>292.8808807373047</v>
      </c>
      <c r="B9758" t="n">
        <v>-0.9999788999557495</v>
      </c>
      <c r="C9758" t="n">
        <v>0.5150226991815173</v>
      </c>
      <c r="D9758" s="1" t="n">
        <v>1.255549168967263</v>
      </c>
      <c r="E9758">
        <f>1.2/1000</f>
        <v/>
      </c>
      <c r="F9758" t="n">
        <v>1500</v>
      </c>
      <c r="G9758" t="n">
        <v>1.343737483024597</v>
      </c>
    </row>
    <row r="9759">
      <c r="A9759" t="n">
        <v>292.9864543914795</v>
      </c>
      <c r="B9759" t="n">
        <v>-0.9999445676803589</v>
      </c>
      <c r="C9759" t="n">
        <v>0.5125804672048627</v>
      </c>
      <c r="D9759" s="1" t="n">
        <v>1.255549168967263</v>
      </c>
      <c r="E9759">
        <f>1.2/1000</f>
        <v/>
      </c>
      <c r="F9759" t="n">
        <v>1500</v>
      </c>
      <c r="G9759" t="n">
        <v>1.343085408210754</v>
      </c>
    </row>
    <row r="9760">
      <c r="A9760" t="n">
        <v>293.1365894317627</v>
      </c>
      <c r="B9760" t="n">
        <v>-0.9999788999557495</v>
      </c>
      <c r="C9760" t="n">
        <v>0.5101382525831452</v>
      </c>
      <c r="D9760" s="1" t="n">
        <v>1.255549168967263</v>
      </c>
      <c r="E9760">
        <f>1.2/1000</f>
        <v/>
      </c>
      <c r="F9760" t="n">
        <v>1500</v>
      </c>
      <c r="G9760" t="n">
        <v>1.342596411705017</v>
      </c>
    </row>
    <row r="9761">
      <c r="A9761" t="n">
        <v>292.9559711456299</v>
      </c>
      <c r="B9761" t="n">
        <v>-0.9999788999557495</v>
      </c>
      <c r="C9761" t="n">
        <v>0.507695983254738</v>
      </c>
      <c r="D9761" s="1" t="n">
        <v>1.255549168967263</v>
      </c>
      <c r="E9761">
        <f>1.2/1000</f>
        <v/>
      </c>
      <c r="F9761" t="n">
        <v>1500</v>
      </c>
      <c r="G9761" t="n">
        <v>1.34210741519928</v>
      </c>
    </row>
    <row r="9762">
      <c r="A9762" t="n">
        <v>292.9559711456299</v>
      </c>
      <c r="B9762" t="n">
        <v>-0.9999788999557495</v>
      </c>
      <c r="C9762" t="n">
        <v>0.5052537345053663</v>
      </c>
      <c r="D9762" s="1" t="n">
        <v>1.255549168967263</v>
      </c>
      <c r="E9762">
        <f>1.2/1000</f>
        <v/>
      </c>
      <c r="F9762" t="n">
        <v>1500</v>
      </c>
      <c r="G9762" t="n">
        <v>1.341455340385437</v>
      </c>
    </row>
    <row r="9763">
      <c r="A9763" t="n">
        <v>292.9418548583984</v>
      </c>
      <c r="B9763" t="n">
        <v>-0.9999788999557495</v>
      </c>
      <c r="C9763" t="n">
        <v>0.5028114812814087</v>
      </c>
      <c r="D9763" s="1" t="n">
        <v>1.255549168967263</v>
      </c>
      <c r="E9763">
        <f>1.2/1000</f>
        <v/>
      </c>
      <c r="F9763" t="n">
        <v>1500</v>
      </c>
      <c r="G9763" t="n">
        <v>1.3409663438797</v>
      </c>
    </row>
    <row r="9764">
      <c r="A9764" t="n">
        <v>292.9864543914795</v>
      </c>
      <c r="B9764" t="n">
        <v>-0.9999788999557495</v>
      </c>
      <c r="C9764" t="n">
        <v>0.5003692253723067</v>
      </c>
      <c r="D9764" s="1" t="n">
        <v>1.255549168967263</v>
      </c>
      <c r="E9764">
        <f>1.2/1000</f>
        <v/>
      </c>
      <c r="F9764" t="n">
        <v>1500</v>
      </c>
      <c r="G9764" t="n">
        <v>1.340151309967041</v>
      </c>
    </row>
    <row r="9765">
      <c r="A9765" t="n">
        <v>293.092003250122</v>
      </c>
      <c r="B9765" t="n">
        <v>-1.00001323223114</v>
      </c>
      <c r="C9765" t="n">
        <v>0.4979269606782315</v>
      </c>
      <c r="D9765" s="1" t="n">
        <v>1.255549168967263</v>
      </c>
      <c r="E9765">
        <f>1.2/1000</f>
        <v/>
      </c>
      <c r="F9765" t="n">
        <v>1500</v>
      </c>
      <c r="G9765" t="n">
        <v>1.339662313461304</v>
      </c>
    </row>
    <row r="9766">
      <c r="A9766" t="n">
        <v>292.9864543914795</v>
      </c>
      <c r="B9766" t="n">
        <v>-1.00001323223114</v>
      </c>
      <c r="C9766" t="n">
        <v>0.495484744054342</v>
      </c>
      <c r="D9766" s="1" t="n">
        <v>1.255549168967263</v>
      </c>
      <c r="E9766">
        <f>1.2/1000</f>
        <v/>
      </c>
      <c r="F9766" t="n">
        <v>1500</v>
      </c>
      <c r="G9766" t="n">
        <v>1.339010238647461</v>
      </c>
    </row>
    <row r="9767">
      <c r="A9767" t="n">
        <v>292.9559711456299</v>
      </c>
      <c r="B9767" t="n">
        <v>-0.9999788999557495</v>
      </c>
      <c r="C9767" t="n">
        <v>0.4930425095053447</v>
      </c>
      <c r="D9767" s="1" t="n">
        <v>1.255549168967263</v>
      </c>
      <c r="E9767">
        <f>1.2/1000</f>
        <v/>
      </c>
      <c r="F9767" t="n">
        <v>1500</v>
      </c>
      <c r="G9767" t="n">
        <v>1.338358163833618</v>
      </c>
    </row>
    <row r="9768">
      <c r="A9768" t="n">
        <v>293.0005725860595</v>
      </c>
      <c r="B9768" t="n">
        <v>-0.9999445676803589</v>
      </c>
      <c r="C9768" t="n">
        <v>0.4906002441083837</v>
      </c>
      <c r="D9768" s="1" t="n">
        <v>1.255549168967263</v>
      </c>
      <c r="E9768">
        <f>1.2/1000</f>
        <v/>
      </c>
      <c r="F9768" t="n">
        <v>1500</v>
      </c>
      <c r="G9768" t="n">
        <v>1.337706208229065</v>
      </c>
    </row>
    <row r="9769">
      <c r="A9769" t="n">
        <v>292.9254898071289</v>
      </c>
      <c r="B9769" t="n">
        <v>-0.9999788999557495</v>
      </c>
      <c r="C9769" t="n">
        <v>0.4881579850153143</v>
      </c>
      <c r="D9769" s="1" t="n">
        <v>1.255549168967263</v>
      </c>
      <c r="E9769">
        <f>1.2/1000</f>
        <v/>
      </c>
      <c r="F9769" t="n">
        <v>1500</v>
      </c>
      <c r="G9769" t="n">
        <v>1.337217092514038</v>
      </c>
    </row>
    <row r="9770">
      <c r="A9770" t="n">
        <v>292.9559711456299</v>
      </c>
      <c r="B9770" t="n">
        <v>-0.9999788999557495</v>
      </c>
      <c r="C9770" t="n">
        <v>0.485715766706716</v>
      </c>
      <c r="D9770" s="1" t="n">
        <v>1.255549168967263</v>
      </c>
      <c r="E9770">
        <f>1.2/1000</f>
        <v/>
      </c>
      <c r="F9770" t="n">
        <v>1500</v>
      </c>
      <c r="G9770" t="n">
        <v>1.336565136909485</v>
      </c>
    </row>
    <row r="9771">
      <c r="A9771" t="n">
        <v>292.9254898071289</v>
      </c>
      <c r="B9771" t="n">
        <v>-0.9999788999557495</v>
      </c>
      <c r="C9771" t="n">
        <v>0.4832734954316499</v>
      </c>
      <c r="D9771" s="1" t="n">
        <v>1.255549168967263</v>
      </c>
      <c r="E9771">
        <f>1.2/1000</f>
        <v/>
      </c>
      <c r="F9771" t="n">
        <v>1500</v>
      </c>
      <c r="G9771" t="n">
        <v>1.335750102996826</v>
      </c>
    </row>
    <row r="9772">
      <c r="A9772" t="n">
        <v>292.9254898071289</v>
      </c>
      <c r="B9772" t="n">
        <v>-0.9999445676803589</v>
      </c>
      <c r="C9772" t="n">
        <v>0.4808312594617799</v>
      </c>
      <c r="D9772" s="1" t="n">
        <v>1.255549168967263</v>
      </c>
      <c r="E9772">
        <f>1.2/1000</f>
        <v/>
      </c>
      <c r="F9772" t="n">
        <v>1500</v>
      </c>
      <c r="G9772" t="n">
        <v>1.335098028182983</v>
      </c>
    </row>
    <row r="9773">
      <c r="A9773" t="n">
        <v>293.0169357299804</v>
      </c>
      <c r="B9773" t="n">
        <v>-0.9999445676803589</v>
      </c>
      <c r="C9773" t="n">
        <v>0.4783890755190002</v>
      </c>
      <c r="D9773" s="1" t="n">
        <v>1.255549168967263</v>
      </c>
      <c r="E9773">
        <f>1.2/1000</f>
        <v/>
      </c>
      <c r="F9773" t="n">
        <v>1500</v>
      </c>
      <c r="G9773" t="n">
        <v>1.334445953369141</v>
      </c>
    </row>
    <row r="9774">
      <c r="A9774" t="n">
        <v>292.8503936767578</v>
      </c>
      <c r="B9774" t="n">
        <v>-0.9999788999557495</v>
      </c>
      <c r="C9774" t="n">
        <v>0.4759467904491378</v>
      </c>
      <c r="D9774" s="1" t="n">
        <v>1.255549168967263</v>
      </c>
      <c r="E9774">
        <f>1.2/1000</f>
        <v/>
      </c>
      <c r="F9774" t="n">
        <v>1500</v>
      </c>
      <c r="G9774" t="n">
        <v>1.333793997764587</v>
      </c>
    </row>
    <row r="9775">
      <c r="A9775" t="n">
        <v>292.8199085235595</v>
      </c>
      <c r="B9775" t="n">
        <v>-0.9999788999557495</v>
      </c>
      <c r="C9775" t="n">
        <v>0.4735045901134317</v>
      </c>
      <c r="D9775" s="1" t="n">
        <v>1.255549168967263</v>
      </c>
      <c r="E9775">
        <f>1.2/1000</f>
        <v/>
      </c>
      <c r="F9775" t="n">
        <v>1500</v>
      </c>
      <c r="G9775" t="n">
        <v>1.333467960357666</v>
      </c>
    </row>
    <row r="9776">
      <c r="A9776" t="n">
        <v>292.9254898071289</v>
      </c>
      <c r="B9776" t="n">
        <v>-0.9999788999557495</v>
      </c>
      <c r="C9776" t="n">
        <v>0.4710623470451498</v>
      </c>
      <c r="D9776" s="1" t="n">
        <v>1.255549168967263</v>
      </c>
      <c r="E9776">
        <f>1.2/1000</f>
        <v/>
      </c>
      <c r="F9776" t="n">
        <v>1500</v>
      </c>
      <c r="G9776" t="n">
        <v>1.332978963851929</v>
      </c>
    </row>
    <row r="9777">
      <c r="A9777" t="n">
        <v>292.9254898071289</v>
      </c>
      <c r="B9777" t="n">
        <v>-0.9999788999557495</v>
      </c>
      <c r="C9777" t="n">
        <v>0.4686201138156613</v>
      </c>
      <c r="D9777" s="1" t="n">
        <v>1.255549168967263</v>
      </c>
      <c r="E9777">
        <f>1.2/1000</f>
        <v/>
      </c>
      <c r="F9777" t="n">
        <v>1500</v>
      </c>
      <c r="G9777" t="n">
        <v>1.33216392993927</v>
      </c>
    </row>
    <row r="9778">
      <c r="A9778" t="n">
        <v>292.8808807373047</v>
      </c>
      <c r="B9778" t="n">
        <v>-0.9999445676803589</v>
      </c>
      <c r="C9778" t="n">
        <v>0.4661778883772517</v>
      </c>
      <c r="D9778" s="1" t="n">
        <v>1.255549168967263</v>
      </c>
      <c r="E9778">
        <f>1.2/1000</f>
        <v/>
      </c>
      <c r="F9778" t="n">
        <v>1500</v>
      </c>
      <c r="G9778" t="n">
        <v>1.331837892532349</v>
      </c>
    </row>
    <row r="9779">
      <c r="A9779" t="n">
        <v>292.9559711456299</v>
      </c>
      <c r="B9779" t="n">
        <v>-0.9999445676803589</v>
      </c>
      <c r="C9779" t="n">
        <v>0.4637356867356826</v>
      </c>
      <c r="D9779" s="1" t="n">
        <v>1.255549168967263</v>
      </c>
      <c r="E9779">
        <f>1.2/1000</f>
        <v/>
      </c>
      <c r="F9779" t="n">
        <v>1500</v>
      </c>
      <c r="G9779" t="n">
        <v>1.331348776817322</v>
      </c>
    </row>
    <row r="9780">
      <c r="A9780" t="n">
        <v>292.8808807373047</v>
      </c>
      <c r="B9780" t="n">
        <v>-0.9999788999557495</v>
      </c>
      <c r="C9780" t="n">
        <v>0.4612934747295067</v>
      </c>
      <c r="D9780" s="1" t="n">
        <v>1.255549168967263</v>
      </c>
      <c r="E9780">
        <f>1.2/1000</f>
        <v/>
      </c>
      <c r="F9780" t="n">
        <v>1500</v>
      </c>
      <c r="G9780" t="n">
        <v>1.330859780311584</v>
      </c>
    </row>
    <row r="9781">
      <c r="A9781" t="n">
        <v>292.9254898071289</v>
      </c>
      <c r="B9781" t="n">
        <v>-0.9999445676803589</v>
      </c>
      <c r="C9781" t="n">
        <v>0.4588511988117094</v>
      </c>
      <c r="D9781" s="1" t="n">
        <v>1.255549168967263</v>
      </c>
      <c r="E9781">
        <f>1.2/1000</f>
        <v/>
      </c>
      <c r="F9781" t="n">
        <v>1500</v>
      </c>
      <c r="G9781" t="n">
        <v>1.330370783805847</v>
      </c>
    </row>
    <row r="9782">
      <c r="A9782" t="n">
        <v>292.9559711456299</v>
      </c>
      <c r="B9782" t="n">
        <v>-0.9999788999557495</v>
      </c>
      <c r="C9782" t="n">
        <v>0.4564089602142491</v>
      </c>
      <c r="D9782" s="1" t="n">
        <v>1.255549168967263</v>
      </c>
      <c r="E9782">
        <f>1.2/1000</f>
        <v/>
      </c>
      <c r="F9782" t="n">
        <v>1500</v>
      </c>
      <c r="G9782" t="n">
        <v>1.330044746398926</v>
      </c>
    </row>
    <row r="9783">
      <c r="A9783" t="n">
        <v>292.9559711456299</v>
      </c>
      <c r="B9783" t="n">
        <v>-0.9999445676803589</v>
      </c>
      <c r="C9783" t="n">
        <v>0.4539667746747217</v>
      </c>
      <c r="D9783" s="1" t="n">
        <v>1.255549168967263</v>
      </c>
      <c r="E9783">
        <f>1.2/1000</f>
        <v/>
      </c>
      <c r="F9783" t="n">
        <v>1500</v>
      </c>
      <c r="G9783" t="n">
        <v>1.329392790794373</v>
      </c>
    </row>
    <row r="9784">
      <c r="A9784" t="n">
        <v>292.9700969696045</v>
      </c>
      <c r="B9784" t="n">
        <v>-0.9999445676803589</v>
      </c>
      <c r="C9784" t="n">
        <v>0.4515245388104753</v>
      </c>
      <c r="D9784" s="1" t="n">
        <v>1.255549168967263</v>
      </c>
      <c r="E9784">
        <f>1.2/1000</f>
        <v/>
      </c>
      <c r="F9784" t="n">
        <v>1500</v>
      </c>
      <c r="G9784" t="n">
        <v>1.32874071598053</v>
      </c>
    </row>
    <row r="9785">
      <c r="A9785" t="n">
        <v>292.9559711456299</v>
      </c>
      <c r="B9785" t="n">
        <v>-0.9999788999557495</v>
      </c>
      <c r="C9785" t="n">
        <v>0.4490823396738913</v>
      </c>
      <c r="D9785" s="1" t="n">
        <v>1.255549168967263</v>
      </c>
      <c r="E9785">
        <f>1.2/1000</f>
        <v/>
      </c>
      <c r="F9785" t="n">
        <v>1500</v>
      </c>
      <c r="G9785" t="n">
        <v>1.328088641166687</v>
      </c>
    </row>
    <row r="9786">
      <c r="A9786" t="n">
        <v>292.8503936767578</v>
      </c>
      <c r="B9786" t="n">
        <v>-0.9999788999557495</v>
      </c>
      <c r="C9786" t="n">
        <v>0.4466400561687725</v>
      </c>
      <c r="D9786" s="1" t="n">
        <v>1.255549168967263</v>
      </c>
      <c r="E9786">
        <f>1.2/1000</f>
        <v/>
      </c>
      <c r="F9786" t="n">
        <v>1500</v>
      </c>
      <c r="G9786" t="n">
        <v>1.327436685562134</v>
      </c>
    </row>
    <row r="9787">
      <c r="A9787" t="n">
        <v>292.8199085235595</v>
      </c>
      <c r="B9787" t="n">
        <v>-0.9999445676803589</v>
      </c>
      <c r="C9787" t="n">
        <v>0.4441978114902227</v>
      </c>
      <c r="D9787" s="1" t="n">
        <v>1.255549168967263</v>
      </c>
      <c r="E9787">
        <f>1.2/1000</f>
        <v/>
      </c>
      <c r="F9787" t="n">
        <v>1500</v>
      </c>
      <c r="G9787" t="n">
        <v>1.326947569847107</v>
      </c>
    </row>
    <row r="9788">
      <c r="A9788" t="n">
        <v>292.8199085235595</v>
      </c>
      <c r="B9788" t="n">
        <v>-0.9999445676803589</v>
      </c>
      <c r="C9788" t="n">
        <v>0.4417555797311857</v>
      </c>
      <c r="D9788" s="1" t="n">
        <v>1.255549168967263</v>
      </c>
      <c r="E9788">
        <f>1.2/1000</f>
        <v/>
      </c>
      <c r="F9788" t="n">
        <v>1500</v>
      </c>
      <c r="G9788" t="n">
        <v>1.326621532440186</v>
      </c>
    </row>
    <row r="9789">
      <c r="A9789" t="n">
        <v>292.9700969696045</v>
      </c>
      <c r="B9789" t="n">
        <v>-0.9999788999557495</v>
      </c>
      <c r="C9789" t="n">
        <v>0.4393133712537184</v>
      </c>
      <c r="D9789" s="1" t="n">
        <v>1.255549168967263</v>
      </c>
      <c r="E9789">
        <f>1.2/1000</f>
        <v/>
      </c>
      <c r="F9789" t="n">
        <v>1500</v>
      </c>
      <c r="G9789" t="n">
        <v>1.325806498527527</v>
      </c>
    </row>
    <row r="9790">
      <c r="A9790" t="n">
        <v>292.8950084686279</v>
      </c>
      <c r="B9790" t="n">
        <v>-0.9999788999557495</v>
      </c>
      <c r="C9790" t="n">
        <v>0.4368711317331201</v>
      </c>
      <c r="D9790" s="1" t="n">
        <v>1.255549168967263</v>
      </c>
      <c r="E9790">
        <f>1.2/1000</f>
        <v/>
      </c>
      <c r="F9790" t="n">
        <v>1500</v>
      </c>
      <c r="G9790" t="n">
        <v>1.325154542922974</v>
      </c>
    </row>
    <row r="9791">
      <c r="A9791" t="n">
        <v>292.9254898071289</v>
      </c>
      <c r="B9791" t="n">
        <v>-0.9999445676803589</v>
      </c>
      <c r="C9791" t="n">
        <v>0.4344289191948828</v>
      </c>
      <c r="D9791" s="1" t="n">
        <v>1.255549168967263</v>
      </c>
      <c r="E9791">
        <f>1.2/1000</f>
        <v/>
      </c>
      <c r="F9791" t="n">
        <v>1500</v>
      </c>
      <c r="G9791" t="n">
        <v>1.324665427207947</v>
      </c>
    </row>
    <row r="9792">
      <c r="A9792" t="n">
        <v>292.8199085235595</v>
      </c>
      <c r="B9792" t="n">
        <v>-0.9999788999557495</v>
      </c>
      <c r="C9792" t="n">
        <v>0.4319866914624048</v>
      </c>
      <c r="D9792" s="1" t="n">
        <v>1.255549168967263</v>
      </c>
      <c r="E9792">
        <f>1.2/1000</f>
        <v/>
      </c>
      <c r="F9792" t="n">
        <v>1500</v>
      </c>
      <c r="G9792" t="n">
        <v>1.323850393295288</v>
      </c>
    </row>
    <row r="9793">
      <c r="A9793" t="n">
        <v>292.8199085235595</v>
      </c>
      <c r="B9793" t="n">
        <v>-0.9999788999557495</v>
      </c>
      <c r="C9793" t="n">
        <v>0.4295444244242455</v>
      </c>
      <c r="D9793" s="1" t="n">
        <v>1.255549168967263</v>
      </c>
      <c r="E9793">
        <f>1.2/1000</f>
        <v/>
      </c>
      <c r="F9793" t="n">
        <v>1500</v>
      </c>
      <c r="G9793" t="n">
        <v>1.323361396789551</v>
      </c>
    </row>
    <row r="9794">
      <c r="A9794" t="n">
        <v>292.8950084686279</v>
      </c>
      <c r="B9794" t="n">
        <v>-0.9999445676803589</v>
      </c>
      <c r="C9794" t="n">
        <v>0.4271021901952997</v>
      </c>
      <c r="D9794" s="1" t="n">
        <v>1.255549168967263</v>
      </c>
      <c r="E9794">
        <f>1.2/1000</f>
        <v/>
      </c>
      <c r="F9794" t="n">
        <v>1500</v>
      </c>
      <c r="G9794" t="n">
        <v>1.322709321975708</v>
      </c>
    </row>
    <row r="9795">
      <c r="A9795" t="n">
        <v>292.8950084686279</v>
      </c>
      <c r="B9795" t="n">
        <v>-0.9999788999557495</v>
      </c>
      <c r="C9795" t="n">
        <v>0.42466001991975</v>
      </c>
      <c r="D9795" s="1" t="n">
        <v>1.255549168967263</v>
      </c>
      <c r="E9795">
        <f>1.2/1000</f>
        <v/>
      </c>
      <c r="F9795" t="n">
        <v>1500</v>
      </c>
      <c r="G9795" t="n">
        <v>1.322057366371155</v>
      </c>
    </row>
    <row r="9796">
      <c r="A9796" t="n">
        <v>292.8950084686279</v>
      </c>
      <c r="B9796" t="n">
        <v>-0.9999788999557495</v>
      </c>
      <c r="C9796" t="n">
        <v>0.4222177272233644</v>
      </c>
      <c r="D9796" s="1" t="n">
        <v>1.255549168967263</v>
      </c>
      <c r="E9796">
        <f>1.2/1000</f>
        <v/>
      </c>
      <c r="F9796" t="n">
        <v>1500</v>
      </c>
      <c r="G9796" t="n">
        <v>1.321731328964233</v>
      </c>
    </row>
    <row r="9797">
      <c r="A9797" t="n">
        <v>292.8950084686279</v>
      </c>
      <c r="B9797" t="n">
        <v>-0.9999788999557495</v>
      </c>
      <c r="C9797" t="n">
        <v>0.4197754995653705</v>
      </c>
      <c r="D9797" s="1" t="n">
        <v>1.255549168967263</v>
      </c>
      <c r="E9797">
        <f>1.2/1000</f>
        <v/>
      </c>
      <c r="F9797" t="n">
        <v>1500</v>
      </c>
      <c r="G9797" t="n">
        <v>1.320916295051575</v>
      </c>
    </row>
    <row r="9798">
      <c r="A9798" t="n">
        <v>292.8199085235595</v>
      </c>
      <c r="B9798" t="n">
        <v>-0.9999788999557495</v>
      </c>
      <c r="C9798" t="n">
        <v>0.4173333090685357</v>
      </c>
      <c r="D9798" s="1" t="n">
        <v>1.255549168967263</v>
      </c>
      <c r="E9798">
        <f>1.2/1000</f>
        <v/>
      </c>
      <c r="F9798" t="n">
        <v>1500</v>
      </c>
      <c r="G9798" t="n">
        <v>1.320264220237732</v>
      </c>
    </row>
    <row r="9799">
      <c r="A9799" t="n">
        <v>292.8199085235595</v>
      </c>
      <c r="B9799" t="n">
        <v>-0.9999788999557495</v>
      </c>
      <c r="C9799" t="n">
        <v>0.4148910066679472</v>
      </c>
      <c r="D9799" s="1" t="n">
        <v>1.255549168967263</v>
      </c>
      <c r="E9799">
        <f>1.2/1000</f>
        <v/>
      </c>
      <c r="F9799" t="n">
        <v>1500</v>
      </c>
      <c r="G9799" t="n">
        <v>1.319775223731995</v>
      </c>
    </row>
    <row r="9800">
      <c r="A9800" t="n">
        <v>292.8950084686279</v>
      </c>
      <c r="B9800" t="n">
        <v>-0.9999788999557495</v>
      </c>
      <c r="C9800" t="n">
        <v>0.4124488215706247</v>
      </c>
      <c r="D9800" s="1" t="n">
        <v>1.255549168967263</v>
      </c>
      <c r="E9800">
        <f>1.2/1000</f>
        <v/>
      </c>
      <c r="F9800" t="n">
        <v>1500</v>
      </c>
      <c r="G9800" t="n">
        <v>1.319123148918152</v>
      </c>
    </row>
    <row r="9801">
      <c r="A9801" t="n">
        <v>292.9254898071289</v>
      </c>
      <c r="B9801" t="n">
        <v>-0.9999788999557495</v>
      </c>
      <c r="C9801" t="n">
        <v>0.4100065938533947</v>
      </c>
      <c r="D9801" s="1" t="n">
        <v>1.255549168967263</v>
      </c>
      <c r="E9801">
        <f>1.2/1000</f>
        <v/>
      </c>
      <c r="F9801" t="n">
        <v>1500</v>
      </c>
      <c r="G9801" t="n">
        <v>1.318308115005493</v>
      </c>
    </row>
    <row r="9802">
      <c r="A9802" t="n">
        <v>292.8199085235595</v>
      </c>
      <c r="B9802" t="n">
        <v>-0.9999788999557495</v>
      </c>
      <c r="C9802" t="n">
        <v>0.4075643521338521</v>
      </c>
      <c r="D9802" s="1" t="n">
        <v>1.255549168967263</v>
      </c>
      <c r="E9802">
        <f>1.2/1000</f>
        <v/>
      </c>
      <c r="F9802" t="n">
        <v>1500</v>
      </c>
      <c r="G9802" t="n">
        <v>1.317982077598572</v>
      </c>
    </row>
    <row r="9803">
      <c r="A9803" t="n">
        <v>292.9254898071289</v>
      </c>
      <c r="B9803" t="n">
        <v>-0.9999788999557495</v>
      </c>
      <c r="C9803" t="n">
        <v>0.4051221524432376</v>
      </c>
      <c r="D9803" s="1" t="n">
        <v>1.255549168967263</v>
      </c>
      <c r="E9803">
        <f>1.2/1000</f>
        <v/>
      </c>
      <c r="F9803" t="n">
        <v>1500</v>
      </c>
      <c r="G9803" t="n">
        <v>1.317167043685913</v>
      </c>
    </row>
    <row r="9804">
      <c r="A9804" t="n">
        <v>292.8503936767578</v>
      </c>
      <c r="B9804" t="n">
        <v>-0.9999788999557495</v>
      </c>
      <c r="C9804" t="n">
        <v>0.4026798557210663</v>
      </c>
      <c r="D9804" s="1" t="n">
        <v>1.255549168967263</v>
      </c>
      <c r="E9804">
        <f>1.2/1000</f>
        <v/>
      </c>
      <c r="F9804" t="n">
        <v>1500</v>
      </c>
      <c r="G9804" t="n">
        <v>1.31651508808136</v>
      </c>
    </row>
    <row r="9805">
      <c r="A9805" t="n">
        <v>292.8199085235595</v>
      </c>
      <c r="B9805" t="n">
        <v>-0.9999788999557495</v>
      </c>
      <c r="C9805" t="n">
        <v>0.4002376443478508</v>
      </c>
      <c r="D9805" s="1" t="n">
        <v>1.255549168967263</v>
      </c>
      <c r="E9805">
        <f>1.2/1000</f>
        <v/>
      </c>
      <c r="F9805" t="n">
        <v>1500</v>
      </c>
      <c r="G9805" t="n">
        <v>1.316025972366333</v>
      </c>
    </row>
    <row r="9806">
      <c r="A9806" t="n">
        <v>292.9700969696045</v>
      </c>
      <c r="B9806" t="n">
        <v>-0.9999788999557495</v>
      </c>
      <c r="C9806" t="n">
        <v>0.3977954309481109</v>
      </c>
      <c r="D9806" s="1" t="n">
        <v>1.255549168967263</v>
      </c>
      <c r="E9806">
        <f>1.2/1000</f>
        <v/>
      </c>
      <c r="F9806" t="n">
        <v>1500</v>
      </c>
      <c r="G9806" t="n">
        <v>1.315047979354858</v>
      </c>
    </row>
    <row r="9807">
      <c r="A9807" t="n">
        <v>292.8950084686279</v>
      </c>
      <c r="B9807" t="n">
        <v>-0.9999788999557495</v>
      </c>
      <c r="C9807" t="n">
        <v>0.3953531963342326</v>
      </c>
      <c r="D9807" s="1" t="n">
        <v>1.255549168967263</v>
      </c>
      <c r="E9807">
        <f>1.2/1000</f>
        <v/>
      </c>
      <c r="F9807" t="n">
        <v>1500</v>
      </c>
      <c r="G9807" t="n">
        <v>1.314721941947937</v>
      </c>
    </row>
    <row r="9808">
      <c r="A9808" t="n">
        <v>292.8199085235595</v>
      </c>
      <c r="B9808" t="n">
        <v>-0.9999445676803589</v>
      </c>
      <c r="C9808" t="n">
        <v>0.3929109208278818</v>
      </c>
      <c r="D9808" s="1" t="n">
        <v>1.255549168967263</v>
      </c>
      <c r="E9808">
        <f>1.2/1000</f>
        <v/>
      </c>
      <c r="F9808" t="n">
        <v>1500</v>
      </c>
      <c r="G9808" t="n">
        <v>1.314069867134094</v>
      </c>
    </row>
    <row r="9809">
      <c r="A9809" t="n">
        <v>292.8950084686279</v>
      </c>
      <c r="B9809" t="n">
        <v>-0.9999788999557495</v>
      </c>
      <c r="C9809" t="n">
        <v>0.3904687254785743</v>
      </c>
      <c r="D9809" s="1" t="n">
        <v>1.255549168967263</v>
      </c>
      <c r="E9809">
        <f>1.2/1000</f>
        <v/>
      </c>
      <c r="F9809" t="n">
        <v>1500</v>
      </c>
      <c r="G9809" t="n">
        <v>1.313254833221436</v>
      </c>
    </row>
    <row r="9810">
      <c r="A9810" t="n">
        <v>292.9700969696045</v>
      </c>
      <c r="B9810" t="n">
        <v>-0.9999788999557495</v>
      </c>
      <c r="C9810" t="n">
        <v>0.3880264375426581</v>
      </c>
      <c r="D9810" s="1" t="n">
        <v>1.255549168967263</v>
      </c>
      <c r="E9810">
        <f>1.2/1000</f>
        <v/>
      </c>
      <c r="F9810" t="n">
        <v>1500</v>
      </c>
      <c r="G9810" t="n">
        <v>1.312765836715698</v>
      </c>
    </row>
    <row r="9811">
      <c r="A9811" t="n">
        <v>292.8950084686279</v>
      </c>
      <c r="B9811" t="n">
        <v>-1.00001323223114</v>
      </c>
      <c r="C9811" t="n">
        <v>0.3855842068392591</v>
      </c>
      <c r="D9811" s="1" t="n">
        <v>1.255549168967263</v>
      </c>
      <c r="E9811">
        <f>1.2/1000</f>
        <v/>
      </c>
      <c r="F9811" t="n">
        <v>1500</v>
      </c>
      <c r="G9811" t="n">
        <v>1.312113761901855</v>
      </c>
    </row>
    <row r="9812">
      <c r="A9812" t="n">
        <v>292.8199085235595</v>
      </c>
      <c r="B9812" t="n">
        <v>-1.00001323223114</v>
      </c>
      <c r="C9812" t="n">
        <v>0.3831419996205387</v>
      </c>
      <c r="D9812" s="1" t="n">
        <v>1.255549168967263</v>
      </c>
      <c r="E9812">
        <f>1.2/1000</f>
        <v/>
      </c>
      <c r="F9812" t="n">
        <v>1500</v>
      </c>
      <c r="G9812" t="n">
        <v>1.311298727989197</v>
      </c>
    </row>
    <row r="9813">
      <c r="A9813" t="n">
        <v>293.0451740264892</v>
      </c>
      <c r="B9813" t="n">
        <v>-0.9999788999557495</v>
      </c>
      <c r="C9813" t="n">
        <v>0.3806997891697986</v>
      </c>
      <c r="D9813" s="1" t="n">
        <v>1.255549168967263</v>
      </c>
      <c r="E9813">
        <f>1.2/1000</f>
        <v/>
      </c>
      <c r="F9813" t="n">
        <v>1500</v>
      </c>
      <c r="G9813" t="n">
        <v>1.310646772384644</v>
      </c>
    </row>
    <row r="9814">
      <c r="A9814" t="n">
        <v>292.8199085235595</v>
      </c>
      <c r="B9814" t="n">
        <v>-0.9999788999557495</v>
      </c>
      <c r="C9814" t="n">
        <v>0.3782575424059252</v>
      </c>
      <c r="D9814" s="1" t="n">
        <v>1.255549168967263</v>
      </c>
      <c r="E9814">
        <f>1.2/1000</f>
        <v/>
      </c>
      <c r="F9814" t="n">
        <v>1500</v>
      </c>
      <c r="G9814" t="n">
        <v>1.309831738471985</v>
      </c>
    </row>
    <row r="9815">
      <c r="A9815" t="n">
        <v>292.9700969696045</v>
      </c>
      <c r="B9815" t="n">
        <v>-0.9999445676803589</v>
      </c>
      <c r="C9815" t="n">
        <v>0.3758153114005456</v>
      </c>
      <c r="D9815" s="1" t="n">
        <v>1.255549168967263</v>
      </c>
      <c r="E9815">
        <f>1.2/1000</f>
        <v/>
      </c>
      <c r="F9815" t="n">
        <v>1500</v>
      </c>
      <c r="G9815" t="n">
        <v>1.309342622756958</v>
      </c>
    </row>
    <row r="9816">
      <c r="A9816" t="n">
        <v>293.0005725860595</v>
      </c>
      <c r="B9816" t="n">
        <v>-0.9999788999557495</v>
      </c>
      <c r="C9816" t="n">
        <v>0.3733730162905581</v>
      </c>
      <c r="D9816" s="1" t="n">
        <v>1.255549168967263</v>
      </c>
      <c r="E9816">
        <f>1.2/1000</f>
        <v/>
      </c>
      <c r="F9816" t="n">
        <v>1500</v>
      </c>
      <c r="G9816" t="n">
        <v>1.308853626251221</v>
      </c>
    </row>
    <row r="9817">
      <c r="A9817" t="n">
        <v>292.9700969696045</v>
      </c>
      <c r="B9817" t="n">
        <v>-0.9999445676803589</v>
      </c>
      <c r="C9817" t="n">
        <v>0.3709308130903192</v>
      </c>
      <c r="D9817" s="1" t="n">
        <v>1.255549168967263</v>
      </c>
      <c r="E9817">
        <f>1.2/1000</f>
        <v/>
      </c>
      <c r="F9817" t="n">
        <v>1500</v>
      </c>
      <c r="G9817" t="n">
        <v>1.308038592338562</v>
      </c>
    </row>
    <row r="9818">
      <c r="A9818" t="n">
        <v>292.8950084686279</v>
      </c>
      <c r="B9818" t="n">
        <v>-0.9999445676803589</v>
      </c>
      <c r="C9818" t="n">
        <v>0.3684885637211915</v>
      </c>
      <c r="D9818" s="1" t="n">
        <v>1.255549168967263</v>
      </c>
      <c r="E9818">
        <f>1.2/1000</f>
        <v/>
      </c>
      <c r="F9818" t="n">
        <v>1500</v>
      </c>
      <c r="G9818" t="n">
        <v>1.307223558425903</v>
      </c>
    </row>
    <row r="9819">
      <c r="A9819" t="n">
        <v>292.8950084686279</v>
      </c>
      <c r="B9819" t="n">
        <v>-0.9999788999557495</v>
      </c>
      <c r="C9819" t="n">
        <v>0.366046259597712</v>
      </c>
      <c r="D9819" s="1" t="n">
        <v>1.255549168967263</v>
      </c>
      <c r="E9819">
        <f>1.2/1000</f>
        <v/>
      </c>
      <c r="F9819" t="n">
        <v>1500</v>
      </c>
      <c r="G9819" t="n">
        <v>1.306571483612061</v>
      </c>
    </row>
    <row r="9820">
      <c r="A9820" t="n">
        <v>292.9254898071289</v>
      </c>
      <c r="B9820" t="n">
        <v>-0.9999445676803589</v>
      </c>
      <c r="C9820" t="n">
        <v>0.3636041027927183</v>
      </c>
      <c r="D9820" s="1" t="n">
        <v>1.255549168967263</v>
      </c>
      <c r="E9820">
        <f>1.2/1000</f>
        <v/>
      </c>
      <c r="F9820" t="n">
        <v>1500</v>
      </c>
      <c r="G9820" t="n">
        <v>1.305919528007507</v>
      </c>
    </row>
    <row r="9821">
      <c r="A9821" t="n">
        <v>292.9700969696045</v>
      </c>
      <c r="B9821" t="n">
        <v>-0.9999788999557495</v>
      </c>
      <c r="C9821" t="n">
        <v>0.3611618264389305</v>
      </c>
      <c r="D9821" s="1" t="n">
        <v>1.255549168967263</v>
      </c>
      <c r="E9821">
        <f>1.2/1000</f>
        <v/>
      </c>
      <c r="F9821" t="n">
        <v>1500</v>
      </c>
      <c r="G9821" t="n">
        <v>1.30543041229248</v>
      </c>
    </row>
    <row r="9822">
      <c r="A9822" t="n">
        <v>292.8199085235595</v>
      </c>
      <c r="B9822" t="n">
        <v>-1.00001323223114</v>
      </c>
      <c r="C9822" t="n">
        <v>0.358719584750198</v>
      </c>
      <c r="D9822" s="1" t="n">
        <v>1.255549168967263</v>
      </c>
      <c r="E9822">
        <f>1.2/1000</f>
        <v/>
      </c>
      <c r="F9822" t="n">
        <v>1500</v>
      </c>
      <c r="G9822" t="n">
        <v>1.304615378379822</v>
      </c>
    </row>
    <row r="9823">
      <c r="A9823" t="n">
        <v>292.9254898071289</v>
      </c>
      <c r="B9823" t="n">
        <v>-0.9999788999557495</v>
      </c>
      <c r="C9823" t="n">
        <v>0.3562773647149238</v>
      </c>
      <c r="D9823" s="1" t="n">
        <v>1.255549168967263</v>
      </c>
      <c r="E9823">
        <f>1.2/1000</f>
        <v/>
      </c>
      <c r="F9823" t="n">
        <v>1500</v>
      </c>
      <c r="G9823" t="n">
        <v>1.303800344467163</v>
      </c>
    </row>
    <row r="9824">
      <c r="A9824" t="n">
        <v>292.8199085235595</v>
      </c>
      <c r="B9824" t="n">
        <v>-0.9999788999557495</v>
      </c>
      <c r="C9824" t="n">
        <v>0.3538351100343831</v>
      </c>
      <c r="D9824" s="1" t="n">
        <v>1.255549168967263</v>
      </c>
      <c r="E9824">
        <f>1.2/1000</f>
        <v/>
      </c>
      <c r="F9824" t="n">
        <v>1500</v>
      </c>
      <c r="G9824" t="n">
        <v>1.30314838886261</v>
      </c>
    </row>
    <row r="9825">
      <c r="A9825" t="n">
        <v>293.0310501098633</v>
      </c>
      <c r="B9825" t="n">
        <v>-0.9999788999557495</v>
      </c>
      <c r="C9825" t="n">
        <v>0.3513929066702013</v>
      </c>
      <c r="D9825" s="1" t="n">
        <v>1.255549168967263</v>
      </c>
      <c r="E9825">
        <f>1.2/1000</f>
        <v/>
      </c>
      <c r="F9825" t="n">
        <v>1500</v>
      </c>
      <c r="G9825" t="n">
        <v>1.302496314048767</v>
      </c>
    </row>
    <row r="9826">
      <c r="A9826" t="n">
        <v>293.0005725860595</v>
      </c>
      <c r="B9826" t="n">
        <v>-0.9999788999557495</v>
      </c>
      <c r="C9826" t="n">
        <v>0.3489505893716809</v>
      </c>
      <c r="D9826" s="1" t="n">
        <v>1.255549168967263</v>
      </c>
      <c r="E9826">
        <f>1.2/1000</f>
        <v/>
      </c>
      <c r="F9826" t="n">
        <v>1500</v>
      </c>
      <c r="G9826" t="n">
        <v>1.301681280136108</v>
      </c>
    </row>
    <row r="9827">
      <c r="A9827" t="n">
        <v>293.0310501098633</v>
      </c>
      <c r="B9827" t="n">
        <v>-0.9999788999557495</v>
      </c>
      <c r="C9827" t="n">
        <v>0.3465083510894056</v>
      </c>
      <c r="D9827" s="1" t="n">
        <v>1.255549168967263</v>
      </c>
      <c r="E9827">
        <f>1.2/1000</f>
        <v/>
      </c>
      <c r="F9827" t="n">
        <v>1500</v>
      </c>
      <c r="G9827" t="n">
        <v>1.301029205322266</v>
      </c>
    </row>
    <row r="9828">
      <c r="A9828" t="n">
        <v>292.8950084686279</v>
      </c>
      <c r="B9828" t="n">
        <v>-0.9999788999557495</v>
      </c>
      <c r="C9828" t="n">
        <v>0.3440661692626161</v>
      </c>
      <c r="D9828" s="1" t="n">
        <v>1.255549168967263</v>
      </c>
      <c r="E9828">
        <f>1.2/1000</f>
        <v/>
      </c>
      <c r="F9828" t="n">
        <v>1500</v>
      </c>
      <c r="G9828" t="n">
        <v>1.300214171409607</v>
      </c>
    </row>
    <row r="9829">
      <c r="A9829" t="n">
        <v>292.8950084686279</v>
      </c>
      <c r="B9829" t="n">
        <v>-0.999910295009613</v>
      </c>
      <c r="C9829" t="n">
        <v>0.3416239544624317</v>
      </c>
      <c r="D9829" s="1" t="n">
        <v>1.255549168967263</v>
      </c>
      <c r="E9829">
        <f>1.2/1000</f>
        <v/>
      </c>
      <c r="F9829" t="n">
        <v>1500</v>
      </c>
      <c r="G9829" t="n">
        <v>1.299399137496948</v>
      </c>
    </row>
    <row r="9830">
      <c r="A9830" t="n">
        <v>292.9254898071289</v>
      </c>
      <c r="B9830" t="n">
        <v>-0.9999788999557495</v>
      </c>
      <c r="C9830" t="n">
        <v>0.3391817207375705</v>
      </c>
      <c r="D9830" s="1" t="n">
        <v>1.255549168967263</v>
      </c>
      <c r="E9830">
        <f>1.2/1000</f>
        <v/>
      </c>
      <c r="F9830" t="n">
        <v>1500</v>
      </c>
      <c r="G9830" t="n">
        <v>1.29858410358429</v>
      </c>
    </row>
    <row r="9831">
      <c r="A9831" t="n">
        <v>292.9254898071289</v>
      </c>
      <c r="B9831" t="n">
        <v>-0.9999445676803589</v>
      </c>
      <c r="C9831" t="n">
        <v>0.336739475168881</v>
      </c>
      <c r="D9831" s="1" t="n">
        <v>1.255549168967263</v>
      </c>
      <c r="E9831">
        <f>1.2/1000</f>
        <v/>
      </c>
      <c r="F9831" t="n">
        <v>1500</v>
      </c>
      <c r="G9831" t="n">
        <v>1.297932028770447</v>
      </c>
    </row>
    <row r="9832">
      <c r="A9832" t="n">
        <v>292.8950084686279</v>
      </c>
      <c r="B9832" t="n">
        <v>-0.9999788999557495</v>
      </c>
      <c r="C9832" t="n">
        <v>0.3342972341420763</v>
      </c>
      <c r="D9832" s="1" t="n">
        <v>1.255549168967263</v>
      </c>
      <c r="E9832">
        <f>1.2/1000</f>
        <v/>
      </c>
      <c r="F9832" t="n">
        <v>1500</v>
      </c>
      <c r="G9832" t="n">
        <v>1.297280073165894</v>
      </c>
    </row>
    <row r="9833">
      <c r="A9833" t="n">
        <v>293.0756439208984</v>
      </c>
      <c r="B9833" t="n">
        <v>-0.9999788999557495</v>
      </c>
      <c r="C9833" t="n">
        <v>0.3318549569845288</v>
      </c>
      <c r="D9833" s="1" t="n">
        <v>1.255549168967263</v>
      </c>
      <c r="E9833">
        <f>1.2/1000</f>
        <v/>
      </c>
      <c r="F9833" t="n">
        <v>1500</v>
      </c>
      <c r="G9833" t="n">
        <v>1.296465039253235</v>
      </c>
    </row>
    <row r="9834">
      <c r="A9834" t="n">
        <v>292.9559711456299</v>
      </c>
      <c r="B9834" t="n">
        <v>-0.9999445676803589</v>
      </c>
      <c r="C9834" t="n">
        <v>0.3294126923175656</v>
      </c>
      <c r="D9834" s="1" t="n">
        <v>1.255549168967263</v>
      </c>
      <c r="E9834">
        <f>1.2/1000</f>
        <v/>
      </c>
      <c r="F9834" t="n">
        <v>1500</v>
      </c>
      <c r="G9834" t="n">
        <v>1.295812964439392</v>
      </c>
    </row>
    <row r="9835">
      <c r="A9835" t="n">
        <v>292.8503936767578</v>
      </c>
      <c r="B9835" t="n">
        <v>-1.00001323223114</v>
      </c>
      <c r="C9835" t="n">
        <v>0.3269704968932444</v>
      </c>
      <c r="D9835" s="1" t="n">
        <v>1.255549168967263</v>
      </c>
      <c r="E9835">
        <f>1.2/1000</f>
        <v/>
      </c>
      <c r="F9835" t="n">
        <v>1500</v>
      </c>
      <c r="G9835" t="n">
        <v>1.295323967933655</v>
      </c>
    </row>
    <row r="9836">
      <c r="A9836" t="n">
        <v>293.0005725860595</v>
      </c>
      <c r="B9836" t="n">
        <v>-1.00001323223114</v>
      </c>
      <c r="C9836" t="n">
        <v>0.3245281895598468</v>
      </c>
      <c r="D9836" s="1" t="n">
        <v>1.255549168967263</v>
      </c>
      <c r="E9836">
        <f>1.2/1000</f>
        <v/>
      </c>
      <c r="F9836" t="n">
        <v>1500</v>
      </c>
      <c r="G9836" t="n">
        <v>1.294508934020996</v>
      </c>
    </row>
    <row r="9837">
      <c r="A9837" t="n">
        <v>292.9559711456299</v>
      </c>
      <c r="B9837" t="n">
        <v>-0.9999788999557495</v>
      </c>
      <c r="C9837" t="n">
        <v>0.3220860003020275</v>
      </c>
      <c r="D9837" s="1" t="n">
        <v>1.255549168967263</v>
      </c>
      <c r="E9837">
        <f>1.2/1000</f>
        <v/>
      </c>
      <c r="F9837" t="n">
        <v>1500</v>
      </c>
      <c r="G9837" t="n">
        <v>1.293856859207153</v>
      </c>
    </row>
    <row r="9838">
      <c r="A9838" t="n">
        <v>292.9559711456299</v>
      </c>
      <c r="B9838" t="n">
        <v>-0.9999788999557495</v>
      </c>
      <c r="C9838" t="n">
        <v>0.3196437562910845</v>
      </c>
      <c r="D9838" s="1" t="n">
        <v>1.255549168967263</v>
      </c>
      <c r="E9838">
        <f>1.2/1000</f>
        <v/>
      </c>
      <c r="F9838" t="n">
        <v>1500</v>
      </c>
      <c r="G9838" t="n">
        <v>1.293204784393311</v>
      </c>
    </row>
    <row r="9839">
      <c r="A9839" t="n">
        <v>292.9254898071289</v>
      </c>
      <c r="B9839" t="n">
        <v>-0.9999788999557495</v>
      </c>
      <c r="C9839" t="n">
        <v>0.3172014394320055</v>
      </c>
      <c r="D9839" s="1" t="n">
        <v>1.255549168967263</v>
      </c>
      <c r="E9839">
        <f>1.2/1000</f>
        <v/>
      </c>
      <c r="F9839" t="n">
        <v>1500</v>
      </c>
      <c r="G9839" t="n">
        <v>1.292715787887573</v>
      </c>
    </row>
    <row r="9840">
      <c r="A9840" t="n">
        <v>292.9418548583984</v>
      </c>
      <c r="B9840" t="n">
        <v>-0.9999788999557495</v>
      </c>
      <c r="C9840" t="n">
        <v>0.3147558864470065</v>
      </c>
      <c r="D9840" s="1" t="n">
        <v>1.255549168967263</v>
      </c>
      <c r="E9840">
        <f>1.2/1000</f>
        <v/>
      </c>
      <c r="F9840" t="n">
        <v>1500</v>
      </c>
      <c r="G9840" t="n">
        <v>1.291900753974915</v>
      </c>
    </row>
    <row r="9841">
      <c r="A9841" t="n">
        <v>292.9559711456299</v>
      </c>
      <c r="B9841" t="n">
        <v>-0.9999445676803589</v>
      </c>
      <c r="C9841" t="n">
        <v>0.3123144887234235</v>
      </c>
      <c r="D9841" s="1" t="n">
        <v>1.255549168967263</v>
      </c>
      <c r="E9841">
        <f>1.2/1000</f>
        <v/>
      </c>
      <c r="F9841" t="n">
        <v>1500</v>
      </c>
      <c r="G9841" t="n">
        <v>1.291248679161072</v>
      </c>
    </row>
    <row r="9842">
      <c r="A9842" t="n">
        <v>292.9254898071289</v>
      </c>
      <c r="B9842" t="n">
        <v>-0.9999445676803589</v>
      </c>
      <c r="C9842" t="n">
        <v>0.3098722472478047</v>
      </c>
      <c r="D9842" s="1" t="n">
        <v>1.255549168967263</v>
      </c>
      <c r="E9842">
        <f>1.2/1000</f>
        <v/>
      </c>
      <c r="F9842" t="n">
        <v>1500</v>
      </c>
      <c r="G9842" t="n">
        <v>1.290596723556519</v>
      </c>
    </row>
    <row r="9843">
      <c r="A9843" t="n">
        <v>292.8950084686279</v>
      </c>
      <c r="B9843" t="n">
        <v>-0.9999445676803589</v>
      </c>
      <c r="C9843" t="n">
        <v>0.3074300376040666</v>
      </c>
      <c r="D9843" s="1" t="n">
        <v>1.255549168967263</v>
      </c>
      <c r="E9843">
        <f>1.2/1000</f>
        <v/>
      </c>
      <c r="F9843" t="n">
        <v>1500</v>
      </c>
      <c r="G9843" t="n">
        <v>1.290107607841492</v>
      </c>
    </row>
    <row r="9844">
      <c r="A9844" t="n">
        <v>292.9864543914795</v>
      </c>
      <c r="B9844" t="n">
        <v>-0.9999788999557495</v>
      </c>
      <c r="C9844" t="n">
        <v>0.3049877966261317</v>
      </c>
      <c r="D9844" s="1" t="n">
        <v>1.255549168967263</v>
      </c>
      <c r="E9844">
        <f>1.2/1000</f>
        <v/>
      </c>
      <c r="F9844" t="n">
        <v>1500</v>
      </c>
      <c r="G9844" t="n">
        <v>1.289292573928833</v>
      </c>
    </row>
    <row r="9845">
      <c r="A9845" t="n">
        <v>292.9559711456299</v>
      </c>
      <c r="B9845" t="n">
        <v>-0.9999445676803589</v>
      </c>
      <c r="C9845" t="n">
        <v>0.3025455375995072</v>
      </c>
      <c r="D9845" s="1" t="n">
        <v>1.255549168967263</v>
      </c>
      <c r="E9845">
        <f>1.2/1000</f>
        <v/>
      </c>
      <c r="F9845" t="n">
        <v>1500</v>
      </c>
      <c r="G9845" t="n">
        <v>1.28864061832428</v>
      </c>
    </row>
    <row r="9846">
      <c r="A9846" t="n">
        <v>292.9254898071289</v>
      </c>
      <c r="B9846" t="n">
        <v>-0.9999788999557495</v>
      </c>
      <c r="C9846" t="n">
        <v>0.3001028631585833</v>
      </c>
      <c r="D9846" s="1" t="n">
        <v>1.255549168967263</v>
      </c>
      <c r="E9846">
        <f>1.2/1000</f>
        <v/>
      </c>
      <c r="F9846" t="n">
        <v>1500</v>
      </c>
      <c r="G9846" t="n">
        <v>1.287825584411621</v>
      </c>
    </row>
    <row r="9847">
      <c r="A9847" t="n">
        <v>292.8950084686279</v>
      </c>
      <c r="B9847" t="n">
        <v>-0.9999788999557495</v>
      </c>
      <c r="C9847" t="n">
        <v>0.2976611031955355</v>
      </c>
      <c r="D9847" s="1" t="n">
        <v>1.255549168967263</v>
      </c>
      <c r="E9847">
        <f>1.2/1000</f>
        <v/>
      </c>
      <c r="F9847" t="n">
        <v>1500</v>
      </c>
      <c r="G9847" t="n">
        <v>1.287010550498962</v>
      </c>
    </row>
    <row r="9848">
      <c r="A9848" t="n">
        <v>292.8503936767578</v>
      </c>
      <c r="B9848" t="n">
        <v>-0.9999445676803589</v>
      </c>
      <c r="C9848" t="n">
        <v>0.295218857143676</v>
      </c>
      <c r="D9848" s="1" t="n">
        <v>1.255549168967263</v>
      </c>
      <c r="E9848">
        <f>1.2/1000</f>
        <v/>
      </c>
      <c r="F9848" t="n">
        <v>1500</v>
      </c>
      <c r="G9848" t="n">
        <v>1.28635847568512</v>
      </c>
    </row>
    <row r="9849">
      <c r="A9849" t="n">
        <v>292.9254898071289</v>
      </c>
      <c r="B9849" t="n">
        <v>-0.9999788999557495</v>
      </c>
      <c r="C9849" t="n">
        <v>0.2927765953677314</v>
      </c>
      <c r="D9849" s="1" t="n">
        <v>1.255549168967263</v>
      </c>
      <c r="E9849">
        <f>1.2/1000</f>
        <v/>
      </c>
      <c r="F9849" t="n">
        <v>1500</v>
      </c>
      <c r="G9849" t="n">
        <v>1.285380363464355</v>
      </c>
    </row>
    <row r="9850">
      <c r="A9850" t="n">
        <v>293.0310501098633</v>
      </c>
      <c r="B9850" t="n">
        <v>-0.9999445676803589</v>
      </c>
      <c r="C9850" t="n">
        <v>0.2903343511128189</v>
      </c>
      <c r="D9850" s="1" t="n">
        <v>1.255549168967263</v>
      </c>
      <c r="E9850">
        <f>1.2/1000</f>
        <v/>
      </c>
      <c r="F9850" t="n">
        <v>1500</v>
      </c>
      <c r="G9850" t="n">
        <v>1.284728407859802</v>
      </c>
    </row>
    <row r="9851">
      <c r="A9851" t="n">
        <v>292.9559711456299</v>
      </c>
      <c r="B9851" t="n">
        <v>-0.9999445676803589</v>
      </c>
      <c r="C9851" t="n">
        <v>0.2878921138783902</v>
      </c>
      <c r="D9851" s="1" t="n">
        <v>1.255549168967263</v>
      </c>
      <c r="E9851">
        <f>1.2/1000</f>
        <v/>
      </c>
      <c r="F9851" t="n">
        <v>1500</v>
      </c>
      <c r="G9851" t="n">
        <v>1.284076333045959</v>
      </c>
    </row>
    <row r="9852">
      <c r="A9852" t="n">
        <v>292.8503936767578</v>
      </c>
      <c r="B9852" t="n">
        <v>-0.9999788999557495</v>
      </c>
      <c r="C9852" t="n">
        <v>0.2854498883369342</v>
      </c>
      <c r="D9852" s="1" t="n">
        <v>1.255549168967263</v>
      </c>
      <c r="E9852">
        <f>1.2/1000</f>
        <v/>
      </c>
      <c r="F9852" t="n">
        <v>1500</v>
      </c>
      <c r="G9852" t="n">
        <v>1.283261299133301</v>
      </c>
    </row>
    <row r="9853">
      <c r="A9853" t="n">
        <v>292.8808807373047</v>
      </c>
      <c r="B9853" t="n">
        <v>-0.9999788999557495</v>
      </c>
      <c r="C9853" t="n">
        <v>0.2830076656545255</v>
      </c>
      <c r="D9853" s="1" t="n">
        <v>1.255549168967263</v>
      </c>
      <c r="E9853">
        <f>1.2/1000</f>
        <v/>
      </c>
      <c r="F9853" t="n">
        <v>1500</v>
      </c>
      <c r="G9853" t="n">
        <v>1.282446265220642</v>
      </c>
    </row>
    <row r="9854">
      <c r="A9854" t="n">
        <v>292.9700969696045</v>
      </c>
      <c r="B9854" t="n">
        <v>-0.9999788999557495</v>
      </c>
      <c r="C9854" t="n">
        <v>0.2805653964882638</v>
      </c>
      <c r="D9854" s="1" t="n">
        <v>1.255549168967263</v>
      </c>
      <c r="E9854">
        <f>1.2/1000</f>
        <v/>
      </c>
      <c r="F9854" t="n">
        <v>1500</v>
      </c>
      <c r="G9854" t="n">
        <v>1.281794190406799</v>
      </c>
    </row>
    <row r="9855">
      <c r="A9855" t="n">
        <v>292.8950084686279</v>
      </c>
      <c r="B9855" t="n">
        <v>-0.9999788999557495</v>
      </c>
      <c r="C9855" t="n">
        <v>0.2781231607864363</v>
      </c>
      <c r="D9855" s="1" t="n">
        <v>1.255549168967263</v>
      </c>
      <c r="E9855">
        <f>1.2/1000</f>
        <v/>
      </c>
      <c r="F9855" t="n">
        <v>1500</v>
      </c>
      <c r="G9855" t="n">
        <v>1.280816197395325</v>
      </c>
    </row>
    <row r="9856">
      <c r="A9856" t="n">
        <v>292.8950084686279</v>
      </c>
      <c r="B9856" t="n">
        <v>-0.9999445676803589</v>
      </c>
      <c r="C9856" t="n">
        <v>0.2756809619893116</v>
      </c>
      <c r="D9856" s="1" t="n">
        <v>1.255549168967263</v>
      </c>
      <c r="E9856">
        <f>1.2/1000</f>
        <v/>
      </c>
      <c r="F9856" t="n">
        <v>1500</v>
      </c>
      <c r="G9856" t="n">
        <v>1.280001163482666</v>
      </c>
    </row>
    <row r="9857">
      <c r="A9857" t="n">
        <v>292.8199085235595</v>
      </c>
      <c r="B9857" t="n">
        <v>-0.9999788999557495</v>
      </c>
      <c r="C9857" t="n">
        <v>0.2732387236597174</v>
      </c>
      <c r="D9857" s="1" t="n">
        <v>1.255549168967263</v>
      </c>
      <c r="E9857">
        <f>1.2/1000</f>
        <v/>
      </c>
      <c r="F9857" t="n">
        <v>1500</v>
      </c>
      <c r="G9857" t="n">
        <v>1.279186129570007</v>
      </c>
    </row>
    <row r="9858">
      <c r="A9858" t="n">
        <v>292.9864543914795</v>
      </c>
      <c r="B9858" t="n">
        <v>-0.9999788999557495</v>
      </c>
      <c r="C9858" t="n">
        <v>0.2707964723921139</v>
      </c>
      <c r="D9858" s="1" t="n">
        <v>1.255549168967263</v>
      </c>
      <c r="E9858">
        <f>1.2/1000</f>
        <v/>
      </c>
      <c r="F9858" t="n">
        <v>1500</v>
      </c>
      <c r="G9858" t="n">
        <v>1.278371095657349</v>
      </c>
    </row>
    <row r="9859">
      <c r="A9859" t="n">
        <v>292.9254898071289</v>
      </c>
      <c r="B9859" t="n">
        <v>-0.9999788999557495</v>
      </c>
      <c r="C9859" t="n">
        <v>0.2683542137529348</v>
      </c>
      <c r="D9859" s="1" t="n">
        <v>1.255549168967263</v>
      </c>
      <c r="E9859">
        <f>1.2/1000</f>
        <v/>
      </c>
      <c r="F9859" t="n">
        <v>1500</v>
      </c>
      <c r="G9859" t="n">
        <v>1.2775559425354</v>
      </c>
    </row>
    <row r="9860">
      <c r="A9860" t="n">
        <v>292.9559711456299</v>
      </c>
      <c r="B9860" t="n">
        <v>-0.9999445676803589</v>
      </c>
      <c r="C9860" t="n">
        <v>0.2659119682707869</v>
      </c>
      <c r="D9860" s="1" t="n">
        <v>1.255549168967263</v>
      </c>
      <c r="E9860">
        <f>1.2/1000</f>
        <v/>
      </c>
      <c r="F9860" t="n">
        <v>1500</v>
      </c>
      <c r="G9860" t="n">
        <v>1.276903986930847</v>
      </c>
    </row>
    <row r="9861">
      <c r="A9861" t="n">
        <v>293.0310501098633</v>
      </c>
      <c r="B9861" t="n">
        <v>-1.00001323223114</v>
      </c>
      <c r="C9861" t="n">
        <v>0.263469729809022</v>
      </c>
      <c r="D9861" s="1" t="n">
        <v>1.255549168967263</v>
      </c>
      <c r="E9861">
        <f>1.2/1000</f>
        <v/>
      </c>
      <c r="F9861" t="n">
        <v>1500</v>
      </c>
      <c r="G9861" t="n">
        <v>1.275762915611267</v>
      </c>
    </row>
    <row r="9862">
      <c r="A9862" t="n">
        <v>292.9254898071289</v>
      </c>
      <c r="B9862" t="n">
        <v>-0.9999445676803589</v>
      </c>
      <c r="C9862" t="n">
        <v>0.2610274950520475</v>
      </c>
      <c r="D9862" s="1" t="n">
        <v>1.255549168967263</v>
      </c>
      <c r="E9862">
        <f>1.2/1000</f>
        <v/>
      </c>
      <c r="F9862" t="n">
        <v>1500</v>
      </c>
      <c r="G9862" t="n">
        <v>1.275110840797424</v>
      </c>
    </row>
    <row r="9863">
      <c r="A9863" t="n">
        <v>292.9559711456299</v>
      </c>
      <c r="B9863" t="n">
        <v>-0.9999788999557495</v>
      </c>
      <c r="C9863" t="n">
        <v>0.2585852633006122</v>
      </c>
      <c r="D9863" s="1" t="n">
        <v>1.255549168967263</v>
      </c>
      <c r="E9863">
        <f>1.2/1000</f>
        <v/>
      </c>
      <c r="F9863" t="n">
        <v>1500</v>
      </c>
      <c r="G9863" t="n">
        <v>1.273806810379028</v>
      </c>
    </row>
    <row r="9864">
      <c r="A9864" t="n">
        <v>292.9254898071289</v>
      </c>
      <c r="B9864" t="n">
        <v>-0.9999445676803589</v>
      </c>
      <c r="C9864" t="n">
        <v>0.2561404818129339</v>
      </c>
      <c r="D9864" s="1" t="n">
        <v>1.255549168967263</v>
      </c>
      <c r="E9864">
        <f>1.2/1000</f>
        <v/>
      </c>
      <c r="F9864" t="n">
        <v>1500</v>
      </c>
      <c r="G9864" t="n">
        <v>1.273317813873291</v>
      </c>
    </row>
    <row r="9865">
      <c r="A9865" t="n">
        <v>293.061527633667</v>
      </c>
      <c r="B9865" t="n">
        <v>-0.9999788999557495</v>
      </c>
      <c r="C9865" t="n">
        <v>0.2536982428148893</v>
      </c>
      <c r="D9865" s="1" t="n">
        <v>1.255549168967263</v>
      </c>
      <c r="E9865">
        <f>1.2/1000</f>
        <v/>
      </c>
      <c r="F9865" t="n">
        <v>1500</v>
      </c>
      <c r="G9865" t="n">
        <v>1.272339701652527</v>
      </c>
    </row>
    <row r="9866">
      <c r="A9866" t="n">
        <v>292.9113697052002</v>
      </c>
      <c r="B9866" t="n">
        <v>-0.9999445676803589</v>
      </c>
      <c r="C9866" t="n">
        <v>0.2512559833324166</v>
      </c>
      <c r="D9866" s="1" t="n">
        <v>1.255549168967263</v>
      </c>
      <c r="E9866">
        <f>1.2/1000</f>
        <v/>
      </c>
      <c r="F9866" t="n">
        <v>1500</v>
      </c>
      <c r="G9866" t="n">
        <v>1.271687626838684</v>
      </c>
    </row>
    <row r="9867">
      <c r="A9867" t="n">
        <v>292.9559711456299</v>
      </c>
      <c r="B9867" t="n">
        <v>-0.9999788999557495</v>
      </c>
      <c r="C9867" t="n">
        <v>0.2488137929843141</v>
      </c>
      <c r="D9867" s="1" t="n">
        <v>1.255549168967263</v>
      </c>
      <c r="E9867">
        <f>1.2/1000</f>
        <v/>
      </c>
      <c r="F9867" t="n">
        <v>1500</v>
      </c>
      <c r="G9867" t="n">
        <v>1.270709633827209</v>
      </c>
    </row>
    <row r="9868">
      <c r="A9868" t="n">
        <v>292.9254898071289</v>
      </c>
      <c r="B9868" t="n">
        <v>-0.9999788999557495</v>
      </c>
      <c r="C9868" t="n">
        <v>0.246371510249631</v>
      </c>
      <c r="D9868" s="1" t="n">
        <v>1.255549168967263</v>
      </c>
      <c r="E9868">
        <f>1.2/1000</f>
        <v/>
      </c>
      <c r="F9868" t="n">
        <v>1500</v>
      </c>
      <c r="G9868" t="n">
        <v>1.269894599914551</v>
      </c>
    </row>
    <row r="9869">
      <c r="A9869" t="n">
        <v>292.9864543914795</v>
      </c>
      <c r="B9869" t="n">
        <v>-0.9999788999557495</v>
      </c>
      <c r="C9869" t="n">
        <v>0.2439292164064854</v>
      </c>
      <c r="D9869" s="1" t="n">
        <v>1.255549168967263</v>
      </c>
      <c r="E9869">
        <f>1.2/1000</f>
        <v/>
      </c>
      <c r="F9869" t="n">
        <v>1500</v>
      </c>
      <c r="G9869" t="n">
        <v>1.269079566001892</v>
      </c>
    </row>
    <row r="9870">
      <c r="A9870" t="n">
        <v>292.9559711456299</v>
      </c>
      <c r="B9870" t="n">
        <v>-0.9999788999557495</v>
      </c>
      <c r="C9870" t="n">
        <v>0.2414870335233687</v>
      </c>
      <c r="D9870" s="1" t="n">
        <v>1.255549168967263</v>
      </c>
      <c r="E9870">
        <f>1.2/1000</f>
        <v/>
      </c>
      <c r="F9870" t="n">
        <v>1500</v>
      </c>
      <c r="G9870" t="n">
        <v>1.267938494682312</v>
      </c>
    </row>
    <row r="9871">
      <c r="A9871" t="n">
        <v>293.0169357299804</v>
      </c>
      <c r="B9871" t="n">
        <v>-0.9999788999557495</v>
      </c>
      <c r="C9871" t="n">
        <v>0.2390448378262792</v>
      </c>
      <c r="D9871" s="1" t="n">
        <v>1.255549168967263</v>
      </c>
      <c r="E9871">
        <f>1.2/1000</f>
        <v/>
      </c>
      <c r="F9871" t="n">
        <v>1500</v>
      </c>
      <c r="G9871" t="n">
        <v>1.267123460769653</v>
      </c>
    </row>
    <row r="9872">
      <c r="A9872" t="n">
        <v>292.8503936767578</v>
      </c>
      <c r="B9872" t="n">
        <v>-0.9999445676803589</v>
      </c>
      <c r="C9872" t="n">
        <v>0.2366026008398994</v>
      </c>
      <c r="D9872" s="1" t="n">
        <v>1.255549168967263</v>
      </c>
      <c r="E9872">
        <f>1.2/1000</f>
        <v/>
      </c>
      <c r="F9872" t="n">
        <v>1500</v>
      </c>
      <c r="G9872" t="n">
        <v>1.266145348548889</v>
      </c>
    </row>
    <row r="9873">
      <c r="A9873" t="n">
        <v>292.8503936767578</v>
      </c>
      <c r="B9873" t="n">
        <v>-0.9999788999557495</v>
      </c>
      <c r="C9873" t="n">
        <v>0.2341603404415777</v>
      </c>
      <c r="D9873" s="1" t="n">
        <v>1.255549168967263</v>
      </c>
      <c r="E9873">
        <f>1.2/1000</f>
        <v/>
      </c>
      <c r="F9873" t="n">
        <v>1500</v>
      </c>
      <c r="G9873" t="n">
        <v>1.265167355537415</v>
      </c>
    </row>
    <row r="9874">
      <c r="A9874" t="n">
        <v>292.9113697052002</v>
      </c>
      <c r="B9874" t="n">
        <v>-0.9999788999557495</v>
      </c>
      <c r="C9874" t="n">
        <v>0.2317180483483665</v>
      </c>
      <c r="D9874" s="1" t="n">
        <v>1.255549168967263</v>
      </c>
      <c r="E9874">
        <f>1.2/1000</f>
        <v/>
      </c>
      <c r="F9874" t="n">
        <v>1500</v>
      </c>
      <c r="G9874" t="n">
        <v>1.264352321624756</v>
      </c>
    </row>
    <row r="9875">
      <c r="A9875" t="n">
        <v>292.8808807373047</v>
      </c>
      <c r="B9875" t="n">
        <v>-0.9999788999557495</v>
      </c>
      <c r="C9875" t="n">
        <v>0.2292758330214305</v>
      </c>
      <c r="D9875" s="1" t="n">
        <v>1.255549168967263</v>
      </c>
      <c r="E9875">
        <f>1.2/1000</f>
        <v/>
      </c>
      <c r="F9875" t="n">
        <v>1500</v>
      </c>
      <c r="G9875" t="n">
        <v>1.263374209403992</v>
      </c>
    </row>
    <row r="9876">
      <c r="A9876" t="n">
        <v>293.061527633667</v>
      </c>
      <c r="B9876" t="n">
        <v>-0.9999788999557495</v>
      </c>
      <c r="C9876" t="n">
        <v>0.2268335868338123</v>
      </c>
      <c r="D9876" s="1" t="n">
        <v>1.255549168967263</v>
      </c>
      <c r="E9876">
        <f>1.2/1000</f>
        <v/>
      </c>
      <c r="F9876" t="n">
        <v>1500</v>
      </c>
      <c r="G9876" t="n">
        <v>1.262070178985596</v>
      </c>
    </row>
    <row r="9877">
      <c r="A9877" t="n">
        <v>293.0310501098633</v>
      </c>
      <c r="B9877" t="n">
        <v>-1.00001323223114</v>
      </c>
      <c r="C9877" t="n">
        <v>0.2243912734665499</v>
      </c>
      <c r="D9877" s="1" t="n">
        <v>1.255549168967263</v>
      </c>
      <c r="E9877">
        <f>1.2/1000</f>
        <v/>
      </c>
      <c r="F9877" t="n">
        <v>1500</v>
      </c>
      <c r="G9877" t="n">
        <v>1.261418104171753</v>
      </c>
    </row>
    <row r="9878">
      <c r="A9878" t="n">
        <v>292.8950084686279</v>
      </c>
      <c r="B9878" t="n">
        <v>-1.00001323223114</v>
      </c>
      <c r="C9878" t="n">
        <v>0.2219488906435389</v>
      </c>
      <c r="D9878" s="1" t="n">
        <v>1.255549168967263</v>
      </c>
      <c r="E9878">
        <f>1.2/1000</f>
        <v/>
      </c>
      <c r="F9878" t="n">
        <v>1500</v>
      </c>
      <c r="G9878" t="n">
        <v>1.260440111160278</v>
      </c>
    </row>
    <row r="9879">
      <c r="A9879" t="n">
        <v>292.9864543914795</v>
      </c>
      <c r="B9879" t="n">
        <v>-0.9999788999557495</v>
      </c>
      <c r="C9879" t="n">
        <v>0.219506836983793</v>
      </c>
      <c r="D9879" s="1" t="n">
        <v>1.255549168967263</v>
      </c>
      <c r="E9879">
        <f>1.2/1000</f>
        <v/>
      </c>
      <c r="F9879" t="n">
        <v>1500</v>
      </c>
      <c r="G9879" t="n">
        <v>1.259461998939514</v>
      </c>
    </row>
    <row r="9880">
      <c r="A9880" t="n">
        <v>292.9254898071289</v>
      </c>
      <c r="B9880" t="n">
        <v>-1.00001323223114</v>
      </c>
      <c r="C9880" t="n">
        <v>0.2170646522108522</v>
      </c>
      <c r="D9880" s="1" t="n">
        <v>1.255549168967263</v>
      </c>
      <c r="E9880">
        <f>1.2/1000</f>
        <v/>
      </c>
      <c r="F9880" t="n">
        <v>1500</v>
      </c>
      <c r="G9880" t="n">
        <v>1.258320927619934</v>
      </c>
    </row>
    <row r="9881">
      <c r="A9881" t="n">
        <v>292.9254898071289</v>
      </c>
      <c r="B9881" t="n">
        <v>-0.9999788999557495</v>
      </c>
      <c r="C9881" t="n">
        <v>0.2146224325721034</v>
      </c>
      <c r="D9881" s="1" t="n">
        <v>1.255549168967263</v>
      </c>
      <c r="E9881">
        <f>1.2/1000</f>
        <v/>
      </c>
      <c r="F9881" t="n">
        <v>1500</v>
      </c>
      <c r="G9881" t="n">
        <v>1.257505893707275</v>
      </c>
    </row>
    <row r="9882">
      <c r="A9882" t="n">
        <v>292.9559711456299</v>
      </c>
      <c r="B9882" t="n">
        <v>-1.00001323223114</v>
      </c>
      <c r="C9882" t="n">
        <v>0.2121801623754876</v>
      </c>
      <c r="D9882" s="1" t="n">
        <v>1.255549168967263</v>
      </c>
      <c r="E9882">
        <f>1.2/1000</f>
        <v/>
      </c>
      <c r="F9882" t="n">
        <v>1500</v>
      </c>
      <c r="G9882" t="n">
        <v>1.256527900695801</v>
      </c>
    </row>
    <row r="9883">
      <c r="A9883" t="n">
        <v>292.9559711456299</v>
      </c>
      <c r="B9883" t="n">
        <v>-0.9999788999557495</v>
      </c>
      <c r="C9883" t="n">
        <v>0.2097379585612238</v>
      </c>
      <c r="D9883" s="1" t="n">
        <v>1.255549168967263</v>
      </c>
      <c r="E9883">
        <f>1.2/1000</f>
        <v/>
      </c>
      <c r="F9883" t="n">
        <v>1500</v>
      </c>
      <c r="G9883" t="n">
        <v>1.255386829376221</v>
      </c>
    </row>
    <row r="9884">
      <c r="A9884" t="n">
        <v>292.9559711456299</v>
      </c>
      <c r="B9884" t="n">
        <v>-1.00001323223114</v>
      </c>
      <c r="C9884" t="n">
        <v>0.2072956826164891</v>
      </c>
      <c r="D9884" s="1" t="n">
        <v>1.255549168967263</v>
      </c>
      <c r="E9884">
        <f>1.2/1000</f>
        <v/>
      </c>
      <c r="F9884" t="n">
        <v>1500</v>
      </c>
      <c r="G9884" t="n">
        <v>1.254408717155457</v>
      </c>
    </row>
    <row r="9885">
      <c r="A9885" t="n">
        <v>292.9864543914795</v>
      </c>
      <c r="B9885" t="n">
        <v>-1.00001323223114</v>
      </c>
      <c r="C9885" t="n">
        <v>0.2048534751493255</v>
      </c>
      <c r="D9885" s="1" t="n">
        <v>1.255549168967263</v>
      </c>
      <c r="E9885">
        <f>1.2/1000</f>
        <v/>
      </c>
      <c r="F9885" t="n">
        <v>1500</v>
      </c>
      <c r="G9885" t="n">
        <v>1.253104686737061</v>
      </c>
    </row>
    <row r="9886">
      <c r="A9886" t="n">
        <v>292.9700969696045</v>
      </c>
      <c r="B9886" t="n">
        <v>-0.9999445676803589</v>
      </c>
      <c r="C9886" t="n">
        <v>0.2024111797295646</v>
      </c>
      <c r="D9886" s="1" t="n">
        <v>1.255549168967263</v>
      </c>
      <c r="E9886">
        <f>1.2/1000</f>
        <v/>
      </c>
      <c r="F9886" t="n">
        <v>1500</v>
      </c>
      <c r="G9886" t="n">
        <v>1.251800656318665</v>
      </c>
    </row>
    <row r="9887">
      <c r="A9887" t="n">
        <v>292.9559711456299</v>
      </c>
      <c r="B9887" t="n">
        <v>-1.00001323223114</v>
      </c>
      <c r="C9887" t="n">
        <v>0.1999689511508237</v>
      </c>
      <c r="D9887" s="1" t="n">
        <v>1.255549168967263</v>
      </c>
      <c r="E9887">
        <f>1.2/1000</f>
        <v/>
      </c>
      <c r="F9887" t="n">
        <v>1500</v>
      </c>
      <c r="G9887" t="n">
        <v>1.250985622406006</v>
      </c>
    </row>
    <row r="9888">
      <c r="A9888" t="n">
        <v>292.9559711456299</v>
      </c>
      <c r="B9888" t="n">
        <v>-0.9999788999557495</v>
      </c>
      <c r="C9888" t="n">
        <v>0.1975267671213906</v>
      </c>
      <c r="D9888" s="1" t="n">
        <v>1.255549168967263</v>
      </c>
      <c r="E9888">
        <f>1.2/1000</f>
        <v/>
      </c>
      <c r="F9888" t="n">
        <v>1500</v>
      </c>
      <c r="G9888" t="n">
        <v>1.249844551086426</v>
      </c>
    </row>
    <row r="9889">
      <c r="A9889" t="n">
        <v>292.8950084686279</v>
      </c>
      <c r="B9889" t="n">
        <v>-0.9999445676803589</v>
      </c>
      <c r="C9889" t="n">
        <v>0.1950845225542183</v>
      </c>
      <c r="D9889" s="1" t="n">
        <v>1.255549168967263</v>
      </c>
      <c r="E9889">
        <f>1.2/1000</f>
        <v/>
      </c>
      <c r="F9889" t="n">
        <v>1500</v>
      </c>
      <c r="G9889" t="n">
        <v>1.248866438865662</v>
      </c>
    </row>
    <row r="9890">
      <c r="A9890" t="n">
        <v>292.8950084686279</v>
      </c>
      <c r="B9890" t="n">
        <v>-0.9999788999557495</v>
      </c>
      <c r="C9890" t="n">
        <v>0.1926422605879815</v>
      </c>
      <c r="D9890" s="1" t="n">
        <v>1.255549168967263</v>
      </c>
      <c r="E9890">
        <f>1.2/1000</f>
        <v/>
      </c>
      <c r="F9890" t="n">
        <v>1500</v>
      </c>
      <c r="G9890" t="n">
        <v>1.247562408447266</v>
      </c>
    </row>
    <row r="9891">
      <c r="A9891" t="n">
        <v>293.0005725860595</v>
      </c>
      <c r="B9891" t="n">
        <v>-0.9999445676803589</v>
      </c>
      <c r="C9891" t="n">
        <v>0.1902000081001415</v>
      </c>
      <c r="D9891" s="1" t="n">
        <v>1.255549168967263</v>
      </c>
      <c r="E9891">
        <f>1.2/1000</f>
        <v/>
      </c>
      <c r="F9891" t="n">
        <v>1500</v>
      </c>
      <c r="G9891" t="n">
        <v>1.246421337127686</v>
      </c>
    </row>
    <row r="9892">
      <c r="A9892" t="n">
        <v>292.8950084686279</v>
      </c>
      <c r="B9892" t="n">
        <v>-0.9999788999557495</v>
      </c>
      <c r="C9892" t="n">
        <v>0.1877577787854513</v>
      </c>
      <c r="D9892" s="1" t="n">
        <v>1.255549168967263</v>
      </c>
      <c r="E9892">
        <f>1.2/1000</f>
        <v/>
      </c>
      <c r="F9892" t="n">
        <v>1500</v>
      </c>
      <c r="G9892" t="n">
        <v>1.245280265808105</v>
      </c>
    </row>
    <row r="9893">
      <c r="A9893" t="n">
        <v>292.8503936767578</v>
      </c>
      <c r="B9893" t="n">
        <v>-0.9999788999557495</v>
      </c>
      <c r="C9893" t="n">
        <v>0.1853156176226474</v>
      </c>
      <c r="D9893" s="1" t="n">
        <v>1.255549168967263</v>
      </c>
      <c r="E9893">
        <f>1.2/1000</f>
        <v/>
      </c>
      <c r="F9893" t="n">
        <v>1500</v>
      </c>
      <c r="G9893" t="n">
        <v>1.244139194488525</v>
      </c>
    </row>
    <row r="9894">
      <c r="A9894" t="n">
        <v>292.8950084686279</v>
      </c>
      <c r="B9894" t="n">
        <v>-0.9999788999557495</v>
      </c>
      <c r="C9894" t="n">
        <v>0.1828733054806589</v>
      </c>
      <c r="D9894" s="1" t="n">
        <v>1.255549168967263</v>
      </c>
      <c r="E9894">
        <f>1.2/1000</f>
        <v/>
      </c>
      <c r="F9894" t="n">
        <v>1500</v>
      </c>
      <c r="G9894" t="n">
        <v>1.243161201477051</v>
      </c>
    </row>
    <row r="9895">
      <c r="A9895" t="n">
        <v>292.9559711456299</v>
      </c>
      <c r="B9895" t="n">
        <v>-0.9999788999557495</v>
      </c>
      <c r="C9895" t="n">
        <v>0.1804311429185102</v>
      </c>
      <c r="D9895" s="1" t="n">
        <v>1.255549168967263</v>
      </c>
      <c r="E9895">
        <f>1.2/1000</f>
        <v/>
      </c>
      <c r="F9895" t="n">
        <v>1500</v>
      </c>
      <c r="G9895" t="n">
        <v>1.242183089256287</v>
      </c>
    </row>
    <row r="9896">
      <c r="A9896" t="n">
        <v>292.8808807373047</v>
      </c>
      <c r="B9896" t="n">
        <v>-0.9999788999557495</v>
      </c>
      <c r="C9896" t="n">
        <v>0.1779891704749042</v>
      </c>
      <c r="D9896" s="1" t="n">
        <v>1.255549168967263</v>
      </c>
      <c r="E9896">
        <f>1.2/1000</f>
        <v/>
      </c>
      <c r="F9896" t="n">
        <v>1500</v>
      </c>
      <c r="G9896" t="n">
        <v>1.241042017936707</v>
      </c>
    </row>
    <row r="9897">
      <c r="A9897" t="n">
        <v>292.8950084686279</v>
      </c>
      <c r="B9897" t="n">
        <v>-0.9999445676803589</v>
      </c>
      <c r="C9897" t="n">
        <v>0.1755466199025169</v>
      </c>
      <c r="D9897" s="1" t="n">
        <v>1.255549168967263</v>
      </c>
      <c r="E9897">
        <f>1.2/1000</f>
        <v/>
      </c>
      <c r="F9897" t="n">
        <v>1500</v>
      </c>
      <c r="G9897" t="n">
        <v>1.239737987518311</v>
      </c>
    </row>
    <row r="9898">
      <c r="A9898" t="n">
        <v>293.0310501098633</v>
      </c>
      <c r="B9898" t="n">
        <v>-0.9999788999557495</v>
      </c>
      <c r="C9898" t="n">
        <v>0.1731043851764562</v>
      </c>
      <c r="D9898" s="1" t="n">
        <v>1.255549168967263</v>
      </c>
      <c r="E9898">
        <f>1.2/1000</f>
        <v/>
      </c>
      <c r="F9898" t="n">
        <v>1500</v>
      </c>
      <c r="G9898" t="n">
        <v>1.238922953605652</v>
      </c>
    </row>
    <row r="9899">
      <c r="A9899" t="n">
        <v>292.8950084686279</v>
      </c>
      <c r="B9899" t="n">
        <v>-0.9999788999557495</v>
      </c>
      <c r="C9899" t="n">
        <v>0.1706621405026414</v>
      </c>
      <c r="D9899" s="1" t="n">
        <v>1.255549168967263</v>
      </c>
      <c r="E9899">
        <f>1.2/1000</f>
        <v/>
      </c>
      <c r="F9899" t="n">
        <v>1500</v>
      </c>
      <c r="G9899" t="n">
        <v>1.237618923187256</v>
      </c>
    </row>
    <row r="9900">
      <c r="A9900" t="n">
        <v>292.9559711456299</v>
      </c>
      <c r="B9900" t="n">
        <v>-0.9999788999557495</v>
      </c>
      <c r="C9900" t="n">
        <v>0.1682199083962821</v>
      </c>
      <c r="D9900" s="1" t="n">
        <v>1.255549168967263</v>
      </c>
      <c r="E9900">
        <f>1.2/1000</f>
        <v/>
      </c>
      <c r="F9900" t="n">
        <v>1500</v>
      </c>
      <c r="G9900" t="n">
        <v>1.236477851867676</v>
      </c>
    </row>
    <row r="9901">
      <c r="A9901" t="n">
        <v>292.9254898071289</v>
      </c>
      <c r="B9901" t="n">
        <v>-0.9999788999557495</v>
      </c>
      <c r="C9901" t="n">
        <v>0.1657777048378799</v>
      </c>
      <c r="D9901" s="1" t="n">
        <v>1.255549168967263</v>
      </c>
      <c r="E9901">
        <f>1.2/1000</f>
        <v/>
      </c>
      <c r="F9901" t="n">
        <v>1500</v>
      </c>
      <c r="G9901" t="n">
        <v>1.235336780548096</v>
      </c>
    </row>
    <row r="9902">
      <c r="A9902" t="n">
        <v>292.8503936767578</v>
      </c>
      <c r="B9902" t="n">
        <v>-0.9999788999557495</v>
      </c>
      <c r="C9902" t="n">
        <v>0.1633354266032642</v>
      </c>
      <c r="D9902" s="1" t="n">
        <v>1.255549168967263</v>
      </c>
      <c r="E9902">
        <f>1.2/1000</f>
        <v/>
      </c>
      <c r="F9902" t="n">
        <v>1500</v>
      </c>
      <c r="G9902" t="n">
        <v>1.234358668327332</v>
      </c>
    </row>
    <row r="9903">
      <c r="A9903" t="n">
        <v>292.9864543914795</v>
      </c>
      <c r="B9903" t="n">
        <v>-0.9999445676803589</v>
      </c>
      <c r="C9903" t="n">
        <v>0.1608925993960496</v>
      </c>
      <c r="D9903" s="1" t="n">
        <v>1.255549168967263</v>
      </c>
      <c r="E9903">
        <f>1.2/1000</f>
        <v/>
      </c>
      <c r="F9903" t="n">
        <v>1500</v>
      </c>
      <c r="G9903" t="n">
        <v>1.233217597007751</v>
      </c>
    </row>
    <row r="9904">
      <c r="A9904" t="n">
        <v>292.9559711456299</v>
      </c>
      <c r="B9904" t="n">
        <v>-1.00001323223114</v>
      </c>
      <c r="C9904" t="n">
        <v>0.1584484150910688</v>
      </c>
      <c r="D9904" s="1" t="n">
        <v>1.255549168967263</v>
      </c>
      <c r="E9904">
        <f>1.2/1000</f>
        <v/>
      </c>
      <c r="F9904" t="n">
        <v>1500</v>
      </c>
      <c r="G9904" t="n">
        <v>1.231913566589355</v>
      </c>
    </row>
    <row r="9905">
      <c r="A9905" t="n">
        <v>292.9254898071289</v>
      </c>
      <c r="B9905" t="n">
        <v>-0.9999788999557495</v>
      </c>
      <c r="C9905" t="n">
        <v>0.1560061743785383</v>
      </c>
      <c r="D9905" s="1" t="n">
        <v>1.255549168967263</v>
      </c>
      <c r="E9905">
        <f>1.2/1000</f>
        <v/>
      </c>
      <c r="F9905" t="n">
        <v>1500</v>
      </c>
      <c r="G9905" t="n">
        <v>1.230446457862854</v>
      </c>
    </row>
    <row r="9906">
      <c r="A9906" t="n">
        <v>292.8950084686279</v>
      </c>
      <c r="B9906" t="n">
        <v>-0.9999788999557495</v>
      </c>
      <c r="C9906" t="n">
        <v>0.1535639641555276</v>
      </c>
      <c r="D9906" s="1" t="n">
        <v>1.255549168967263</v>
      </c>
      <c r="E9906">
        <f>1.2/1000</f>
        <v/>
      </c>
      <c r="F9906" t="n">
        <v>1500</v>
      </c>
      <c r="G9906" t="n">
        <v>1.229305505752563</v>
      </c>
    </row>
    <row r="9907">
      <c r="A9907" t="n">
        <v>292.8950084686279</v>
      </c>
      <c r="B9907" t="n">
        <v>-0.9999788999557495</v>
      </c>
      <c r="C9907" t="n">
        <v>0.1511216965578324</v>
      </c>
      <c r="D9907" s="1" t="n">
        <v>1.255549168967263</v>
      </c>
      <c r="E9907">
        <f>1.2/1000</f>
        <v/>
      </c>
      <c r="F9907" t="n">
        <v>1500</v>
      </c>
      <c r="G9907" t="n">
        <v>1.228001356124878</v>
      </c>
    </row>
    <row r="9908">
      <c r="A9908" t="n">
        <v>292.8950084686279</v>
      </c>
      <c r="B9908" t="n">
        <v>-0.9999788999557495</v>
      </c>
      <c r="C9908" t="n">
        <v>0.1486794831472995</v>
      </c>
      <c r="D9908" s="1" t="n">
        <v>1.255549168967263</v>
      </c>
      <c r="E9908">
        <f>1.2/1000</f>
        <v/>
      </c>
      <c r="F9908" t="n">
        <v>1500</v>
      </c>
      <c r="G9908" t="n">
        <v>1.226697325706482</v>
      </c>
    </row>
    <row r="9909">
      <c r="A9909" t="n">
        <v>293.0005725860595</v>
      </c>
      <c r="B9909" t="n">
        <v>-0.9999445676803589</v>
      </c>
      <c r="C9909" t="n">
        <v>0.1462372482702448</v>
      </c>
      <c r="D9909" s="1" t="n">
        <v>1.255549168967263</v>
      </c>
      <c r="E9909">
        <f>1.2/1000</f>
        <v/>
      </c>
      <c r="F9909" t="n">
        <v>1500</v>
      </c>
      <c r="G9909" t="n">
        <v>1.225067257881165</v>
      </c>
    </row>
    <row r="9910">
      <c r="A9910" t="n">
        <v>292.9254898071289</v>
      </c>
      <c r="B9910" t="n">
        <v>-0.9999445676803589</v>
      </c>
      <c r="C9910" t="n">
        <v>0.1437949559879491</v>
      </c>
      <c r="D9910" s="1" t="n">
        <v>1.255549168967263</v>
      </c>
      <c r="E9910">
        <f>1.2/1000</f>
        <v/>
      </c>
      <c r="F9910" t="n">
        <v>1500</v>
      </c>
      <c r="G9910" t="n">
        <v>1.223926186561584</v>
      </c>
    </row>
    <row r="9911">
      <c r="A9911" t="n">
        <v>292.8199085235595</v>
      </c>
      <c r="B9911" t="n">
        <v>-0.9999788999557495</v>
      </c>
      <c r="C9911" t="n">
        <v>0.1413527454986999</v>
      </c>
      <c r="D9911" s="1" t="n">
        <v>1.255549168967263</v>
      </c>
      <c r="E9911">
        <f>1.2/1000</f>
        <v/>
      </c>
      <c r="F9911" t="n">
        <v>1500</v>
      </c>
      <c r="G9911" t="n">
        <v>1.222296118736267</v>
      </c>
    </row>
    <row r="9912">
      <c r="A9912" t="n">
        <v>292.8503936767578</v>
      </c>
      <c r="B9912" t="n">
        <v>-0.9999445676803589</v>
      </c>
      <c r="C9912" t="n">
        <v>0.1389105231053867</v>
      </c>
      <c r="D9912" s="1" t="n">
        <v>1.255549168967263</v>
      </c>
      <c r="E9912">
        <f>1.2/1000</f>
        <v/>
      </c>
      <c r="F9912" t="n">
        <v>1500</v>
      </c>
      <c r="G9912" t="n">
        <v>1.220991969108582</v>
      </c>
    </row>
    <row r="9913">
      <c r="A9913" t="n">
        <v>292.8199085235595</v>
      </c>
      <c r="B9913" t="n">
        <v>-0.9999445676803589</v>
      </c>
      <c r="C9913" t="n">
        <v>0.1364682493202091</v>
      </c>
      <c r="D9913" s="1" t="n">
        <v>1.255549168967263</v>
      </c>
      <c r="E9913">
        <f>1.2/1000</f>
        <v/>
      </c>
      <c r="F9913" t="n">
        <v>1500</v>
      </c>
      <c r="G9913" t="n">
        <v>1.21952497959137</v>
      </c>
    </row>
    <row r="9914">
      <c r="A9914" t="n">
        <v>292.8950084686279</v>
      </c>
      <c r="B9914" t="n">
        <v>-0.9999788999557495</v>
      </c>
      <c r="C9914" t="n">
        <v>0.1340260229073621</v>
      </c>
      <c r="D9914" s="1" t="n">
        <v>1.255549168967263</v>
      </c>
      <c r="E9914">
        <f>1.2/1000</f>
        <v/>
      </c>
      <c r="F9914" t="n">
        <v>1500</v>
      </c>
      <c r="G9914" t="n">
        <v>1.218057870864868</v>
      </c>
    </row>
    <row r="9915">
      <c r="A9915" t="n">
        <v>292.8950084686279</v>
      </c>
      <c r="B9915" t="n">
        <v>-0.9999788999557495</v>
      </c>
      <c r="C9915" t="n">
        <v>0.1315838105435467</v>
      </c>
      <c r="D9915" s="1" t="n">
        <v>1.255549168967263</v>
      </c>
      <c r="E9915">
        <f>1.2/1000</f>
        <v/>
      </c>
      <c r="F9915" t="n">
        <v>1500</v>
      </c>
      <c r="G9915" t="n">
        <v>1.216427803039551</v>
      </c>
    </row>
    <row r="9916">
      <c r="A9916" t="n">
        <v>292.8950084686279</v>
      </c>
      <c r="B9916" t="n">
        <v>-0.9999445676803589</v>
      </c>
      <c r="C9916" t="n">
        <v>0.1291415400587547</v>
      </c>
      <c r="D9916" s="1" t="n">
        <v>1.255549168967263</v>
      </c>
      <c r="E9916">
        <f>1.2/1000</f>
        <v/>
      </c>
      <c r="F9916" t="n">
        <v>1500</v>
      </c>
      <c r="G9916" t="n">
        <v>1.214960694313049</v>
      </c>
    </row>
    <row r="9917">
      <c r="A9917" t="n">
        <v>292.9254898071289</v>
      </c>
      <c r="B9917" t="n">
        <v>-0.9999788999557495</v>
      </c>
      <c r="C9917" t="n">
        <v>0.1266992951447751</v>
      </c>
      <c r="D9917" s="1" t="n">
        <v>1.255549168967263</v>
      </c>
      <c r="E9917">
        <f>1.2/1000</f>
        <v/>
      </c>
      <c r="F9917" t="n">
        <v>1500</v>
      </c>
      <c r="G9917" t="n">
        <v>1.213167548179626</v>
      </c>
    </row>
    <row r="9918">
      <c r="A9918" t="n">
        <v>292.8950084686279</v>
      </c>
      <c r="B9918" t="n">
        <v>-0.9999788999557495</v>
      </c>
      <c r="C9918" t="n">
        <v>0.1242570268644746</v>
      </c>
      <c r="D9918" s="1" t="n">
        <v>1.255549168967263</v>
      </c>
      <c r="E9918">
        <f>1.2/1000</f>
        <v/>
      </c>
      <c r="F9918" t="n">
        <v>1500</v>
      </c>
      <c r="G9918" t="n">
        <v>1.211700558662415</v>
      </c>
    </row>
    <row r="9919">
      <c r="A9919" t="n">
        <v>292.8950084686279</v>
      </c>
      <c r="B9919" t="n">
        <v>-0.9999788999557495</v>
      </c>
      <c r="C9919" t="n">
        <v>0.1218147848151637</v>
      </c>
      <c r="D9919" s="1" t="n">
        <v>1.255549168967263</v>
      </c>
      <c r="E9919">
        <f>1.2/1000</f>
        <v/>
      </c>
      <c r="F9919" t="n">
        <v>1500</v>
      </c>
      <c r="G9919" t="n">
        <v>1.209744453430176</v>
      </c>
    </row>
    <row r="9920">
      <c r="A9920" t="n">
        <v>292.8950084686279</v>
      </c>
      <c r="B9920" t="n">
        <v>-0.9999788999557495</v>
      </c>
      <c r="C9920" t="n">
        <v>0.1193725909125476</v>
      </c>
      <c r="D9920" s="1" t="n">
        <v>1.255549168967263</v>
      </c>
      <c r="E9920">
        <f>1.2/1000</f>
        <v/>
      </c>
      <c r="F9920" t="n">
        <v>1500</v>
      </c>
      <c r="G9920" t="n">
        <v>1.20844030380249</v>
      </c>
    </row>
    <row r="9921">
      <c r="A9921" t="n">
        <v>292.9254898071289</v>
      </c>
      <c r="B9921" t="n">
        <v>-0.9999788999557495</v>
      </c>
      <c r="C9921" t="n">
        <v>0.116925260947407</v>
      </c>
      <c r="D9921" s="1" t="n">
        <v>1.255549168967263</v>
      </c>
      <c r="E9921">
        <f>1.2/1000</f>
        <v/>
      </c>
      <c r="F9921" t="n">
        <v>1500</v>
      </c>
      <c r="G9921" t="n">
        <v>1.206647276878357</v>
      </c>
    </row>
    <row r="9922">
      <c r="A9922" t="n">
        <v>292.8950084686279</v>
      </c>
      <c r="B9922" t="n">
        <v>-0.9999788999557495</v>
      </c>
      <c r="C9922" t="n">
        <v>0.1144830087428651</v>
      </c>
      <c r="D9922" s="1" t="n">
        <v>1.255549168967263</v>
      </c>
      <c r="E9922">
        <f>1.2/1000</f>
        <v/>
      </c>
      <c r="F9922" t="n">
        <v>1500</v>
      </c>
      <c r="G9922" t="n">
        <v>1.204854130744934</v>
      </c>
    </row>
    <row r="9923">
      <c r="A9923" t="n">
        <v>292.8503936767578</v>
      </c>
      <c r="B9923" t="n">
        <v>-0.9999445676803589</v>
      </c>
      <c r="C9923" t="n">
        <v>0.1120407951865444</v>
      </c>
      <c r="D9923" s="1" t="n">
        <v>1.255549168967263</v>
      </c>
      <c r="E9923">
        <f>1.2/1000</f>
        <v/>
      </c>
      <c r="F9923" t="n">
        <v>1500</v>
      </c>
      <c r="G9923" t="n">
        <v>1.203224062919617</v>
      </c>
    </row>
    <row r="9924">
      <c r="A9924" t="n">
        <v>292.8950084686279</v>
      </c>
      <c r="B9924" t="n">
        <v>-0.9999445676803589</v>
      </c>
      <c r="C9924" t="n">
        <v>0.1095985685565148</v>
      </c>
      <c r="D9924" s="1" t="n">
        <v>1.255549168967263</v>
      </c>
      <c r="E9924">
        <f>1.2/1000</f>
        <v/>
      </c>
      <c r="F9924" t="n">
        <v>1500</v>
      </c>
      <c r="G9924" t="n">
        <v>1.201267957687378</v>
      </c>
    </row>
    <row r="9925">
      <c r="A9925" t="n">
        <v>292.9254898071289</v>
      </c>
      <c r="B9925" t="n">
        <v>-0.9999445676803589</v>
      </c>
      <c r="C9925" t="n">
        <v>0.1071562696209392</v>
      </c>
      <c r="D9925" s="1" t="n">
        <v>1.255549168967263</v>
      </c>
      <c r="E9925">
        <f>1.2/1000</f>
        <v/>
      </c>
      <c r="F9925" t="n">
        <v>1500</v>
      </c>
      <c r="G9925" t="n">
        <v>1.199474930763245</v>
      </c>
    </row>
    <row r="9926">
      <c r="A9926" t="n">
        <v>292.9254898071289</v>
      </c>
      <c r="B9926" t="n">
        <v>-0.9999788999557495</v>
      </c>
      <c r="C9926" t="n">
        <v>0.1047140763511123</v>
      </c>
      <c r="D9926" s="1" t="n">
        <v>1.255549168967263</v>
      </c>
      <c r="E9926">
        <f>1.2/1000</f>
        <v/>
      </c>
      <c r="F9926" t="n">
        <v>1500</v>
      </c>
      <c r="G9926" t="n">
        <v>1.197518825531006</v>
      </c>
    </row>
    <row r="9927">
      <c r="A9927" t="n">
        <v>292.9559711456299</v>
      </c>
      <c r="B9927" t="n">
        <v>-0.9999788999557495</v>
      </c>
      <c r="C9927" t="n">
        <v>0.1022717194663978</v>
      </c>
      <c r="D9927" s="1" t="n">
        <v>1.255549168967263</v>
      </c>
      <c r="E9927">
        <f>1.2/1000</f>
        <v/>
      </c>
      <c r="F9927" t="n">
        <v>1500</v>
      </c>
      <c r="G9927" t="n">
        <v>1.195562720298767</v>
      </c>
    </row>
    <row r="9928">
      <c r="A9928" t="n">
        <v>292.9559711456299</v>
      </c>
      <c r="B9928" t="n">
        <v>-0.9999788999557495</v>
      </c>
      <c r="C9928" t="n">
        <v>0.09982954093397275</v>
      </c>
      <c r="D9928" s="1" t="n">
        <v>1.255549168967263</v>
      </c>
      <c r="E9928">
        <f>1.2/1000</f>
        <v/>
      </c>
      <c r="F9928" t="n">
        <v>1500</v>
      </c>
      <c r="G9928" t="n">
        <v>1.193606615066528</v>
      </c>
    </row>
    <row r="9929">
      <c r="A9929" t="n">
        <v>292.9254898071289</v>
      </c>
      <c r="B9929" t="n">
        <v>-0.9999788999557495</v>
      </c>
      <c r="C9929" t="n">
        <v>0.09738724641391482</v>
      </c>
      <c r="D9929" s="1" t="n">
        <v>1.255549168967263</v>
      </c>
      <c r="E9929">
        <f>1.2/1000</f>
        <v/>
      </c>
      <c r="F9929" t="n">
        <v>1500</v>
      </c>
      <c r="G9929" t="n">
        <v>1.19165050983429</v>
      </c>
    </row>
    <row r="9930">
      <c r="A9930" t="n">
        <v>292.8199085235595</v>
      </c>
      <c r="B9930" t="n">
        <v>-0.9999788999557495</v>
      </c>
      <c r="C9930" t="n">
        <v>0.09494510298099815</v>
      </c>
      <c r="D9930" s="1" t="n">
        <v>1.255549168967263</v>
      </c>
      <c r="E9930">
        <f>1.2/1000</f>
        <v/>
      </c>
      <c r="F9930" t="n">
        <v>1500</v>
      </c>
      <c r="G9930" t="n">
        <v>1.189368367195129</v>
      </c>
    </row>
    <row r="9931">
      <c r="A9931" t="n">
        <v>292.8950084686279</v>
      </c>
      <c r="B9931" t="n">
        <v>-0.9999788999557495</v>
      </c>
      <c r="C9931" t="n">
        <v>0.09250280781477056</v>
      </c>
      <c r="D9931" s="1" t="n">
        <v>1.255549168967263</v>
      </c>
      <c r="E9931">
        <f>1.2/1000</f>
        <v/>
      </c>
      <c r="F9931" t="n">
        <v>1500</v>
      </c>
      <c r="G9931" t="n">
        <v>1.187412261962891</v>
      </c>
    </row>
    <row r="9932">
      <c r="A9932" t="n">
        <v>292.8950084686279</v>
      </c>
      <c r="B9932" t="n">
        <v>-1.00001323223114</v>
      </c>
      <c r="C9932" t="n">
        <v>0.09006057118489322</v>
      </c>
      <c r="D9932" s="1" t="n">
        <v>1.255549168967263</v>
      </c>
      <c r="E9932">
        <f>1.2/1000</f>
        <v/>
      </c>
      <c r="F9932" t="n">
        <v>1500</v>
      </c>
      <c r="G9932" t="n">
        <v>1.184967160224915</v>
      </c>
    </row>
    <row r="9933">
      <c r="A9933" t="n">
        <v>292.9559711456299</v>
      </c>
      <c r="B9933" t="n">
        <v>-0.9999788999557495</v>
      </c>
      <c r="C9933" t="n">
        <v>0.08761831522477011</v>
      </c>
      <c r="D9933" s="1" t="n">
        <v>1.255549168967263</v>
      </c>
      <c r="E9933">
        <f>1.2/1000</f>
        <v/>
      </c>
      <c r="F9933" t="n">
        <v>1500</v>
      </c>
      <c r="G9933" t="n">
        <v>1.18284797668457</v>
      </c>
    </row>
    <row r="9934">
      <c r="A9934" t="n">
        <v>292.9254898071289</v>
      </c>
      <c r="B9934" t="n">
        <v>-0.9999788999557495</v>
      </c>
      <c r="C9934" t="n">
        <v>0.08517610145367178</v>
      </c>
      <c r="D9934" s="1" t="n">
        <v>1.255549168967263</v>
      </c>
      <c r="E9934">
        <f>1.2/1000</f>
        <v/>
      </c>
      <c r="F9934" t="n">
        <v>1500</v>
      </c>
      <c r="G9934" t="n">
        <v>1.180402874946594</v>
      </c>
    </row>
    <row r="9935">
      <c r="A9935" t="n">
        <v>292.9254898071289</v>
      </c>
      <c r="B9935" t="n">
        <v>-1.00001323223114</v>
      </c>
      <c r="C9935" t="n">
        <v>0.08273383624888701</v>
      </c>
      <c r="D9935" s="1" t="n">
        <v>1.255549168967263</v>
      </c>
      <c r="E9935">
        <f>1.2/1000</f>
        <v/>
      </c>
      <c r="F9935" t="n">
        <v>1500</v>
      </c>
      <c r="G9935" t="n">
        <v>1.177794694900513</v>
      </c>
    </row>
    <row r="9936">
      <c r="A9936" t="n">
        <v>293.1061157226562</v>
      </c>
      <c r="B9936" t="n">
        <v>-0.9999788999557495</v>
      </c>
      <c r="C9936" t="n">
        <v>0.08029161463106915</v>
      </c>
      <c r="D9936" s="1" t="n">
        <v>1.255549168967263</v>
      </c>
      <c r="E9936">
        <f>1.2/1000</f>
        <v/>
      </c>
      <c r="F9936" t="n">
        <v>1500</v>
      </c>
      <c r="G9936" t="n">
        <v>1.175675630569458</v>
      </c>
    </row>
    <row r="9937">
      <c r="A9937" t="n">
        <v>292.8950084686279</v>
      </c>
      <c r="B9937" t="n">
        <v>-0.9999445676803589</v>
      </c>
      <c r="C9937" t="n">
        <v>0.07784927422031297</v>
      </c>
      <c r="D9937" s="1" t="n">
        <v>1.255549168967263</v>
      </c>
      <c r="E9937">
        <f>1.2/1000</f>
        <v/>
      </c>
      <c r="F9937" t="n">
        <v>1500</v>
      </c>
      <c r="G9937" t="n">
        <v>1.173067450523376</v>
      </c>
    </row>
    <row r="9938">
      <c r="A9938" t="n">
        <v>292.8199085235595</v>
      </c>
      <c r="B9938" t="n">
        <v>-0.9999788999557495</v>
      </c>
      <c r="C9938" t="n">
        <v>0.07540714567528226</v>
      </c>
      <c r="D9938" s="1" t="n">
        <v>1.255549168967263</v>
      </c>
      <c r="E9938">
        <f>1.2/1000</f>
        <v/>
      </c>
      <c r="F9938" t="n">
        <v>1500</v>
      </c>
      <c r="G9938" t="n">
        <v>1.170133352279663</v>
      </c>
    </row>
    <row r="9939">
      <c r="A9939" t="n">
        <v>292.9254898071289</v>
      </c>
      <c r="B9939" t="n">
        <v>-0.9999788999557495</v>
      </c>
      <c r="C9939" t="n">
        <v>0.07296488284359708</v>
      </c>
      <c r="D9939" s="1" t="n">
        <v>1.255549168967263</v>
      </c>
      <c r="E9939">
        <f>1.2/1000</f>
        <v/>
      </c>
      <c r="F9939" t="n">
        <v>1500</v>
      </c>
      <c r="G9939" t="n">
        <v>1.167362213134766</v>
      </c>
    </row>
    <row r="9940">
      <c r="A9940" t="n">
        <v>292.8199085235595</v>
      </c>
      <c r="B9940" t="n">
        <v>-0.9999788999557495</v>
      </c>
      <c r="C9940" t="n">
        <v>0.0705226821058713</v>
      </c>
      <c r="D9940" s="1" t="n">
        <v>1.255549168967263</v>
      </c>
      <c r="E9940">
        <f>1.2/1000</f>
        <v/>
      </c>
      <c r="F9940" t="n">
        <v>1500</v>
      </c>
      <c r="G9940" t="n">
        <v>1.164591073989868</v>
      </c>
    </row>
    <row r="9941">
      <c r="A9941" t="n">
        <v>292.8950084686279</v>
      </c>
      <c r="B9941" t="n">
        <v>-1.00001323223114</v>
      </c>
      <c r="C9941" t="n">
        <v>0.06808044051435781</v>
      </c>
      <c r="D9941" s="1" t="n">
        <v>1.255549168967263</v>
      </c>
      <c r="E9941">
        <f>1.2/1000</f>
        <v/>
      </c>
      <c r="F9941" t="n">
        <v>1500</v>
      </c>
      <c r="G9941" t="n">
        <v>1.161656856536865</v>
      </c>
    </row>
    <row r="9942">
      <c r="A9942" t="n">
        <v>292.8950084686279</v>
      </c>
      <c r="B9942" t="n">
        <v>-0.9999788999557495</v>
      </c>
      <c r="C9942" t="n">
        <v>0.06563808744928532</v>
      </c>
      <c r="D9942" s="1" t="n">
        <v>1.255549168967263</v>
      </c>
      <c r="E9942">
        <f>1.2/1000</f>
        <v/>
      </c>
      <c r="F9942" t="n">
        <v>1500</v>
      </c>
      <c r="G9942" t="n">
        <v>1.158559679985046</v>
      </c>
    </row>
    <row r="9943">
      <c r="A9943" t="n">
        <v>292.8950084686279</v>
      </c>
      <c r="B9943" t="n">
        <v>-0.9999788999557495</v>
      </c>
      <c r="C9943" t="n">
        <v>0.06319594716834888</v>
      </c>
      <c r="D9943" s="1" t="n">
        <v>1.255549168967263</v>
      </c>
      <c r="E9943">
        <f>1.2/1000</f>
        <v/>
      </c>
      <c r="F9943" t="n">
        <v>1500</v>
      </c>
      <c r="G9943" t="n">
        <v>1.155299544334412</v>
      </c>
    </row>
    <row r="9944">
      <c r="A9944" t="n">
        <v>292.8199085235595</v>
      </c>
      <c r="B9944" t="n">
        <v>-0.9999788999557495</v>
      </c>
      <c r="C9944" t="n">
        <v>0.06075369634918219</v>
      </c>
      <c r="D9944" s="1" t="n">
        <v>1.255549168967263</v>
      </c>
      <c r="E9944">
        <f>1.2/1000</f>
        <v/>
      </c>
      <c r="F9944" t="n">
        <v>1500</v>
      </c>
      <c r="G9944" t="n">
        <v>1.151876330375671</v>
      </c>
    </row>
    <row r="9945">
      <c r="A9945" t="n">
        <v>292.8199085235595</v>
      </c>
      <c r="B9945" t="n">
        <v>-0.9999788999557495</v>
      </c>
      <c r="C9945" t="n">
        <v>0.05831143078494625</v>
      </c>
      <c r="D9945" s="1" t="n">
        <v>1.255549168967263</v>
      </c>
      <c r="E9945">
        <f>1.2/1000</f>
        <v/>
      </c>
      <c r="F9945" t="n">
        <v>1500</v>
      </c>
      <c r="G9945" t="n">
        <v>1.148453235626221</v>
      </c>
    </row>
    <row r="9946">
      <c r="A9946" t="n">
        <v>292.8199085235595</v>
      </c>
      <c r="B9946" t="n">
        <v>-0.9999788999557495</v>
      </c>
      <c r="C9946" t="n">
        <v>0.05586921543948434</v>
      </c>
      <c r="D9946" s="1" t="n">
        <v>1.255549168967263</v>
      </c>
      <c r="E9946">
        <f>1.2/1000</f>
        <v/>
      </c>
      <c r="F9946" t="n">
        <v>1500</v>
      </c>
      <c r="G9946" t="n">
        <v>1.144541025161743</v>
      </c>
    </row>
    <row r="9947">
      <c r="A9947" t="n">
        <v>292.8808807373047</v>
      </c>
      <c r="B9947" t="n">
        <v>-0.9999788999557495</v>
      </c>
      <c r="C9947" t="n">
        <v>0.05342699328511726</v>
      </c>
      <c r="D9947" s="1" t="n">
        <v>1.255549168967263</v>
      </c>
      <c r="E9947">
        <f>1.2/1000</f>
        <v/>
      </c>
      <c r="F9947" t="n">
        <v>1500</v>
      </c>
      <c r="G9947" t="n">
        <v>1.140791773796082</v>
      </c>
    </row>
    <row r="9948">
      <c r="A9948" t="n">
        <v>292.8950084686279</v>
      </c>
      <c r="B9948" t="n">
        <v>-0.9999788999557495</v>
      </c>
      <c r="C9948" t="n">
        <v>0.05098477200612871</v>
      </c>
      <c r="D9948" s="1" t="n">
        <v>1.255549168967263</v>
      </c>
      <c r="E9948">
        <f>1.2/1000</f>
        <v/>
      </c>
      <c r="F9948" t="n">
        <v>1500</v>
      </c>
      <c r="G9948" t="n">
        <v>1.136716604232788</v>
      </c>
    </row>
    <row r="9949">
      <c r="A9949" t="n">
        <v>292.8503936767578</v>
      </c>
      <c r="B9949" t="n">
        <v>-0.9999445676803589</v>
      </c>
      <c r="C9949" t="n">
        <v>0.04854250366935084</v>
      </c>
      <c r="D9949" s="1" t="n">
        <v>1.255549168967263</v>
      </c>
      <c r="E9949">
        <f>1.2/1000</f>
        <v/>
      </c>
      <c r="F9949" t="n">
        <v>1500</v>
      </c>
      <c r="G9949" t="n">
        <v>1.132315278053284</v>
      </c>
    </row>
    <row r="9950">
      <c r="A9950" t="n">
        <v>292.8950084686279</v>
      </c>
      <c r="B9950" t="n">
        <v>-0.9999788999557495</v>
      </c>
      <c r="C9950" t="n">
        <v>0.04610022035462432</v>
      </c>
      <c r="D9950" s="1" t="n">
        <v>1.255549168967263</v>
      </c>
      <c r="E9950">
        <f>1.2/1000</f>
        <v/>
      </c>
      <c r="F9950" t="n">
        <v>1500</v>
      </c>
      <c r="G9950" t="n">
        <v>1.127751111984253</v>
      </c>
    </row>
    <row r="9951">
      <c r="A9951" t="n">
        <v>293.0451740264892</v>
      </c>
      <c r="B9951" t="n">
        <v>-0.9999788999557495</v>
      </c>
      <c r="C9951" t="n">
        <v>0.04365804927645963</v>
      </c>
      <c r="D9951" s="1" t="n">
        <v>1.255549168967263</v>
      </c>
      <c r="E9951">
        <f>1.2/1000</f>
        <v/>
      </c>
      <c r="F9951" t="n">
        <v>1500</v>
      </c>
      <c r="G9951" t="n">
        <v>1.122371792793274</v>
      </c>
    </row>
    <row r="9952">
      <c r="A9952" t="n">
        <v>292.9700969696045</v>
      </c>
      <c r="B9952" t="n">
        <v>-0.9999788999557495</v>
      </c>
      <c r="C9952" t="n">
        <v>0.04121578588629634</v>
      </c>
      <c r="D9952" s="1" t="n">
        <v>1.255549168967263</v>
      </c>
      <c r="E9952">
        <f>1.2/1000</f>
        <v/>
      </c>
      <c r="F9952" t="n">
        <v>1500</v>
      </c>
      <c r="G9952" t="n">
        <v>1.117318511009216</v>
      </c>
    </row>
    <row r="9953">
      <c r="A9953" t="n">
        <v>292.8950084686279</v>
      </c>
      <c r="B9953" t="n">
        <v>-0.9999788999557495</v>
      </c>
      <c r="C9953" t="n">
        <v>0.03877352537547697</v>
      </c>
      <c r="D9953" s="1" t="n">
        <v>1.255549168967263</v>
      </c>
      <c r="E9953">
        <f>1.2/1000</f>
        <v/>
      </c>
      <c r="F9953" t="n">
        <v>1500</v>
      </c>
      <c r="G9953" t="n">
        <v>1.1114501953125</v>
      </c>
    </row>
    <row r="9954">
      <c r="A9954" t="n">
        <v>292.8950084686279</v>
      </c>
      <c r="B9954" t="n">
        <v>-0.9999788999557495</v>
      </c>
      <c r="C9954" t="n">
        <v>0.03633128138841376</v>
      </c>
      <c r="D9954" s="1" t="n">
        <v>1.255549168967263</v>
      </c>
      <c r="E9954">
        <f>1.2/1000</f>
        <v/>
      </c>
      <c r="F9954" t="n">
        <v>1500</v>
      </c>
      <c r="G9954" t="n">
        <v>1.10492992401123</v>
      </c>
    </row>
    <row r="9955">
      <c r="A9955" t="n">
        <v>292.8950084686279</v>
      </c>
      <c r="B9955" t="n">
        <v>-0.9999788999557495</v>
      </c>
      <c r="C9955" t="n">
        <v>0.03388898899036811</v>
      </c>
      <c r="D9955" s="1" t="n">
        <v>1.255549168967263</v>
      </c>
      <c r="E9955">
        <f>1.2/1000</f>
        <v/>
      </c>
      <c r="F9955" t="n">
        <v>1500</v>
      </c>
      <c r="G9955" t="n">
        <v>1.09808349609375</v>
      </c>
    </row>
    <row r="9956">
      <c r="A9956" t="n">
        <v>292.8199085235595</v>
      </c>
      <c r="B9956" t="n">
        <v>-0.9999788999557495</v>
      </c>
      <c r="C9956" t="n">
        <v>0.03144681435647992</v>
      </c>
      <c r="D9956" s="1" t="n">
        <v>1.255549168967263</v>
      </c>
      <c r="E9956">
        <f>1.2/1000</f>
        <v/>
      </c>
      <c r="F9956" t="n">
        <v>1500</v>
      </c>
      <c r="G9956" t="n">
        <v>1.090748190879822</v>
      </c>
    </row>
    <row r="9957">
      <c r="A9957" t="n">
        <v>292.8199085235595</v>
      </c>
      <c r="B9957" t="n">
        <v>-0.9999445676803589</v>
      </c>
      <c r="C9957" t="n">
        <v>0.02900711608359604</v>
      </c>
      <c r="D9957" s="1" t="n">
        <v>1.255549168967263</v>
      </c>
      <c r="E9957">
        <f>1.2/1000</f>
        <v/>
      </c>
      <c r="F9957" t="n">
        <v>1500</v>
      </c>
      <c r="G9957" t="n">
        <v>1.083249688148499</v>
      </c>
    </row>
    <row r="9958">
      <c r="A9958" t="n">
        <v>292.8950084686279</v>
      </c>
      <c r="B9958" t="n">
        <v>-0.9999445676803589</v>
      </c>
      <c r="C9958" t="n">
        <v>0.02665629344013879</v>
      </c>
      <c r="D9958" s="1" t="n">
        <v>1.255549168967263</v>
      </c>
      <c r="E9958">
        <f>1.2/1000</f>
        <v/>
      </c>
      <c r="F9958" t="n">
        <v>1500</v>
      </c>
      <c r="G9958" t="n">
        <v>1.072817206382751</v>
      </c>
    </row>
    <row r="9959">
      <c r="A9959" t="n">
        <v>292.8950084686279</v>
      </c>
      <c r="B9959" t="n">
        <v>-0.9999788999557495</v>
      </c>
      <c r="C9959" t="n">
        <v>0.02431302366230191</v>
      </c>
      <c r="D9959" s="1" t="n">
        <v>1.255549168967263</v>
      </c>
      <c r="E9959">
        <f>1.2/1000</f>
        <v/>
      </c>
      <c r="F9959" t="n">
        <v>1500</v>
      </c>
      <c r="G9959" t="n">
        <v>1.062384605407715</v>
      </c>
    </row>
    <row r="9960">
      <c r="A9960" t="n">
        <v>292.8503936767578</v>
      </c>
      <c r="B9960" t="n">
        <v>-0.9999788999557495</v>
      </c>
      <c r="C9960" t="n">
        <v>0.02264762036770385</v>
      </c>
      <c r="D9960" s="1" t="n">
        <v>1.255549168967263</v>
      </c>
      <c r="E9960">
        <f>1.2/1000</f>
        <v/>
      </c>
      <c r="F9960" t="n">
        <v>1500</v>
      </c>
      <c r="G9960" t="n">
        <v>1.052278161048889</v>
      </c>
    </row>
    <row r="9961">
      <c r="A9961" t="n">
        <v>292.8199085235595</v>
      </c>
      <c r="B9961" t="n">
        <v>-0.9999788999557495</v>
      </c>
      <c r="C9961" t="n">
        <v>0.02118278183828788</v>
      </c>
      <c r="D9961" s="1" t="n">
        <v>1.255549168967263</v>
      </c>
      <c r="E9961">
        <f>1.2/1000</f>
        <v/>
      </c>
      <c r="F9961" t="n">
        <v>1500</v>
      </c>
      <c r="G9961" t="n">
        <v>1.042008519172668</v>
      </c>
    </row>
    <row r="9962">
      <c r="A9962" t="n">
        <v>292.8950084686279</v>
      </c>
      <c r="B9962" t="n">
        <v>-0.9999445676803589</v>
      </c>
      <c r="C9962" t="n">
        <v>0.01991342816821305</v>
      </c>
      <c r="D9962" s="1" t="n">
        <v>1.255549168967263</v>
      </c>
      <c r="E9962">
        <f>1.2/1000</f>
        <v/>
      </c>
      <c r="F9962" t="n">
        <v>1500</v>
      </c>
      <c r="G9962" t="n">
        <v>1.03125</v>
      </c>
    </row>
    <row r="9963">
      <c r="A9963" t="n">
        <v>292.8503936767578</v>
      </c>
      <c r="B9963" t="n">
        <v>-0.9999788999557495</v>
      </c>
      <c r="C9963" t="n">
        <v>0.01893348839003253</v>
      </c>
      <c r="D9963" s="1" t="n">
        <v>1.255549168967263</v>
      </c>
      <c r="E9963">
        <f>1.2/1000</f>
        <v/>
      </c>
      <c r="F9963" t="n">
        <v>1500</v>
      </c>
      <c r="G9963" t="n">
        <v>1.020654439926147</v>
      </c>
    </row>
    <row r="9964">
      <c r="A9964" t="n">
        <v>292.8950084686279</v>
      </c>
      <c r="B9964" t="n">
        <v>-0.9999788999557495</v>
      </c>
      <c r="C9964" t="n">
        <v>0.01815410935789226</v>
      </c>
      <c r="D9964" s="1" t="n">
        <v>1.255549168967263</v>
      </c>
      <c r="E9964">
        <f>1.2/1000</f>
        <v/>
      </c>
      <c r="F9964" t="n">
        <v>1500</v>
      </c>
      <c r="G9964" t="n">
        <v>1.009895920753479</v>
      </c>
    </row>
    <row r="9965">
      <c r="A9965" t="n">
        <v>292.8950084686279</v>
      </c>
      <c r="B9965" t="n">
        <v>-0.9999445676803589</v>
      </c>
      <c r="C9965" t="n">
        <v>0.01756511760664842</v>
      </c>
      <c r="D9965" s="1" t="n">
        <v>1.255549168967263</v>
      </c>
      <c r="E9965">
        <f>1.2/1000</f>
        <v/>
      </c>
      <c r="F9965" t="n">
        <v>1500</v>
      </c>
      <c r="G9965" t="n">
        <v>0.9999523162841797</v>
      </c>
    </row>
    <row r="9966">
      <c r="A9966" t="n">
        <v>292.6511520385742</v>
      </c>
      <c r="B9966" t="n">
        <v>-0.9998416900634766</v>
      </c>
      <c r="C9966" t="n">
        <v>0.7557760907260365</v>
      </c>
      <c r="D9966" s="1" t="n">
        <v>1.259144183652209</v>
      </c>
      <c r="E9966">
        <f>1.2/1000</f>
        <v/>
      </c>
      <c r="F9966" t="n">
        <v>1500</v>
      </c>
      <c r="G9966" t="n">
        <v>1.413016200065613</v>
      </c>
    </row>
    <row r="9967">
      <c r="A9967" t="n">
        <v>292.6958011627197</v>
      </c>
      <c r="B9967" t="n">
        <v>-0.9999788999557495</v>
      </c>
      <c r="C9967" t="n">
        <v>0.7549509684420037</v>
      </c>
      <c r="D9967" s="1" t="n">
        <v>1.259144183652209</v>
      </c>
      <c r="E9967">
        <f>1.2/1000</f>
        <v/>
      </c>
      <c r="F9967" t="n">
        <v>1500</v>
      </c>
      <c r="G9967" t="n">
        <v>1.402909636497498</v>
      </c>
    </row>
    <row r="9968">
      <c r="A9968" t="n">
        <v>292.8460296630859</v>
      </c>
      <c r="B9968" t="n">
        <v>-1.00001323223114</v>
      </c>
      <c r="C9968" t="n">
        <v>0.7525087618055665</v>
      </c>
      <c r="D9968" s="1" t="n">
        <v>1.259144183652209</v>
      </c>
      <c r="E9968">
        <f>1.2/1000</f>
        <v/>
      </c>
      <c r="F9968" t="n">
        <v>1500</v>
      </c>
      <c r="G9968" t="n">
        <v>1.397693395614624</v>
      </c>
    </row>
    <row r="9969">
      <c r="A9969" t="n">
        <v>292.665323638916</v>
      </c>
      <c r="B9969" t="n">
        <v>-0.9999788999557495</v>
      </c>
      <c r="C9969" t="n">
        <v>0.7500664533600491</v>
      </c>
      <c r="D9969" s="1" t="n">
        <v>1.259144183652209</v>
      </c>
      <c r="E9969">
        <f>1.2/1000</f>
        <v/>
      </c>
      <c r="F9969" t="n">
        <v>1500</v>
      </c>
      <c r="G9969" t="n">
        <v>1.396063208580017</v>
      </c>
    </row>
    <row r="9970">
      <c r="A9970" t="n">
        <v>292.590185546875</v>
      </c>
      <c r="B9970" t="n">
        <v>-1.00001323223114</v>
      </c>
      <c r="C9970" t="n">
        <v>0.7476241670480417</v>
      </c>
      <c r="D9970" s="1" t="n">
        <v>1.259144183652209</v>
      </c>
      <c r="E9970">
        <f>1.2/1000</f>
        <v/>
      </c>
      <c r="F9970" t="n">
        <v>1500</v>
      </c>
      <c r="G9970" t="n">
        <v>1.395900249481201</v>
      </c>
    </row>
    <row r="9971">
      <c r="A9971" t="n">
        <v>292.7709201812744</v>
      </c>
      <c r="B9971" t="n">
        <v>-0.9999788999557495</v>
      </c>
      <c r="C9971" t="n">
        <v>0.7451819369379515</v>
      </c>
      <c r="D9971" s="1" t="n">
        <v>1.259144183652209</v>
      </c>
      <c r="E9971">
        <f>1.2/1000</f>
        <v/>
      </c>
      <c r="F9971" t="n">
        <v>1500</v>
      </c>
      <c r="G9971" t="n">
        <v>1.396063208580017</v>
      </c>
    </row>
    <row r="9972">
      <c r="A9972" t="n">
        <v>292.590185546875</v>
      </c>
      <c r="B9972" t="n">
        <v>-0.9999788999557495</v>
      </c>
      <c r="C9972" t="n">
        <v>0.7427396732520838</v>
      </c>
      <c r="D9972" s="1" t="n">
        <v>1.259144183652209</v>
      </c>
      <c r="E9972">
        <f>1.2/1000</f>
        <v/>
      </c>
      <c r="F9972" t="n">
        <v>1500</v>
      </c>
      <c r="G9972" t="n">
        <v>1.396063208580017</v>
      </c>
    </row>
    <row r="9973">
      <c r="A9973" t="n">
        <v>292.7404483795166</v>
      </c>
      <c r="B9973" t="n">
        <v>-1.00001323223114</v>
      </c>
      <c r="C9973" t="n">
        <v>0.740297402098499</v>
      </c>
      <c r="D9973" s="1" t="n">
        <v>1.259144183652209</v>
      </c>
      <c r="E9973">
        <f>1.2/1000</f>
        <v/>
      </c>
      <c r="F9973" t="n">
        <v>1500</v>
      </c>
      <c r="G9973" t="n">
        <v>1.395900249481201</v>
      </c>
    </row>
    <row r="9974">
      <c r="A9974" t="n">
        <v>292.7709201812744</v>
      </c>
      <c r="B9974" t="n">
        <v>-1.00001323223114</v>
      </c>
      <c r="C9974" t="n">
        <v>0.737855162327397</v>
      </c>
      <c r="D9974" s="1" t="n">
        <v>1.259144183652209</v>
      </c>
      <c r="E9974">
        <f>1.2/1000</f>
        <v/>
      </c>
      <c r="F9974" t="n">
        <v>1500</v>
      </c>
      <c r="G9974" t="n">
        <v>1.395737290382385</v>
      </c>
    </row>
    <row r="9975">
      <c r="A9975" t="n">
        <v>292.7709201812744</v>
      </c>
      <c r="B9975" t="n">
        <v>-1.00001323223114</v>
      </c>
      <c r="C9975" t="n">
        <v>0.7354128384156502</v>
      </c>
      <c r="D9975" s="1" t="n">
        <v>1.259144183652209</v>
      </c>
      <c r="E9975">
        <f>1.2/1000</f>
        <v/>
      </c>
      <c r="F9975" t="n">
        <v>1500</v>
      </c>
      <c r="G9975" t="n">
        <v>1.395248174667358</v>
      </c>
    </row>
    <row r="9976">
      <c r="A9976" t="n">
        <v>292.6958011627197</v>
      </c>
      <c r="B9976" t="n">
        <v>-0.9999788999557495</v>
      </c>
      <c r="C9976" t="n">
        <v>0.7329680635120953</v>
      </c>
      <c r="D9976" s="1" t="n">
        <v>1.259144183652209</v>
      </c>
      <c r="E9976">
        <f>1.2/1000</f>
        <v/>
      </c>
      <c r="F9976" t="n">
        <v>1500</v>
      </c>
      <c r="G9976" t="n">
        <v>1.394922137260437</v>
      </c>
    </row>
    <row r="9977">
      <c r="A9977" t="n">
        <v>292.590185546875</v>
      </c>
      <c r="B9977" t="n">
        <v>-0.9999445676803589</v>
      </c>
      <c r="C9977" t="n">
        <v>0.7305257529753117</v>
      </c>
      <c r="D9977" s="1" t="n">
        <v>1.259144183652209</v>
      </c>
      <c r="E9977">
        <f>1.2/1000</f>
        <v/>
      </c>
      <c r="F9977" t="n">
        <v>1500</v>
      </c>
      <c r="G9977" t="n">
        <v>1.3944331407547</v>
      </c>
    </row>
    <row r="9978">
      <c r="A9978" t="n">
        <v>292.7709201812744</v>
      </c>
      <c r="B9978" t="n">
        <v>-0.9999788999557495</v>
      </c>
      <c r="C9978" t="n">
        <v>0.7280835069612295</v>
      </c>
      <c r="D9978" s="1" t="n">
        <v>1.259144183652209</v>
      </c>
      <c r="E9978">
        <f>1.2/1000</f>
        <v/>
      </c>
      <c r="F9978" t="n">
        <v>1500</v>
      </c>
      <c r="G9978" t="n">
        <v>1.393944144248962</v>
      </c>
    </row>
    <row r="9979">
      <c r="A9979" t="n">
        <v>292.8155616760254</v>
      </c>
      <c r="B9979" t="n">
        <v>-0.9999788999557495</v>
      </c>
      <c r="C9979" t="n">
        <v>0.7256412175203169</v>
      </c>
      <c r="D9979" s="1" t="n">
        <v>1.259144183652209</v>
      </c>
      <c r="E9979">
        <f>1.2/1000</f>
        <v/>
      </c>
      <c r="F9979" t="n">
        <v>1500</v>
      </c>
      <c r="G9979" t="n">
        <v>1.39329206943512</v>
      </c>
    </row>
    <row r="9980">
      <c r="A9980" t="n">
        <v>292.8155616760254</v>
      </c>
      <c r="B9980" t="n">
        <v>-0.9999788999557495</v>
      </c>
      <c r="C9980" t="n">
        <v>0.7231989472097382</v>
      </c>
      <c r="D9980" s="1" t="n">
        <v>1.259144183652209</v>
      </c>
      <c r="E9980">
        <f>1.2/1000</f>
        <v/>
      </c>
      <c r="F9980" t="n">
        <v>1500</v>
      </c>
      <c r="G9980" t="n">
        <v>1.392803072929382</v>
      </c>
    </row>
    <row r="9981">
      <c r="A9981" t="n">
        <v>292.8460296630859</v>
      </c>
      <c r="B9981" t="n">
        <v>-1.00001323223114</v>
      </c>
      <c r="C9981" t="n">
        <v>0.7207566862339292</v>
      </c>
      <c r="D9981" s="1" t="n">
        <v>1.259144183652209</v>
      </c>
      <c r="E9981">
        <f>1.2/1000</f>
        <v/>
      </c>
      <c r="F9981" t="n">
        <v>1500</v>
      </c>
      <c r="G9981" t="n">
        <v>1.392314076423645</v>
      </c>
    </row>
    <row r="9982">
      <c r="A9982" t="n">
        <v>292.665323638916</v>
      </c>
      <c r="B9982" t="n">
        <v>-0.9999788999557495</v>
      </c>
      <c r="C9982" t="n">
        <v>0.7183144628956006</v>
      </c>
      <c r="D9982" s="1" t="n">
        <v>1.259144183652209</v>
      </c>
      <c r="E9982">
        <f>1.2/1000</f>
        <v/>
      </c>
      <c r="F9982" t="n">
        <v>1500</v>
      </c>
      <c r="G9982" t="n">
        <v>1.391662001609802</v>
      </c>
    </row>
    <row r="9983">
      <c r="A9983" t="n">
        <v>292.665323638916</v>
      </c>
      <c r="B9983" t="n">
        <v>-0.9999788999557495</v>
      </c>
      <c r="C9983" t="n">
        <v>0.7158721607168484</v>
      </c>
      <c r="D9983" s="1" t="n">
        <v>1.259144183652209</v>
      </c>
      <c r="E9983">
        <f>1.2/1000</f>
        <v/>
      </c>
      <c r="F9983" t="n">
        <v>1500</v>
      </c>
      <c r="G9983" t="n">
        <v>1.391173005104065</v>
      </c>
    </row>
    <row r="9984">
      <c r="A9984" t="n">
        <v>292.7404483795166</v>
      </c>
      <c r="B9984" t="n">
        <v>-0.9999788999557495</v>
      </c>
      <c r="C9984" t="n">
        <v>0.7134298674709665</v>
      </c>
      <c r="D9984" s="1" t="n">
        <v>1.259144183652209</v>
      </c>
      <c r="E9984">
        <f>1.2/1000</f>
        <v/>
      </c>
      <c r="F9984" t="n">
        <v>1500</v>
      </c>
      <c r="G9984" t="n">
        <v>1.390357971191406</v>
      </c>
    </row>
    <row r="9985">
      <c r="A9985" t="n">
        <v>292.6958011627197</v>
      </c>
      <c r="B9985" t="n">
        <v>-1.00001323223114</v>
      </c>
      <c r="C9985" t="n">
        <v>0.7109875821333397</v>
      </c>
      <c r="D9985" s="1" t="n">
        <v>1.259144183652209</v>
      </c>
      <c r="E9985">
        <f>1.2/1000</f>
        <v/>
      </c>
      <c r="F9985" t="n">
        <v>1500</v>
      </c>
      <c r="G9985" t="n">
        <v>1.389705896377563</v>
      </c>
    </row>
    <row r="9986">
      <c r="A9986" t="n">
        <v>292.6958011627197</v>
      </c>
      <c r="B9986" t="n">
        <v>-0.9999788999557495</v>
      </c>
      <c r="C9986" t="n">
        <v>0.7085453149790633</v>
      </c>
      <c r="D9986" s="1" t="n">
        <v>1.259144183652209</v>
      </c>
      <c r="E9986">
        <f>1.2/1000</f>
        <v/>
      </c>
      <c r="F9986" t="n">
        <v>1500</v>
      </c>
      <c r="G9986" t="n">
        <v>1.389379858970642</v>
      </c>
    </row>
    <row r="9987">
      <c r="A9987" t="n">
        <v>292.6206687927246</v>
      </c>
      <c r="B9987" t="n">
        <v>-1.00001323223114</v>
      </c>
      <c r="C9987" t="n">
        <v>0.7061030863961708</v>
      </c>
      <c r="D9987" s="1" t="n">
        <v>1.259144183652209</v>
      </c>
      <c r="E9987">
        <f>1.2/1000</f>
        <v/>
      </c>
      <c r="F9987" t="n">
        <v>1500</v>
      </c>
      <c r="G9987" t="n">
        <v>1.388564825057983</v>
      </c>
    </row>
    <row r="9988">
      <c r="A9988" t="n">
        <v>292.6958011627197</v>
      </c>
      <c r="B9988" t="n">
        <v>-0.9999788999557495</v>
      </c>
      <c r="C9988" t="n">
        <v>0.7036607758661723</v>
      </c>
      <c r="D9988" s="1" t="n">
        <v>1.259144183652209</v>
      </c>
      <c r="E9988">
        <f>1.2/1000</f>
        <v/>
      </c>
      <c r="F9988" t="n">
        <v>1500</v>
      </c>
      <c r="G9988" t="n">
        <v>1.388075828552246</v>
      </c>
    </row>
    <row r="9989">
      <c r="A9989" t="n">
        <v>292.7709201812744</v>
      </c>
      <c r="B9989" t="n">
        <v>-1.00001323223114</v>
      </c>
      <c r="C9989" t="n">
        <v>0.7012184849225005</v>
      </c>
      <c r="D9989" s="1" t="n">
        <v>1.259144183652209</v>
      </c>
      <c r="E9989">
        <f>1.2/1000</f>
        <v/>
      </c>
      <c r="F9989" t="n">
        <v>1500</v>
      </c>
      <c r="G9989" t="n">
        <v>1.387423753738403</v>
      </c>
    </row>
    <row r="9990">
      <c r="A9990" t="n">
        <v>292.6958011627197</v>
      </c>
      <c r="B9990" t="n">
        <v>-0.9999788999557495</v>
      </c>
      <c r="C9990" t="n">
        <v>0.6987762052764039</v>
      </c>
      <c r="D9990" s="1" t="n">
        <v>1.259144183652209</v>
      </c>
      <c r="E9990">
        <f>1.2/1000</f>
        <v/>
      </c>
      <c r="F9990" t="n">
        <v>1500</v>
      </c>
      <c r="G9990" t="n">
        <v>1.386934757232666</v>
      </c>
    </row>
    <row r="9991">
      <c r="A9991" t="n">
        <v>292.665323638916</v>
      </c>
      <c r="B9991" t="n">
        <v>-1.00001323223114</v>
      </c>
      <c r="C9991" t="n">
        <v>0.6963337382430144</v>
      </c>
      <c r="D9991" s="1" t="n">
        <v>1.259144183652209</v>
      </c>
      <c r="E9991">
        <f>1.2/1000</f>
        <v/>
      </c>
      <c r="F9991" t="n">
        <v>1500</v>
      </c>
      <c r="G9991" t="n">
        <v>1.386119723320007</v>
      </c>
    </row>
    <row r="9992">
      <c r="A9992" t="n">
        <v>292.7404483795166</v>
      </c>
      <c r="B9992" t="n">
        <v>-1.00001323223114</v>
      </c>
      <c r="C9992" t="n">
        <v>0.6938915685233612</v>
      </c>
      <c r="D9992" s="1" t="n">
        <v>1.259144183652209</v>
      </c>
      <c r="E9992">
        <f>1.2/1000</f>
        <v/>
      </c>
      <c r="F9992" t="n">
        <v>1500</v>
      </c>
      <c r="G9992" t="n">
        <v>1.38563072681427</v>
      </c>
    </row>
    <row r="9993">
      <c r="A9993" t="n">
        <v>292.665323638916</v>
      </c>
      <c r="B9993" t="n">
        <v>-1.00001323223114</v>
      </c>
      <c r="C9993" t="n">
        <v>0.6914494217400274</v>
      </c>
      <c r="D9993" s="1" t="n">
        <v>1.259144183652209</v>
      </c>
      <c r="E9993">
        <f>1.2/1000</f>
        <v/>
      </c>
      <c r="F9993" t="n">
        <v>1500</v>
      </c>
      <c r="G9993" t="n">
        <v>1.384815692901611</v>
      </c>
    </row>
    <row r="9994">
      <c r="A9994" t="n">
        <v>292.7404483795166</v>
      </c>
      <c r="B9994" t="n">
        <v>-1.00001323223114</v>
      </c>
      <c r="C9994" t="n">
        <v>0.6890071550812612</v>
      </c>
      <c r="D9994" s="1" t="n">
        <v>1.259144183652209</v>
      </c>
      <c r="E9994">
        <f>1.2/1000</f>
        <v/>
      </c>
      <c r="F9994" t="n">
        <v>1500</v>
      </c>
      <c r="G9994" t="n">
        <v>1.38448965549469</v>
      </c>
    </row>
    <row r="9995">
      <c r="A9995" t="n">
        <v>292.7709201812744</v>
      </c>
      <c r="B9995" t="n">
        <v>-1.00001323223114</v>
      </c>
      <c r="C9995" t="n">
        <v>0.6865648317207556</v>
      </c>
      <c r="D9995" s="1" t="n">
        <v>1.259144183652209</v>
      </c>
      <c r="E9995">
        <f>1.2/1000</f>
        <v/>
      </c>
      <c r="F9995" t="n">
        <v>1500</v>
      </c>
      <c r="G9995" t="n">
        <v>1.383837580680847</v>
      </c>
    </row>
    <row r="9996">
      <c r="A9996" t="n">
        <v>292.7404483795166</v>
      </c>
      <c r="B9996" t="n">
        <v>-1.00001323223114</v>
      </c>
      <c r="C9996" t="n">
        <v>0.684122559420374</v>
      </c>
      <c r="D9996" s="1" t="n">
        <v>1.259144183652209</v>
      </c>
      <c r="E9996">
        <f>1.2/1000</f>
        <v/>
      </c>
      <c r="F9996" t="n">
        <v>1500</v>
      </c>
      <c r="G9996" t="n">
        <v>1.383185625076294</v>
      </c>
    </row>
    <row r="9997">
      <c r="A9997" t="n">
        <v>292.8906616210937</v>
      </c>
      <c r="B9997" t="n">
        <v>-1.00001323223114</v>
      </c>
      <c r="C9997" t="n">
        <v>0.6816802736696534</v>
      </c>
      <c r="D9997" s="1" t="n">
        <v>1.259144183652209</v>
      </c>
      <c r="E9997">
        <f>1.2/1000</f>
        <v/>
      </c>
      <c r="F9997" t="n">
        <v>1500</v>
      </c>
      <c r="G9997" t="n">
        <v>1.382696509361267</v>
      </c>
    </row>
    <row r="9998">
      <c r="A9998" t="n">
        <v>293.0266670227051</v>
      </c>
      <c r="B9998" t="n">
        <v>-0.9999788999557495</v>
      </c>
      <c r="C9998" t="n">
        <v>0.6792380650760023</v>
      </c>
      <c r="D9998" s="1" t="n">
        <v>1.259144183652209</v>
      </c>
      <c r="E9998">
        <f>1.2/1000</f>
        <v/>
      </c>
      <c r="F9998" t="n">
        <v>1500</v>
      </c>
      <c r="G9998" t="n">
        <v>1.382044553756714</v>
      </c>
    </row>
    <row r="9999">
      <c r="A9999" t="n">
        <v>292.6958011627197</v>
      </c>
      <c r="B9999" t="n">
        <v>-0.9999788999557495</v>
      </c>
      <c r="C9999" t="n">
        <v>0.6767957491888342</v>
      </c>
      <c r="D9999" s="1" t="n">
        <v>1.259144183652209</v>
      </c>
      <c r="E9999">
        <f>1.2/1000</f>
        <v/>
      </c>
      <c r="F9999" t="n">
        <v>1500</v>
      </c>
      <c r="G9999" t="n">
        <v>1.381392478942871</v>
      </c>
    </row>
    <row r="10000">
      <c r="A10000" t="n">
        <v>292.7262786865234</v>
      </c>
      <c r="B10000" t="n">
        <v>-0.9999788999557495</v>
      </c>
      <c r="C10000" t="n">
        <v>0.6743534799788455</v>
      </c>
      <c r="D10000" s="1" t="n">
        <v>1.259144183652209</v>
      </c>
      <c r="E10000">
        <f>1.2/1000</f>
        <v/>
      </c>
      <c r="F10000" t="n">
        <v>1500</v>
      </c>
      <c r="G10000" t="n">
        <v>1.380903482437134</v>
      </c>
    </row>
    <row r="10001">
      <c r="A10001" t="n">
        <v>292.6958011627197</v>
      </c>
      <c r="B10001" t="n">
        <v>-0.9999788999557495</v>
      </c>
      <c r="C10001" t="n">
        <v>0.6719111692139087</v>
      </c>
      <c r="D10001" s="1" t="n">
        <v>1.259144183652209</v>
      </c>
      <c r="E10001">
        <f>1.2/1000</f>
        <v/>
      </c>
      <c r="F10001" t="n">
        <v>1500</v>
      </c>
      <c r="G10001" t="n">
        <v>1.380414366722107</v>
      </c>
    </row>
    <row r="10002">
      <c r="A10002" t="n">
        <v>292.7709201812744</v>
      </c>
      <c r="B10002" t="n">
        <v>-0.9999445676803589</v>
      </c>
      <c r="C10002" t="n">
        <v>0.6694688871452148</v>
      </c>
      <c r="D10002" s="1" t="n">
        <v>1.259144183652209</v>
      </c>
      <c r="E10002">
        <f>1.2/1000</f>
        <v/>
      </c>
      <c r="F10002" t="n">
        <v>1500</v>
      </c>
      <c r="G10002" t="n">
        <v>1.379762411117554</v>
      </c>
    </row>
    <row r="10003">
      <c r="A10003" t="n">
        <v>292.8460296630859</v>
      </c>
      <c r="B10003" t="n">
        <v>-1.00001323223114</v>
      </c>
      <c r="C10003" t="n">
        <v>0.6670266745472925</v>
      </c>
      <c r="D10003" s="1" t="n">
        <v>1.259144183652209</v>
      </c>
      <c r="E10003">
        <f>1.2/1000</f>
        <v/>
      </c>
      <c r="F10003" t="n">
        <v>1500</v>
      </c>
      <c r="G10003" t="n">
        <v>1.379273414611816</v>
      </c>
    </row>
    <row r="10004">
      <c r="A10004" t="n">
        <v>292.7404483795166</v>
      </c>
      <c r="B10004" t="n">
        <v>-1.00001323223114</v>
      </c>
      <c r="C10004" t="n">
        <v>0.6645843145974802</v>
      </c>
      <c r="D10004" s="1" t="n">
        <v>1.259144183652209</v>
      </c>
      <c r="E10004">
        <f>1.2/1000</f>
        <v/>
      </c>
      <c r="F10004" t="n">
        <v>1500</v>
      </c>
      <c r="G10004" t="n">
        <v>1.37878429889679</v>
      </c>
    </row>
    <row r="10005">
      <c r="A10005" t="n">
        <v>292.6958011627197</v>
      </c>
      <c r="B10005" t="n">
        <v>-1.00001323223114</v>
      </c>
      <c r="C10005" t="n">
        <v>0.6621420365216564</v>
      </c>
      <c r="D10005" s="1" t="n">
        <v>1.259144183652209</v>
      </c>
      <c r="E10005">
        <f>1.2/1000</f>
        <v/>
      </c>
      <c r="F10005" t="n">
        <v>1500</v>
      </c>
      <c r="G10005" t="n">
        <v>1.377969264984131</v>
      </c>
    </row>
    <row r="10006">
      <c r="A10006" t="n">
        <v>292.7709201812744</v>
      </c>
      <c r="B10006" t="n">
        <v>-0.9999788999557495</v>
      </c>
      <c r="C10006" t="n">
        <v>0.6596998302578354</v>
      </c>
      <c r="D10006" s="1" t="n">
        <v>1.259144183652209</v>
      </c>
      <c r="E10006">
        <f>1.2/1000</f>
        <v/>
      </c>
      <c r="F10006" t="n">
        <v>1500</v>
      </c>
      <c r="G10006" t="n">
        <v>1.377317309379578</v>
      </c>
    </row>
    <row r="10007">
      <c r="A10007" t="n">
        <v>292.8155616760254</v>
      </c>
      <c r="B10007" t="n">
        <v>-1.00001323223114</v>
      </c>
      <c r="C10007" t="n">
        <v>0.6572575015712664</v>
      </c>
      <c r="D10007" s="1" t="n">
        <v>1.259144183652209</v>
      </c>
      <c r="E10007">
        <f>1.2/1000</f>
        <v/>
      </c>
      <c r="F10007" t="n">
        <v>1500</v>
      </c>
      <c r="G10007" t="n">
        <v>1.376828193664551</v>
      </c>
    </row>
    <row r="10008">
      <c r="A10008" t="n">
        <v>292.8460296630859</v>
      </c>
      <c r="B10008" t="n">
        <v>-1.00001323223114</v>
      </c>
      <c r="C10008" t="n">
        <v>0.6548152913030812</v>
      </c>
      <c r="D10008" s="1" t="n">
        <v>1.259144183652209</v>
      </c>
      <c r="E10008">
        <f>1.2/1000</f>
        <v/>
      </c>
      <c r="F10008" t="n">
        <v>1500</v>
      </c>
      <c r="G10008" t="n">
        <v>1.376176238059998</v>
      </c>
    </row>
    <row r="10009">
      <c r="A10009" t="n">
        <v>292.6958011627197</v>
      </c>
      <c r="B10009" t="n">
        <v>-0.9999788999557495</v>
      </c>
      <c r="C10009" t="n">
        <v>0.6523729915215938</v>
      </c>
      <c r="D10009" s="1" t="n">
        <v>1.259144183652209</v>
      </c>
      <c r="E10009">
        <f>1.2/1000</f>
        <v/>
      </c>
      <c r="F10009" t="n">
        <v>1500</v>
      </c>
      <c r="G10009" t="n">
        <v>1.375524163246155</v>
      </c>
    </row>
    <row r="10010">
      <c r="A10010" t="n">
        <v>292.8155616760254</v>
      </c>
      <c r="B10010" t="n">
        <v>-0.9999788999557495</v>
      </c>
      <c r="C10010" t="n">
        <v>0.6499307237985801</v>
      </c>
      <c r="D10010" s="1" t="n">
        <v>1.259144183652209</v>
      </c>
      <c r="E10010">
        <f>1.2/1000</f>
        <v/>
      </c>
      <c r="F10010" t="n">
        <v>1500</v>
      </c>
      <c r="G10010" t="n">
        <v>1.375198125839233</v>
      </c>
    </row>
    <row r="10011">
      <c r="A10011" t="n">
        <v>292.590185546875</v>
      </c>
      <c r="B10011" t="n">
        <v>-0.9999445676803589</v>
      </c>
      <c r="C10011" t="n">
        <v>0.6474884515205866</v>
      </c>
      <c r="D10011" s="1" t="n">
        <v>1.259144183652209</v>
      </c>
      <c r="E10011">
        <f>1.2/1000</f>
        <v/>
      </c>
      <c r="F10011" t="n">
        <v>1500</v>
      </c>
      <c r="G10011" t="n">
        <v>1.374709129333496</v>
      </c>
    </row>
    <row r="10012">
      <c r="A10012" t="n">
        <v>292.7404483795166</v>
      </c>
      <c r="B10012" t="n">
        <v>-0.9999788999557495</v>
      </c>
      <c r="C10012" t="n">
        <v>0.6450461556050495</v>
      </c>
      <c r="D10012" s="1" t="n">
        <v>1.259144183652209</v>
      </c>
      <c r="E10012">
        <f>1.2/1000</f>
        <v/>
      </c>
      <c r="F10012" t="n">
        <v>1500</v>
      </c>
      <c r="G10012" t="n">
        <v>1.373894095420837</v>
      </c>
    </row>
    <row r="10013">
      <c r="A10013" t="n">
        <v>292.9657520294189</v>
      </c>
      <c r="B10013" t="n">
        <v>-1.00001323223114</v>
      </c>
      <c r="C10013" t="n">
        <v>0.6426039353687371</v>
      </c>
      <c r="D10013" s="1" t="n">
        <v>1.259144183652209</v>
      </c>
      <c r="E10013">
        <f>1.2/1000</f>
        <v/>
      </c>
      <c r="F10013" t="n">
        <v>1500</v>
      </c>
      <c r="G10013" t="n">
        <v>1.373242020606995</v>
      </c>
    </row>
    <row r="10014">
      <c r="A10014" t="n">
        <v>292.9657520294189</v>
      </c>
      <c r="B10014" t="n">
        <v>-0.9999788999557495</v>
      </c>
      <c r="C10014" t="n">
        <v>0.6401616862907284</v>
      </c>
      <c r="D10014" s="1" t="n">
        <v>1.259144183652209</v>
      </c>
      <c r="E10014">
        <f>1.2/1000</f>
        <v/>
      </c>
      <c r="F10014" t="n">
        <v>1500</v>
      </c>
      <c r="G10014" t="n">
        <v>1.372590065002441</v>
      </c>
    </row>
    <row r="10015">
      <c r="A10015" t="n">
        <v>292.665323638916</v>
      </c>
      <c r="B10015" t="n">
        <v>-0.9999788999557495</v>
      </c>
      <c r="C10015" t="n">
        <v>0.6377193876263387</v>
      </c>
      <c r="D10015" s="1" t="n">
        <v>1.259144183652209</v>
      </c>
      <c r="E10015">
        <f>1.2/1000</f>
        <v/>
      </c>
      <c r="F10015" t="n">
        <v>1500</v>
      </c>
      <c r="G10015" t="n">
        <v>1.371937990188599</v>
      </c>
    </row>
    <row r="10016">
      <c r="A10016" t="n">
        <v>293.0103744506836</v>
      </c>
      <c r="B10016" t="n">
        <v>-0.9999788999557495</v>
      </c>
      <c r="C10016" t="n">
        <v>0.6352771432161696</v>
      </c>
      <c r="D10016" s="1" t="n">
        <v>1.259144183652209</v>
      </c>
      <c r="E10016">
        <f>1.2/1000</f>
        <v/>
      </c>
      <c r="F10016" t="n">
        <v>1500</v>
      </c>
      <c r="G10016" t="n">
        <v>1.371448993682861</v>
      </c>
    </row>
    <row r="10017">
      <c r="A10017" t="n">
        <v>292.8155616760254</v>
      </c>
      <c r="B10017" t="n">
        <v>-1.00001323223114</v>
      </c>
      <c r="C10017" t="n">
        <v>0.6328348716683984</v>
      </c>
      <c r="D10017" s="1" t="n">
        <v>1.259144183652209</v>
      </c>
      <c r="E10017">
        <f>1.2/1000</f>
        <v/>
      </c>
      <c r="F10017" t="n">
        <v>1500</v>
      </c>
      <c r="G10017" t="n">
        <v>1.370633959770203</v>
      </c>
    </row>
    <row r="10018">
      <c r="A10018" t="n">
        <v>292.8155616760254</v>
      </c>
      <c r="B10018" t="n">
        <v>-0.9999788999557495</v>
      </c>
      <c r="C10018" t="n">
        <v>0.6303927024718892</v>
      </c>
      <c r="D10018" s="1" t="n">
        <v>1.259144183652209</v>
      </c>
      <c r="E10018">
        <f>1.2/1000</f>
        <v/>
      </c>
      <c r="F10018" t="n">
        <v>1500</v>
      </c>
      <c r="G10018" t="n">
        <v>1.36998188495636</v>
      </c>
    </row>
    <row r="10019">
      <c r="A10019" t="n">
        <v>292.8155616760254</v>
      </c>
      <c r="B10019" t="n">
        <v>-0.9999445676803589</v>
      </c>
      <c r="C10019" t="n">
        <v>0.6279504163389444</v>
      </c>
      <c r="D10019" s="1" t="n">
        <v>1.259144183652209</v>
      </c>
      <c r="E10019">
        <f>1.2/1000</f>
        <v/>
      </c>
      <c r="F10019" t="n">
        <v>1500</v>
      </c>
      <c r="G10019" t="n">
        <v>1.369655847549438</v>
      </c>
    </row>
    <row r="10020">
      <c r="A10020" t="n">
        <v>292.8155616760254</v>
      </c>
      <c r="B10020" t="n">
        <v>-0.9999445676803589</v>
      </c>
      <c r="C10020" t="n">
        <v>0.6255081867112615</v>
      </c>
      <c r="D10020" s="1" t="n">
        <v>1.259144183652209</v>
      </c>
      <c r="E10020">
        <f>1.2/1000</f>
        <v/>
      </c>
      <c r="F10020" t="n">
        <v>1500</v>
      </c>
      <c r="G10020" t="n">
        <v>1.369003772735596</v>
      </c>
    </row>
    <row r="10021">
      <c r="A10021" t="n">
        <v>292.7404483795166</v>
      </c>
      <c r="B10021" t="n">
        <v>-0.9999445676803589</v>
      </c>
      <c r="C10021" t="n">
        <v>0.6230659579377201</v>
      </c>
      <c r="D10021" s="1" t="n">
        <v>1.259144183652209</v>
      </c>
      <c r="E10021">
        <f>1.2/1000</f>
        <v/>
      </c>
      <c r="F10021" t="n">
        <v>1500</v>
      </c>
      <c r="G10021" t="n">
        <v>1.368514776229858</v>
      </c>
    </row>
    <row r="10022">
      <c r="A10022" t="n">
        <v>292.8460296630859</v>
      </c>
      <c r="B10022" t="n">
        <v>-0.9999788999557495</v>
      </c>
      <c r="C10022" t="n">
        <v>0.6206237068103444</v>
      </c>
      <c r="D10022" s="1" t="n">
        <v>1.259144183652209</v>
      </c>
      <c r="E10022">
        <f>1.2/1000</f>
        <v/>
      </c>
      <c r="F10022" t="n">
        <v>1500</v>
      </c>
      <c r="G10022" t="n">
        <v>1.368025779724121</v>
      </c>
    </row>
    <row r="10023">
      <c r="A10023" t="n">
        <v>292.7404483795166</v>
      </c>
      <c r="B10023" t="n">
        <v>-0.9999788999557495</v>
      </c>
      <c r="C10023" t="n">
        <v>0.6181815037977558</v>
      </c>
      <c r="D10023" s="1" t="n">
        <v>1.259144183652209</v>
      </c>
      <c r="E10023">
        <f>1.2/1000</f>
        <v/>
      </c>
      <c r="F10023" t="n">
        <v>1500</v>
      </c>
      <c r="G10023" t="n">
        <v>1.367536783218384</v>
      </c>
    </row>
    <row r="10024">
      <c r="A10024" t="n">
        <v>292.8155616760254</v>
      </c>
      <c r="B10024" t="n">
        <v>-0.9999788999557495</v>
      </c>
      <c r="C10024" t="n">
        <v>0.6157392954335351</v>
      </c>
      <c r="D10024" s="1" t="n">
        <v>1.259144183652209</v>
      </c>
      <c r="E10024">
        <f>1.2/1000</f>
        <v/>
      </c>
      <c r="F10024" t="n">
        <v>1500</v>
      </c>
      <c r="G10024" t="n">
        <v>1.367210745811462</v>
      </c>
    </row>
    <row r="10025">
      <c r="A10025" t="n">
        <v>292.665323638916</v>
      </c>
      <c r="B10025" t="n">
        <v>-0.9999788999557495</v>
      </c>
      <c r="C10025" t="n">
        <v>0.6132970631998894</v>
      </c>
      <c r="D10025" s="1" t="n">
        <v>1.259144183652209</v>
      </c>
      <c r="E10025">
        <f>1.2/1000</f>
        <v/>
      </c>
      <c r="F10025" t="n">
        <v>1500</v>
      </c>
      <c r="G10025" t="n">
        <v>1.36655867099762</v>
      </c>
    </row>
    <row r="10026">
      <c r="A10026" t="n">
        <v>292.8906616210937</v>
      </c>
      <c r="B10026" t="n">
        <v>-0.9999788999557495</v>
      </c>
      <c r="C10026" t="n">
        <v>0.6108548090270957</v>
      </c>
      <c r="D10026" s="1" t="n">
        <v>1.259144183652209</v>
      </c>
      <c r="E10026">
        <f>1.2/1000</f>
        <v/>
      </c>
      <c r="F10026" t="n">
        <v>1500</v>
      </c>
      <c r="G10026" t="n">
        <v>1.366232633590698</v>
      </c>
    </row>
    <row r="10027">
      <c r="A10027" t="n">
        <v>292.7404483795166</v>
      </c>
      <c r="B10027" t="n">
        <v>-1.00001323223114</v>
      </c>
      <c r="C10027" t="n">
        <v>0.6084125629880306</v>
      </c>
      <c r="D10027" s="1" t="n">
        <v>1.259144183652209</v>
      </c>
      <c r="E10027">
        <f>1.2/1000</f>
        <v/>
      </c>
      <c r="F10027" t="n">
        <v>1500</v>
      </c>
      <c r="G10027" t="n">
        <v>1.365743637084961</v>
      </c>
    </row>
    <row r="10028">
      <c r="A10028" t="n">
        <v>292.7099746704101</v>
      </c>
      <c r="B10028" t="n">
        <v>-0.9999788999557495</v>
      </c>
      <c r="C10028" t="n">
        <v>0.6059704049074466</v>
      </c>
      <c r="D10028" s="1" t="n">
        <v>1.259144183652209</v>
      </c>
      <c r="E10028">
        <f>1.2/1000</f>
        <v/>
      </c>
      <c r="F10028" t="n">
        <v>1500</v>
      </c>
      <c r="G10028" t="n">
        <v>1.365254640579224</v>
      </c>
    </row>
    <row r="10029">
      <c r="A10029" t="n">
        <v>292.7262786865234</v>
      </c>
      <c r="B10029" t="n">
        <v>-0.9999788999557495</v>
      </c>
      <c r="C10029" t="n">
        <v>0.6035281305554494</v>
      </c>
      <c r="D10029" s="1" t="n">
        <v>1.259144183652209</v>
      </c>
      <c r="E10029">
        <f>1.2/1000</f>
        <v/>
      </c>
      <c r="F10029" t="n">
        <v>1500</v>
      </c>
      <c r="G10029" t="n">
        <v>1.364765644073486</v>
      </c>
    </row>
    <row r="10030">
      <c r="A10030" t="n">
        <v>292.8460296630859</v>
      </c>
      <c r="B10030" t="n">
        <v>-0.9999788999557495</v>
      </c>
      <c r="C10030" t="n">
        <v>0.601085905292194</v>
      </c>
      <c r="D10030" s="1" t="n">
        <v>1.259144183652209</v>
      </c>
      <c r="E10030">
        <f>1.2/1000</f>
        <v/>
      </c>
      <c r="F10030" t="n">
        <v>1500</v>
      </c>
      <c r="G10030" t="n">
        <v>1.364113569259644</v>
      </c>
    </row>
    <row r="10031">
      <c r="A10031" t="n">
        <v>292.921125793457</v>
      </c>
      <c r="B10031" t="n">
        <v>-0.9999788999557495</v>
      </c>
      <c r="C10031" t="n">
        <v>0.5986436871560886</v>
      </c>
      <c r="D10031" s="1" t="n">
        <v>1.259144183652209</v>
      </c>
      <c r="E10031">
        <f>1.2/1000</f>
        <v/>
      </c>
      <c r="F10031" t="n">
        <v>1500</v>
      </c>
      <c r="G10031" t="n">
        <v>1.363624572753906</v>
      </c>
    </row>
    <row r="10032">
      <c r="A10032" t="n">
        <v>292.8460296630859</v>
      </c>
      <c r="B10032" t="n">
        <v>-0.9999445676803589</v>
      </c>
      <c r="C10032" t="n">
        <v>0.5962014223481408</v>
      </c>
      <c r="D10032" s="1" t="n">
        <v>1.259144183652209</v>
      </c>
      <c r="E10032">
        <f>1.2/1000</f>
        <v/>
      </c>
      <c r="F10032" t="n">
        <v>1500</v>
      </c>
      <c r="G10032" t="n">
        <v>1.362972497940063</v>
      </c>
    </row>
    <row r="10033">
      <c r="A10033" t="n">
        <v>292.7262786865234</v>
      </c>
      <c r="B10033" t="n">
        <v>-0.9999445676803589</v>
      </c>
      <c r="C10033" t="n">
        <v>0.5937592189555568</v>
      </c>
      <c r="D10033" s="1" t="n">
        <v>1.259144183652209</v>
      </c>
      <c r="E10033">
        <f>1.2/1000</f>
        <v/>
      </c>
      <c r="F10033" t="n">
        <v>1500</v>
      </c>
      <c r="G10033" t="n">
        <v>1.362646460533142</v>
      </c>
    </row>
    <row r="10034">
      <c r="A10034" t="n">
        <v>292.6958011627197</v>
      </c>
      <c r="B10034" t="n">
        <v>-0.9999445676803589</v>
      </c>
      <c r="C10034" t="n">
        <v>0.5913169812715079</v>
      </c>
      <c r="D10034" s="1" t="n">
        <v>1.259144183652209</v>
      </c>
      <c r="E10034">
        <f>1.2/1000</f>
        <v/>
      </c>
      <c r="F10034" t="n">
        <v>1500</v>
      </c>
      <c r="G10034" t="n">
        <v>1.361994504928589</v>
      </c>
    </row>
    <row r="10035">
      <c r="A10035" t="n">
        <v>292.8013938903808</v>
      </c>
      <c r="B10035" t="n">
        <v>-0.9999788999557495</v>
      </c>
      <c r="C10035" t="n">
        <v>0.5888747587543468</v>
      </c>
      <c r="D10035" s="1" t="n">
        <v>1.259144183652209</v>
      </c>
      <c r="E10035">
        <f>1.2/1000</f>
        <v/>
      </c>
      <c r="F10035" t="n">
        <v>1500</v>
      </c>
      <c r="G10035" t="n">
        <v>1.361505389213562</v>
      </c>
    </row>
    <row r="10036">
      <c r="A10036" t="n">
        <v>292.9657520294189</v>
      </c>
      <c r="B10036" t="n">
        <v>-0.9999788999557495</v>
      </c>
      <c r="C10036" t="n">
        <v>0.5864325249077557</v>
      </c>
      <c r="D10036" s="1" t="n">
        <v>1.259144183652209</v>
      </c>
      <c r="E10036">
        <f>1.2/1000</f>
        <v/>
      </c>
      <c r="F10036" t="n">
        <v>1500</v>
      </c>
      <c r="G10036" t="n">
        <v>1.360853433609009</v>
      </c>
    </row>
    <row r="10037">
      <c r="A10037" t="n">
        <v>292.7262786865234</v>
      </c>
      <c r="B10037" t="n">
        <v>-0.9999445676803589</v>
      </c>
      <c r="C10037" t="n">
        <v>0.5839902663886807</v>
      </c>
      <c r="D10037" s="1" t="n">
        <v>1.259144183652209</v>
      </c>
      <c r="E10037">
        <f>1.2/1000</f>
        <v/>
      </c>
      <c r="F10037" t="n">
        <v>1500</v>
      </c>
      <c r="G10037" t="n">
        <v>1.360364317893982</v>
      </c>
    </row>
    <row r="10038">
      <c r="A10038" t="n">
        <v>292.8460296630859</v>
      </c>
      <c r="B10038" t="n">
        <v>-0.9999445676803589</v>
      </c>
      <c r="C10038" t="n">
        <v>0.5815480808814638</v>
      </c>
      <c r="D10038" s="1" t="n">
        <v>1.259144183652209</v>
      </c>
      <c r="E10038">
        <f>1.2/1000</f>
        <v/>
      </c>
      <c r="F10038" t="n">
        <v>1500</v>
      </c>
      <c r="G10038" t="n">
        <v>1.359712362289429</v>
      </c>
    </row>
    <row r="10039">
      <c r="A10039" t="n">
        <v>292.6958011627197</v>
      </c>
      <c r="B10039" t="n">
        <v>-0.9999788999557495</v>
      </c>
      <c r="C10039" t="n">
        <v>0.5791058314693539</v>
      </c>
      <c r="D10039" s="1" t="n">
        <v>1.259144183652209</v>
      </c>
      <c r="E10039">
        <f>1.2/1000</f>
        <v/>
      </c>
      <c r="F10039" t="n">
        <v>1500</v>
      </c>
      <c r="G10039" t="n">
        <v>1.359060287475586</v>
      </c>
    </row>
    <row r="10040">
      <c r="A10040" t="n">
        <v>292.665323638916</v>
      </c>
      <c r="B10040" t="n">
        <v>-0.9999445676803589</v>
      </c>
      <c r="C10040" t="n">
        <v>0.5766635998551982</v>
      </c>
      <c r="D10040" s="1" t="n">
        <v>1.259144183652209</v>
      </c>
      <c r="E10040">
        <f>1.2/1000</f>
        <v/>
      </c>
      <c r="F10040" t="n">
        <v>1500</v>
      </c>
      <c r="G10040" t="n">
        <v>1.358571290969849</v>
      </c>
    </row>
    <row r="10041">
      <c r="A10041" t="n">
        <v>292.6958011627197</v>
      </c>
      <c r="B10041" t="n">
        <v>-0.9999788999557495</v>
      </c>
      <c r="C10041" t="n">
        <v>0.5742213684571993</v>
      </c>
      <c r="D10041" s="1" t="n">
        <v>1.259144183652209</v>
      </c>
      <c r="E10041">
        <f>1.2/1000</f>
        <v/>
      </c>
      <c r="F10041" t="n">
        <v>1500</v>
      </c>
      <c r="G10041" t="n">
        <v>1.358082294464111</v>
      </c>
    </row>
    <row r="10042">
      <c r="A10042" t="n">
        <v>292.6958011627197</v>
      </c>
      <c r="B10042" t="n">
        <v>-0.9999788999557495</v>
      </c>
      <c r="C10042" t="n">
        <v>0.5717791081559883</v>
      </c>
      <c r="D10042" s="1" t="n">
        <v>1.259144183652209</v>
      </c>
      <c r="E10042">
        <f>1.2/1000</f>
        <v/>
      </c>
      <c r="F10042" t="n">
        <v>1500</v>
      </c>
      <c r="G10042" t="n">
        <v>1.357593178749084</v>
      </c>
    </row>
    <row r="10043">
      <c r="A10043" t="n">
        <v>292.8460296630859</v>
      </c>
      <c r="B10043" t="n">
        <v>-0.9999445676803589</v>
      </c>
      <c r="C10043" t="n">
        <v>0.5693369101779734</v>
      </c>
      <c r="D10043" s="1" t="n">
        <v>1.259144183652209</v>
      </c>
      <c r="E10043">
        <f>1.2/1000</f>
        <v/>
      </c>
      <c r="F10043" t="n">
        <v>1500</v>
      </c>
      <c r="G10043" t="n">
        <v>1.356941223144531</v>
      </c>
    </row>
    <row r="10044">
      <c r="A10044" t="n">
        <v>292.6958011627197</v>
      </c>
      <c r="B10044" t="n">
        <v>-0.9999445676803589</v>
      </c>
      <c r="C10044" t="n">
        <v>0.5668946679193863</v>
      </c>
      <c r="D10044" s="1" t="n">
        <v>1.259144183652209</v>
      </c>
      <c r="E10044">
        <f>1.2/1000</f>
        <v/>
      </c>
      <c r="F10044" t="n">
        <v>1500</v>
      </c>
      <c r="G10044" t="n">
        <v>1.356452107429504</v>
      </c>
    </row>
    <row r="10045">
      <c r="A10045" t="n">
        <v>292.6958011627197</v>
      </c>
      <c r="B10045" t="n">
        <v>-0.9999788999557495</v>
      </c>
      <c r="C10045" t="n">
        <v>0.564452443253413</v>
      </c>
      <c r="D10045" s="1" t="n">
        <v>1.259144183652209</v>
      </c>
      <c r="E10045">
        <f>1.2/1000</f>
        <v/>
      </c>
      <c r="F10045" t="n">
        <v>1500</v>
      </c>
      <c r="G10045" t="n">
        <v>1.355800151824951</v>
      </c>
    </row>
    <row r="10046">
      <c r="A10046" t="n">
        <v>292.8460296630859</v>
      </c>
      <c r="B10046" t="n">
        <v>-0.9999445676803589</v>
      </c>
      <c r="C10046" t="n">
        <v>0.5620102371284467</v>
      </c>
      <c r="D10046" s="1" t="n">
        <v>1.259144183652209</v>
      </c>
      <c r="E10046">
        <f>1.2/1000</f>
        <v/>
      </c>
      <c r="F10046" t="n">
        <v>1500</v>
      </c>
      <c r="G10046" t="n">
        <v>1.35547411441803</v>
      </c>
    </row>
    <row r="10047">
      <c r="A10047" t="n">
        <v>292.9962085723877</v>
      </c>
      <c r="B10047" t="n">
        <v>-0.9999788999557495</v>
      </c>
      <c r="C10047" t="n">
        <v>0.5595678865915231</v>
      </c>
      <c r="D10047" s="1" t="n">
        <v>1.259144183652209</v>
      </c>
      <c r="E10047">
        <f>1.2/1000</f>
        <v/>
      </c>
      <c r="F10047" t="n">
        <v>1500</v>
      </c>
      <c r="G10047" t="n">
        <v>1.354659080505371</v>
      </c>
    </row>
    <row r="10048">
      <c r="A10048" t="n">
        <v>292.590185546875</v>
      </c>
      <c r="B10048" t="n">
        <v>-0.9999788999557495</v>
      </c>
      <c r="C10048" t="n">
        <v>0.5571257972493101</v>
      </c>
      <c r="D10048" s="1" t="n">
        <v>1.259144183652209</v>
      </c>
      <c r="E10048">
        <f>1.2/1000</f>
        <v/>
      </c>
      <c r="F10048" t="n">
        <v>1500</v>
      </c>
      <c r="G10048" t="n">
        <v>1.354007005691528</v>
      </c>
    </row>
    <row r="10049">
      <c r="A10049" t="n">
        <v>292.6511520385742</v>
      </c>
      <c r="B10049" t="n">
        <v>-0.9999788999557495</v>
      </c>
      <c r="C10049" t="n">
        <v>0.5546835220702873</v>
      </c>
      <c r="D10049" s="1" t="n">
        <v>1.259144183652209</v>
      </c>
      <c r="E10049">
        <f>1.2/1000</f>
        <v/>
      </c>
      <c r="F10049" t="n">
        <v>1500</v>
      </c>
      <c r="G10049" t="n">
        <v>1.353518009185791</v>
      </c>
    </row>
    <row r="10050">
      <c r="A10050" t="n">
        <v>292.7709201812744</v>
      </c>
      <c r="B10050" t="n">
        <v>-0.9999788999557495</v>
      </c>
      <c r="C10050" t="n">
        <v>0.5522412977899743</v>
      </c>
      <c r="D10050" s="1" t="n">
        <v>1.259144183652209</v>
      </c>
      <c r="E10050">
        <f>1.2/1000</f>
        <v/>
      </c>
      <c r="F10050" t="n">
        <v>1500</v>
      </c>
      <c r="G10050" t="n">
        <v>1.352865934371948</v>
      </c>
    </row>
    <row r="10051">
      <c r="A10051" t="n">
        <v>292.6958011627197</v>
      </c>
      <c r="B10051" t="n">
        <v>-0.9999788999557495</v>
      </c>
      <c r="C10051" t="n">
        <v>0.549799066334996</v>
      </c>
      <c r="D10051" s="1" t="n">
        <v>1.259144183652209</v>
      </c>
      <c r="E10051">
        <f>1.2/1000</f>
        <v/>
      </c>
      <c r="F10051" t="n">
        <v>1500</v>
      </c>
      <c r="G10051" t="n">
        <v>1.352376937866211</v>
      </c>
    </row>
    <row r="10052">
      <c r="A10052" t="n">
        <v>292.7404483795166</v>
      </c>
      <c r="B10052" t="n">
        <v>-0.9999788999557495</v>
      </c>
      <c r="C10052" t="n">
        <v>0.5473568083508807</v>
      </c>
      <c r="D10052" s="1" t="n">
        <v>1.259144183652209</v>
      </c>
      <c r="E10052">
        <f>1.2/1000</f>
        <v/>
      </c>
      <c r="F10052" t="n">
        <v>1500</v>
      </c>
      <c r="G10052" t="n">
        <v>1.351724863052368</v>
      </c>
    </row>
    <row r="10053">
      <c r="A10053" t="n">
        <v>292.590185546875</v>
      </c>
      <c r="B10053" t="n">
        <v>-0.9999445676803589</v>
      </c>
      <c r="C10053" t="n">
        <v>0.5449145650733191</v>
      </c>
      <c r="D10053" s="1" t="n">
        <v>1.259144183652209</v>
      </c>
      <c r="E10053">
        <f>1.2/1000</f>
        <v/>
      </c>
      <c r="F10053" t="n">
        <v>1500</v>
      </c>
      <c r="G10053" t="n">
        <v>1.351235866546631</v>
      </c>
    </row>
    <row r="10054">
      <c r="A10054" t="n">
        <v>292.665323638916</v>
      </c>
      <c r="B10054" t="n">
        <v>-0.9999788999557495</v>
      </c>
      <c r="C10054" t="n">
        <v>0.5424724178598167</v>
      </c>
      <c r="D10054" s="1" t="n">
        <v>1.259144183652209</v>
      </c>
      <c r="E10054">
        <f>1.2/1000</f>
        <v/>
      </c>
      <c r="F10054" t="n">
        <v>1500</v>
      </c>
      <c r="G10054" t="n">
        <v>1.350583791732788</v>
      </c>
    </row>
    <row r="10055">
      <c r="A10055" t="n">
        <v>292.8460296630859</v>
      </c>
      <c r="B10055" t="n">
        <v>-0.9999788999557495</v>
      </c>
      <c r="C10055" t="n">
        <v>0.5400301405862639</v>
      </c>
      <c r="D10055" s="1" t="n">
        <v>1.259144183652209</v>
      </c>
      <c r="E10055">
        <f>1.2/1000</f>
        <v/>
      </c>
      <c r="F10055" t="n">
        <v>1500</v>
      </c>
      <c r="G10055" t="n">
        <v>1.350257873535156</v>
      </c>
    </row>
    <row r="10056">
      <c r="A10056" t="n">
        <v>292.5150360107422</v>
      </c>
      <c r="B10056" t="n">
        <v>-0.9999445676803589</v>
      </c>
      <c r="C10056" t="n">
        <v>0.5375879374144359</v>
      </c>
      <c r="D10056" s="1" t="n">
        <v>1.259144183652209</v>
      </c>
      <c r="E10056">
        <f>1.2/1000</f>
        <v/>
      </c>
      <c r="F10056" t="n">
        <v>1500</v>
      </c>
      <c r="G10056" t="n">
        <v>1.349442839622498</v>
      </c>
    </row>
    <row r="10057">
      <c r="A10057" t="n">
        <v>292.590185546875</v>
      </c>
      <c r="B10057" t="n">
        <v>-1.00001323223114</v>
      </c>
      <c r="C10057" t="n">
        <v>0.5351456437906499</v>
      </c>
      <c r="D10057" s="1" t="n">
        <v>1.259144183652209</v>
      </c>
      <c r="E10057">
        <f>1.2/1000</f>
        <v/>
      </c>
      <c r="F10057" t="n">
        <v>1500</v>
      </c>
      <c r="G10057" t="n">
        <v>1.348953723907471</v>
      </c>
    </row>
    <row r="10058">
      <c r="A10058" t="n">
        <v>292.9962085723877</v>
      </c>
      <c r="B10058" t="n">
        <v>-0.9999445676803589</v>
      </c>
      <c r="C10058" t="n">
        <v>0.5327034384674514</v>
      </c>
      <c r="D10058" s="1" t="n">
        <v>1.259144183652209</v>
      </c>
      <c r="E10058">
        <f>1.2/1000</f>
        <v/>
      </c>
      <c r="F10058" t="n">
        <v>1500</v>
      </c>
      <c r="G10058" t="n">
        <v>1.348464727401733</v>
      </c>
    </row>
    <row r="10059">
      <c r="A10059" t="n">
        <v>292.6958011627197</v>
      </c>
      <c r="B10059" t="n">
        <v>-0.9999788999557495</v>
      </c>
      <c r="C10059" t="n">
        <v>0.5302612086611241</v>
      </c>
      <c r="D10059" s="1" t="n">
        <v>1.259144183652209</v>
      </c>
      <c r="E10059">
        <f>1.2/1000</f>
        <v/>
      </c>
      <c r="F10059" t="n">
        <v>1500</v>
      </c>
      <c r="G10059" t="n">
        <v>1.347649693489075</v>
      </c>
    </row>
    <row r="10060">
      <c r="A10060" t="n">
        <v>292.7262786865234</v>
      </c>
      <c r="B10060" t="n">
        <v>-0.9999788999557495</v>
      </c>
      <c r="C10060" t="n">
        <v>0.5278189756230163</v>
      </c>
      <c r="D10060" s="1" t="n">
        <v>1.259144183652209</v>
      </c>
      <c r="E10060">
        <f>1.2/1000</f>
        <v/>
      </c>
      <c r="F10060" t="n">
        <v>1500</v>
      </c>
      <c r="G10060" t="n">
        <v>1.347160696983337</v>
      </c>
    </row>
    <row r="10061">
      <c r="A10061" t="n">
        <v>292.590185546875</v>
      </c>
      <c r="B10061" t="n">
        <v>-0.9999788999557495</v>
      </c>
      <c r="C10061" t="n">
        <v>0.5253767373944231</v>
      </c>
      <c r="D10061" s="1" t="n">
        <v>1.259144183652209</v>
      </c>
      <c r="E10061">
        <f>1.2/1000</f>
        <v/>
      </c>
      <c r="F10061" t="n">
        <v>1500</v>
      </c>
      <c r="G10061" t="n">
        <v>1.3466717004776</v>
      </c>
    </row>
    <row r="10062">
      <c r="A10062" t="n">
        <v>292.545523071289</v>
      </c>
      <c r="B10062" t="n">
        <v>-0.9999445676803589</v>
      </c>
      <c r="C10062" t="n">
        <v>0.5229344793193189</v>
      </c>
      <c r="D10062" s="1" t="n">
        <v>1.259144183652209</v>
      </c>
      <c r="E10062">
        <f>1.2/1000</f>
        <v/>
      </c>
      <c r="F10062" t="n">
        <v>1500</v>
      </c>
      <c r="G10062" t="n">
        <v>1.346019625663757</v>
      </c>
    </row>
    <row r="10063">
      <c r="A10063" t="n">
        <v>292.6958011627197</v>
      </c>
      <c r="B10063" t="n">
        <v>-0.9999788999557495</v>
      </c>
      <c r="C10063" t="n">
        <v>0.5204922733854805</v>
      </c>
      <c r="D10063" s="1" t="n">
        <v>1.259144183652209</v>
      </c>
      <c r="E10063">
        <f>1.2/1000</f>
        <v/>
      </c>
      <c r="F10063" t="n">
        <v>1500</v>
      </c>
      <c r="G10063" t="n">
        <v>1.345367550849915</v>
      </c>
    </row>
    <row r="10064">
      <c r="A10064" t="n">
        <v>292.8155616760254</v>
      </c>
      <c r="B10064" t="n">
        <v>-1.00001323223114</v>
      </c>
      <c r="C10064" t="n">
        <v>0.5180500873491189</v>
      </c>
      <c r="D10064" s="1" t="n">
        <v>1.259144183652209</v>
      </c>
      <c r="E10064">
        <f>1.2/1000</f>
        <v/>
      </c>
      <c r="F10064" t="n">
        <v>1500</v>
      </c>
      <c r="G10064" t="n">
        <v>1.344878554344177</v>
      </c>
    </row>
    <row r="10065">
      <c r="A10065" t="n">
        <v>292.8155616760254</v>
      </c>
      <c r="B10065" t="n">
        <v>-0.9999788999557495</v>
      </c>
      <c r="C10065" t="n">
        <v>0.5156078127276383</v>
      </c>
      <c r="D10065" s="1" t="n">
        <v>1.259144183652209</v>
      </c>
      <c r="E10065">
        <f>1.2/1000</f>
        <v/>
      </c>
      <c r="F10065" t="n">
        <v>1500</v>
      </c>
      <c r="G10065" t="n">
        <v>1.344226479530334</v>
      </c>
    </row>
    <row r="10066">
      <c r="A10066" t="n">
        <v>292.665323638916</v>
      </c>
      <c r="B10066" t="n">
        <v>-0.9999788999557495</v>
      </c>
      <c r="C10066" t="n">
        <v>0.5131655866170756</v>
      </c>
      <c r="D10066" s="1" t="n">
        <v>1.259144183652209</v>
      </c>
      <c r="E10066">
        <f>1.2/1000</f>
        <v/>
      </c>
      <c r="F10066" t="n">
        <v>1500</v>
      </c>
      <c r="G10066" t="n">
        <v>1.343574523925781</v>
      </c>
    </row>
    <row r="10067">
      <c r="A10067" t="n">
        <v>292.665323638916</v>
      </c>
      <c r="B10067" t="n">
        <v>-0.9999445676803589</v>
      </c>
      <c r="C10067" t="n">
        <v>0.5107233248340248</v>
      </c>
      <c r="D10067" s="1" t="n">
        <v>1.259144183652209</v>
      </c>
      <c r="E10067">
        <f>1.2/1000</f>
        <v/>
      </c>
      <c r="F10067" t="n">
        <v>1500</v>
      </c>
      <c r="G10067" t="n">
        <v>1.342922449111938</v>
      </c>
    </row>
    <row r="10068">
      <c r="A10068" t="n">
        <v>292.5597023010254</v>
      </c>
      <c r="B10068" t="n">
        <v>-0.9999445676803589</v>
      </c>
      <c r="C10068" t="n">
        <v>0.5082811184819287</v>
      </c>
      <c r="D10068" s="1" t="n">
        <v>1.259144183652209</v>
      </c>
      <c r="E10068">
        <f>1.2/1000</f>
        <v/>
      </c>
      <c r="F10068" t="n">
        <v>1500</v>
      </c>
      <c r="G10068" t="n">
        <v>1.342596411705017</v>
      </c>
    </row>
    <row r="10069">
      <c r="A10069" t="n">
        <v>292.7709201812744</v>
      </c>
      <c r="B10069" t="n">
        <v>-0.9999445676803589</v>
      </c>
      <c r="C10069" t="n">
        <v>0.5058388903761711</v>
      </c>
      <c r="D10069" s="1" t="n">
        <v>1.259144183652209</v>
      </c>
      <c r="E10069">
        <f>1.2/1000</f>
        <v/>
      </c>
      <c r="F10069" t="n">
        <v>1500</v>
      </c>
      <c r="G10069" t="n">
        <v>1.341944336891174</v>
      </c>
    </row>
    <row r="10070">
      <c r="A10070" t="n">
        <v>292.6206687927246</v>
      </c>
      <c r="B10070" t="n">
        <v>-0.9999788999557495</v>
      </c>
      <c r="C10070" t="n">
        <v>0.5033966549216188</v>
      </c>
      <c r="D10070" s="1" t="n">
        <v>1.259144183652209</v>
      </c>
      <c r="E10070">
        <f>1.2/1000</f>
        <v/>
      </c>
      <c r="F10070" t="n">
        <v>1500</v>
      </c>
      <c r="G10070" t="n">
        <v>1.341129302978516</v>
      </c>
    </row>
    <row r="10071">
      <c r="A10071" t="n">
        <v>292.6958011627197</v>
      </c>
      <c r="B10071" t="n">
        <v>-0.9999445676803589</v>
      </c>
      <c r="C10071" t="n">
        <v>0.5009544297115538</v>
      </c>
      <c r="D10071" s="1" t="n">
        <v>1.259144183652209</v>
      </c>
      <c r="E10071">
        <f>1.2/1000</f>
        <v/>
      </c>
      <c r="F10071" t="n">
        <v>1500</v>
      </c>
      <c r="G10071" t="n">
        <v>1.340477347373962</v>
      </c>
    </row>
    <row r="10072">
      <c r="A10072" t="n">
        <v>292.8155616760254</v>
      </c>
      <c r="B10072" t="n">
        <v>-0.9999445676803589</v>
      </c>
      <c r="C10072" t="n">
        <v>0.4985121616997499</v>
      </c>
      <c r="D10072" s="1" t="n">
        <v>1.259144183652209</v>
      </c>
      <c r="E10072">
        <f>1.2/1000</f>
        <v/>
      </c>
      <c r="F10072" t="n">
        <v>1500</v>
      </c>
      <c r="G10072" t="n">
        <v>1.340151309967041</v>
      </c>
    </row>
    <row r="10073">
      <c r="A10073" t="n">
        <v>292.6206687927246</v>
      </c>
      <c r="B10073" t="n">
        <v>-0.9999788999557495</v>
      </c>
      <c r="C10073" t="n">
        <v>0.496069920442397</v>
      </c>
      <c r="D10073" s="1" t="n">
        <v>1.259144183652209</v>
      </c>
      <c r="E10073">
        <f>1.2/1000</f>
        <v/>
      </c>
      <c r="F10073" t="n">
        <v>1500</v>
      </c>
      <c r="G10073" t="n">
        <v>1.339336276054382</v>
      </c>
    </row>
    <row r="10074">
      <c r="A10074" t="n">
        <v>292.8155616760254</v>
      </c>
      <c r="B10074" t="n">
        <v>-0.9999788999557495</v>
      </c>
      <c r="C10074" t="n">
        <v>0.4936276841626405</v>
      </c>
      <c r="D10074" s="1" t="n">
        <v>1.259144183652209</v>
      </c>
      <c r="E10074">
        <f>1.2/1000</f>
        <v/>
      </c>
      <c r="F10074" t="n">
        <v>1500</v>
      </c>
      <c r="G10074" t="n">
        <v>1.33868420124054</v>
      </c>
    </row>
    <row r="10075">
      <c r="A10075" t="n">
        <v>292.590185546875</v>
      </c>
      <c r="B10075" t="n">
        <v>-0.9999788999557495</v>
      </c>
      <c r="C10075" t="n">
        <v>0.4911854868326025</v>
      </c>
      <c r="D10075" s="1" t="n">
        <v>1.259144183652209</v>
      </c>
      <c r="E10075">
        <f>1.2/1000</f>
        <v/>
      </c>
      <c r="F10075" t="n">
        <v>1500</v>
      </c>
      <c r="G10075" t="n">
        <v>1.337869167327881</v>
      </c>
    </row>
    <row r="10076">
      <c r="A10076" t="n">
        <v>292.665323638916</v>
      </c>
      <c r="B10076" t="n">
        <v>-0.9999445676803589</v>
      </c>
      <c r="C10076" t="n">
        <v>0.4887432510351378</v>
      </c>
      <c r="D10076" s="1" t="n">
        <v>1.259144183652209</v>
      </c>
      <c r="E10076">
        <f>1.2/1000</f>
        <v/>
      </c>
      <c r="F10076" t="n">
        <v>1500</v>
      </c>
      <c r="G10076" t="n">
        <v>1.337543129920959</v>
      </c>
    </row>
    <row r="10077">
      <c r="A10077" t="n">
        <v>292.7404483795166</v>
      </c>
      <c r="B10077" t="n">
        <v>-0.9999445676803589</v>
      </c>
      <c r="C10077" t="n">
        <v>0.4863010251946792</v>
      </c>
      <c r="D10077" s="1" t="n">
        <v>1.259144183652209</v>
      </c>
      <c r="E10077">
        <f>1.2/1000</f>
        <v/>
      </c>
      <c r="F10077" t="n">
        <v>1500</v>
      </c>
      <c r="G10077" t="n">
        <v>1.337054133415222</v>
      </c>
    </row>
    <row r="10078">
      <c r="A10078" t="n">
        <v>292.8460296630859</v>
      </c>
      <c r="B10078" t="n">
        <v>-0.9999788999557495</v>
      </c>
      <c r="C10078" t="n">
        <v>0.4838587524433755</v>
      </c>
      <c r="D10078" s="1" t="n">
        <v>1.259144183652209</v>
      </c>
      <c r="E10078">
        <f>1.2/1000</f>
        <v/>
      </c>
      <c r="F10078" t="n">
        <v>1500</v>
      </c>
      <c r="G10078" t="n">
        <v>1.336402058601379</v>
      </c>
    </row>
    <row r="10079">
      <c r="A10079" t="n">
        <v>292.665323638916</v>
      </c>
      <c r="B10079" t="n">
        <v>-0.9999788999557495</v>
      </c>
      <c r="C10079" t="n">
        <v>0.4814165517622378</v>
      </c>
      <c r="D10079" s="1" t="n">
        <v>1.259144183652209</v>
      </c>
      <c r="E10079">
        <f>1.2/1000</f>
        <v/>
      </c>
      <c r="F10079" t="n">
        <v>1500</v>
      </c>
      <c r="G10079" t="n">
        <v>1.335913062095642</v>
      </c>
    </row>
    <row r="10080">
      <c r="A10080" t="n">
        <v>292.6958011627197</v>
      </c>
      <c r="B10080" t="n">
        <v>-0.9999445676803589</v>
      </c>
      <c r="C10080" t="n">
        <v>0.4789743243842278</v>
      </c>
      <c r="D10080" s="1" t="n">
        <v>1.259144183652209</v>
      </c>
      <c r="E10080">
        <f>1.2/1000</f>
        <v/>
      </c>
      <c r="F10080" t="n">
        <v>1500</v>
      </c>
      <c r="G10080" t="n">
        <v>1.335098028182983</v>
      </c>
    </row>
    <row r="10081">
      <c r="A10081" t="n">
        <v>292.8460296630859</v>
      </c>
      <c r="B10081" t="n">
        <v>-0.9999445676803589</v>
      </c>
      <c r="C10081" t="n">
        <v>0.4765321621689878</v>
      </c>
      <c r="D10081" s="1" t="n">
        <v>1.259144183652209</v>
      </c>
      <c r="E10081">
        <f>1.2/1000</f>
        <v/>
      </c>
      <c r="F10081" t="n">
        <v>1500</v>
      </c>
      <c r="G10081" t="n">
        <v>1.334935069084167</v>
      </c>
    </row>
    <row r="10082">
      <c r="A10082" t="n">
        <v>292.8906616210937</v>
      </c>
      <c r="B10082" t="n">
        <v>-0.9999445676803589</v>
      </c>
      <c r="C10082" t="n">
        <v>0.4740898840024889</v>
      </c>
      <c r="D10082" s="1" t="n">
        <v>1.259144183652209</v>
      </c>
      <c r="E10082">
        <f>1.2/1000</f>
        <v/>
      </c>
      <c r="F10082" t="n">
        <v>1500</v>
      </c>
      <c r="G10082" t="n">
        <v>1.334282994270325</v>
      </c>
    </row>
    <row r="10083">
      <c r="A10083" t="n">
        <v>292.590185546875</v>
      </c>
      <c r="B10083" t="n">
        <v>-0.9999445676803589</v>
      </c>
      <c r="C10083" t="n">
        <v>0.4716477412940659</v>
      </c>
      <c r="D10083" s="1" t="n">
        <v>1.259144183652209</v>
      </c>
      <c r="E10083">
        <f>1.2/1000</f>
        <v/>
      </c>
      <c r="F10083" t="n">
        <v>1500</v>
      </c>
      <c r="G10083" t="n">
        <v>1.333630919456482</v>
      </c>
    </row>
    <row r="10084">
      <c r="A10084" t="n">
        <v>292.5597023010254</v>
      </c>
      <c r="B10084" t="n">
        <v>-0.9999788999557495</v>
      </c>
      <c r="C10084" t="n">
        <v>0.4692054771613102</v>
      </c>
      <c r="D10084" s="1" t="n">
        <v>1.259144183652209</v>
      </c>
      <c r="E10084">
        <f>1.2/1000</f>
        <v/>
      </c>
      <c r="F10084" t="n">
        <v>1500</v>
      </c>
      <c r="G10084" t="n">
        <v>1.333304882049561</v>
      </c>
    </row>
    <row r="10085">
      <c r="A10085" t="n">
        <v>292.8601974487304</v>
      </c>
      <c r="B10085" t="n">
        <v>-0.9999445676803589</v>
      </c>
      <c r="C10085" t="n">
        <v>0.4667632595067737</v>
      </c>
      <c r="D10085" s="1" t="n">
        <v>1.259144183652209</v>
      </c>
      <c r="E10085">
        <f>1.2/1000</f>
        <v/>
      </c>
      <c r="F10085" t="n">
        <v>1500</v>
      </c>
      <c r="G10085" t="n">
        <v>1.332815885543823</v>
      </c>
    </row>
    <row r="10086">
      <c r="A10086" t="n">
        <v>292.6348442077636</v>
      </c>
      <c r="B10086" t="n">
        <v>-0.9999788999557495</v>
      </c>
      <c r="C10086" t="n">
        <v>0.4643210441522928</v>
      </c>
      <c r="D10086" s="1" t="n">
        <v>1.259144183652209</v>
      </c>
      <c r="E10086">
        <f>1.2/1000</f>
        <v/>
      </c>
      <c r="F10086" t="n">
        <v>1500</v>
      </c>
      <c r="G10086" t="n">
        <v>1.33216392993927</v>
      </c>
    </row>
    <row r="10087">
      <c r="A10087" t="n">
        <v>292.8601974487304</v>
      </c>
      <c r="B10087" t="n">
        <v>-0.9999445676803589</v>
      </c>
      <c r="C10087" t="n">
        <v>0.4618788049671239</v>
      </c>
      <c r="D10087" s="1" t="n">
        <v>1.259144183652209</v>
      </c>
      <c r="E10087">
        <f>1.2/1000</f>
        <v/>
      </c>
      <c r="F10087" t="n">
        <v>1500</v>
      </c>
      <c r="G10087" t="n">
        <v>1.331674814224243</v>
      </c>
    </row>
    <row r="10088">
      <c r="A10088" t="n">
        <v>292.9657520294189</v>
      </c>
      <c r="B10088" t="n">
        <v>-0.9999445676803589</v>
      </c>
      <c r="C10088" t="n">
        <v>0.4594366113350244</v>
      </c>
      <c r="D10088" s="1" t="n">
        <v>1.259144183652209</v>
      </c>
      <c r="E10088">
        <f>1.2/1000</f>
        <v/>
      </c>
      <c r="F10088" t="n">
        <v>1500</v>
      </c>
      <c r="G10088" t="n">
        <v>1.33102285861969</v>
      </c>
    </row>
    <row r="10089">
      <c r="A10089" t="n">
        <v>292.7546237945556</v>
      </c>
      <c r="B10089" t="n">
        <v>-0.9999445676803589</v>
      </c>
      <c r="C10089" t="n">
        <v>0.4569944319110648</v>
      </c>
      <c r="D10089" s="1" t="n">
        <v>1.259144183652209</v>
      </c>
      <c r="E10089">
        <f>1.2/1000</f>
        <v/>
      </c>
      <c r="F10089" t="n">
        <v>1500</v>
      </c>
      <c r="G10089" t="n">
        <v>1.330696821212769</v>
      </c>
    </row>
    <row r="10090">
      <c r="A10090" t="n">
        <v>292.6348442077636</v>
      </c>
      <c r="B10090" t="n">
        <v>-0.9999445676803589</v>
      </c>
      <c r="C10090" t="n">
        <v>0.4545521781317596</v>
      </c>
      <c r="D10090" s="1" t="n">
        <v>1.259144183652209</v>
      </c>
      <c r="E10090">
        <f>1.2/1000</f>
        <v/>
      </c>
      <c r="F10090" t="n">
        <v>1500</v>
      </c>
      <c r="G10090" t="n">
        <v>1.330044746398926</v>
      </c>
    </row>
    <row r="10091">
      <c r="A10091" t="n">
        <v>292.665323638916</v>
      </c>
      <c r="B10091" t="n">
        <v>-0.9999445676803589</v>
      </c>
      <c r="C10091" t="n">
        <v>0.4521099924076104</v>
      </c>
      <c r="D10091" s="1" t="n">
        <v>1.259144183652209</v>
      </c>
      <c r="E10091">
        <f>1.2/1000</f>
        <v/>
      </c>
      <c r="F10091" t="n">
        <v>1500</v>
      </c>
      <c r="G10091" t="n">
        <v>1.329392790794373</v>
      </c>
    </row>
    <row r="10092">
      <c r="A10092" t="n">
        <v>292.665323638916</v>
      </c>
      <c r="B10092" t="n">
        <v>-0.9999445676803589</v>
      </c>
      <c r="C10092" t="n">
        <v>0.4496677226734034</v>
      </c>
      <c r="D10092" s="1" t="n">
        <v>1.259144183652209</v>
      </c>
      <c r="E10092">
        <f>1.2/1000</f>
        <v/>
      </c>
      <c r="F10092" t="n">
        <v>1500</v>
      </c>
      <c r="G10092" t="n">
        <v>1.32874071598053</v>
      </c>
    </row>
    <row r="10093">
      <c r="A10093" t="n">
        <v>292.6348442077636</v>
      </c>
      <c r="B10093" t="n">
        <v>-0.9999788999557495</v>
      </c>
      <c r="C10093" t="n">
        <v>0.4472255653136122</v>
      </c>
      <c r="D10093" s="1" t="n">
        <v>1.259144183652209</v>
      </c>
      <c r="E10093">
        <f>1.2/1000</f>
        <v/>
      </c>
      <c r="F10093" t="n">
        <v>1500</v>
      </c>
      <c r="G10093" t="n">
        <v>1.328251719474792</v>
      </c>
    </row>
    <row r="10094">
      <c r="A10094" t="n">
        <v>292.7404483795166</v>
      </c>
      <c r="B10094" t="n">
        <v>-0.9999445676803589</v>
      </c>
      <c r="C10094" t="n">
        <v>0.4447833094787489</v>
      </c>
      <c r="D10094" s="1" t="n">
        <v>1.259144183652209</v>
      </c>
      <c r="E10094">
        <f>1.2/1000</f>
        <v/>
      </c>
      <c r="F10094" t="n">
        <v>1500</v>
      </c>
      <c r="G10094" t="n">
        <v>1.32759964466095</v>
      </c>
    </row>
    <row r="10095">
      <c r="A10095" t="n">
        <v>292.7099746704101</v>
      </c>
      <c r="B10095" t="n">
        <v>-0.9999788999557495</v>
      </c>
      <c r="C10095" t="n">
        <v>0.4423411436020018</v>
      </c>
      <c r="D10095" s="1" t="n">
        <v>1.259144183652209</v>
      </c>
      <c r="E10095">
        <f>1.2/1000</f>
        <v/>
      </c>
      <c r="F10095" t="n">
        <v>1500</v>
      </c>
      <c r="G10095" t="n">
        <v>1.327110648155212</v>
      </c>
    </row>
    <row r="10096">
      <c r="A10096" t="n">
        <v>292.7850917816162</v>
      </c>
      <c r="B10096" t="n">
        <v>-0.9999788999557495</v>
      </c>
      <c r="C10096" t="n">
        <v>0.4398988542345868</v>
      </c>
      <c r="D10096" s="1" t="n">
        <v>1.259144183652209</v>
      </c>
      <c r="E10096">
        <f>1.2/1000</f>
        <v/>
      </c>
      <c r="F10096" t="n">
        <v>1500</v>
      </c>
      <c r="G10096" t="n">
        <v>1.32645857334137</v>
      </c>
    </row>
    <row r="10097">
      <c r="A10097" t="n">
        <v>292.7404483795166</v>
      </c>
      <c r="B10097" t="n">
        <v>-0.9999445676803589</v>
      </c>
      <c r="C10097" t="n">
        <v>0.4374567019087117</v>
      </c>
      <c r="D10097" s="1" t="n">
        <v>1.259144183652209</v>
      </c>
      <c r="E10097">
        <f>1.2/1000</f>
        <v/>
      </c>
      <c r="F10097" t="n">
        <v>1500</v>
      </c>
      <c r="G10097" t="n">
        <v>1.325806498527527</v>
      </c>
    </row>
    <row r="10098">
      <c r="A10098" t="n">
        <v>292.665323638916</v>
      </c>
      <c r="B10098" t="n">
        <v>-0.9999788999557495</v>
      </c>
      <c r="C10098" t="n">
        <v>0.4350144091038803</v>
      </c>
      <c r="D10098" s="1" t="n">
        <v>1.259144183652209</v>
      </c>
      <c r="E10098">
        <f>1.2/1000</f>
        <v/>
      </c>
      <c r="F10098" t="n">
        <v>1500</v>
      </c>
      <c r="G10098" t="n">
        <v>1.325154542922974</v>
      </c>
    </row>
    <row r="10099">
      <c r="A10099" t="n">
        <v>292.5597023010254</v>
      </c>
      <c r="B10099" t="n">
        <v>-0.9999788999557495</v>
      </c>
      <c r="C10099" t="n">
        <v>0.4325722216302535</v>
      </c>
      <c r="D10099" s="1" t="n">
        <v>1.259144183652209</v>
      </c>
      <c r="E10099">
        <f>1.2/1000</f>
        <v/>
      </c>
      <c r="F10099" t="n">
        <v>1500</v>
      </c>
      <c r="G10099" t="n">
        <v>1.324502468109131</v>
      </c>
    </row>
    <row r="10100">
      <c r="A10100" t="n">
        <v>292.7404483795166</v>
      </c>
      <c r="B10100" t="n">
        <v>-0.9999445676803589</v>
      </c>
      <c r="C10100" t="n">
        <v>0.4301300058969008</v>
      </c>
      <c r="D10100" s="1" t="n">
        <v>1.259144183652209</v>
      </c>
      <c r="E10100">
        <f>1.2/1000</f>
        <v/>
      </c>
      <c r="F10100" t="n">
        <v>1500</v>
      </c>
      <c r="G10100" t="n">
        <v>1.324013471603394</v>
      </c>
    </row>
    <row r="10101">
      <c r="A10101" t="n">
        <v>292.665323638916</v>
      </c>
      <c r="B10101" t="n">
        <v>-0.9999788999557495</v>
      </c>
      <c r="C10101" t="n">
        <v>0.4276878343279744</v>
      </c>
      <c r="D10101" s="1" t="n">
        <v>1.259144183652209</v>
      </c>
      <c r="E10101">
        <f>1.2/1000</f>
        <v/>
      </c>
      <c r="F10101" t="n">
        <v>1500</v>
      </c>
      <c r="G10101" t="n">
        <v>1.323198437690735</v>
      </c>
    </row>
    <row r="10102">
      <c r="A10102" t="n">
        <v>292.5597023010254</v>
      </c>
      <c r="B10102" t="n">
        <v>-0.9999788999557495</v>
      </c>
      <c r="C10102" t="n">
        <v>0.4252455396121306</v>
      </c>
      <c r="D10102" s="1" t="n">
        <v>1.259144183652209</v>
      </c>
      <c r="E10102">
        <f>1.2/1000</f>
        <v/>
      </c>
      <c r="F10102" t="n">
        <v>1500</v>
      </c>
      <c r="G10102" t="n">
        <v>1.322709321975708</v>
      </c>
    </row>
    <row r="10103">
      <c r="A10103" t="n">
        <v>292.7099746704101</v>
      </c>
      <c r="B10103" t="n">
        <v>-0.9999788999557495</v>
      </c>
      <c r="C10103" t="n">
        <v>0.4228033982915375</v>
      </c>
      <c r="D10103" s="1" t="n">
        <v>1.259144183652209</v>
      </c>
      <c r="E10103">
        <f>1.2/1000</f>
        <v/>
      </c>
      <c r="F10103" t="n">
        <v>1500</v>
      </c>
      <c r="G10103" t="n">
        <v>1.322057366371155</v>
      </c>
    </row>
    <row r="10104">
      <c r="A10104" t="n">
        <v>292.665323638916</v>
      </c>
      <c r="B10104" t="n">
        <v>-0.9999788999557495</v>
      </c>
      <c r="C10104" t="n">
        <v>0.4203611290279406</v>
      </c>
      <c r="D10104" s="1" t="n">
        <v>1.259144183652209</v>
      </c>
      <c r="E10104">
        <f>1.2/1000</f>
        <v/>
      </c>
      <c r="F10104" t="n">
        <v>1500</v>
      </c>
      <c r="G10104" t="n">
        <v>1.321568369865417</v>
      </c>
    </row>
    <row r="10105">
      <c r="A10105" t="n">
        <v>292.665323638916</v>
      </c>
      <c r="B10105" t="n">
        <v>-0.9999788999557495</v>
      </c>
      <c r="C10105" t="n">
        <v>0.4179189103467524</v>
      </c>
      <c r="D10105" s="1" t="n">
        <v>1.259144183652209</v>
      </c>
      <c r="E10105">
        <f>1.2/1000</f>
        <v/>
      </c>
      <c r="F10105" t="n">
        <v>1500</v>
      </c>
      <c r="G10105" t="n">
        <v>1.320916295051575</v>
      </c>
    </row>
    <row r="10106">
      <c r="A10106" t="n">
        <v>292.7099746704101</v>
      </c>
      <c r="B10106" t="n">
        <v>-0.9999445676803589</v>
      </c>
      <c r="C10106" t="n">
        <v>0.4154766894185773</v>
      </c>
      <c r="D10106" s="1" t="n">
        <v>1.259144183652209</v>
      </c>
      <c r="E10106">
        <f>1.2/1000</f>
        <v/>
      </c>
      <c r="F10106" t="n">
        <v>1500</v>
      </c>
      <c r="G10106" t="n">
        <v>1.320427298545837</v>
      </c>
    </row>
    <row r="10107">
      <c r="A10107" t="n">
        <v>292.921125793457</v>
      </c>
      <c r="B10107" t="n">
        <v>-0.9999788999557495</v>
      </c>
      <c r="C10107" t="n">
        <v>0.41303449302342</v>
      </c>
      <c r="D10107" s="1" t="n">
        <v>1.259144183652209</v>
      </c>
      <c r="E10107">
        <f>1.2/1000</f>
        <v/>
      </c>
      <c r="F10107" t="n">
        <v>1500</v>
      </c>
      <c r="G10107" t="n">
        <v>1.319775223731995</v>
      </c>
    </row>
    <row r="10108">
      <c r="A10108" t="n">
        <v>292.8906616210937</v>
      </c>
      <c r="B10108" t="n">
        <v>-0.9999445676803589</v>
      </c>
      <c r="C10108" t="n">
        <v>0.4105922476546011</v>
      </c>
      <c r="D10108" s="1" t="n">
        <v>1.259144183652209</v>
      </c>
      <c r="E10108">
        <f>1.2/1000</f>
        <v/>
      </c>
      <c r="F10108" t="n">
        <v>1500</v>
      </c>
      <c r="G10108" t="n">
        <v>1.319123148918152</v>
      </c>
    </row>
    <row r="10109">
      <c r="A10109" t="n">
        <v>292.7709201812744</v>
      </c>
      <c r="B10109" t="n">
        <v>-0.9999445676803589</v>
      </c>
      <c r="C10109" t="n">
        <v>0.4081500265526527</v>
      </c>
      <c r="D10109" s="1" t="n">
        <v>1.259144183652209</v>
      </c>
      <c r="E10109">
        <f>1.2/1000</f>
        <v/>
      </c>
      <c r="F10109" t="n">
        <v>1500</v>
      </c>
      <c r="G10109" t="n">
        <v>1.318471193313599</v>
      </c>
    </row>
    <row r="10110">
      <c r="A10110" t="n">
        <v>292.7404483795166</v>
      </c>
      <c r="B10110" t="n">
        <v>-0.9999788999557495</v>
      </c>
      <c r="C10110" t="n">
        <v>0.4057078180118341</v>
      </c>
      <c r="D10110" s="1" t="n">
        <v>1.259144183652209</v>
      </c>
      <c r="E10110">
        <f>1.2/1000</f>
        <v/>
      </c>
      <c r="F10110" t="n">
        <v>1500</v>
      </c>
      <c r="G10110" t="n">
        <v>1.317819118499756</v>
      </c>
    </row>
    <row r="10111">
      <c r="A10111" t="n">
        <v>292.6348442077636</v>
      </c>
      <c r="B10111" t="n">
        <v>-0.9999445676803589</v>
      </c>
      <c r="C10111" t="n">
        <v>0.4032656180430566</v>
      </c>
      <c r="D10111" s="1" t="n">
        <v>1.259144183652209</v>
      </c>
      <c r="E10111">
        <f>1.2/1000</f>
        <v/>
      </c>
      <c r="F10111" t="n">
        <v>1500</v>
      </c>
      <c r="G10111" t="n">
        <v>1.317167043685913</v>
      </c>
    </row>
    <row r="10112">
      <c r="A10112" t="n">
        <v>292.545523071289</v>
      </c>
      <c r="B10112" t="n">
        <v>-0.9999445676803589</v>
      </c>
      <c r="C10112" t="n">
        <v>0.4008233414574703</v>
      </c>
      <c r="D10112" s="1" t="n">
        <v>1.259144183652209</v>
      </c>
      <c r="E10112">
        <f>1.2/1000</f>
        <v/>
      </c>
      <c r="F10112" t="n">
        <v>1500</v>
      </c>
      <c r="G10112" t="n">
        <v>1.316352009773254</v>
      </c>
    </row>
    <row r="10113">
      <c r="A10113" t="n">
        <v>292.7850917816162</v>
      </c>
      <c r="B10113" t="n">
        <v>-0.9999445676803589</v>
      </c>
      <c r="C10113" t="n">
        <v>0.3983811729658676</v>
      </c>
      <c r="D10113" s="1" t="n">
        <v>1.259144183652209</v>
      </c>
      <c r="E10113">
        <f>1.2/1000</f>
        <v/>
      </c>
      <c r="F10113" t="n">
        <v>1500</v>
      </c>
      <c r="G10113" t="n">
        <v>1.315863013267517</v>
      </c>
    </row>
    <row r="10114">
      <c r="A10114" t="n">
        <v>292.7709201812744</v>
      </c>
      <c r="B10114" t="n">
        <v>-0.9999445676803589</v>
      </c>
      <c r="C10114" t="n">
        <v>0.3959389190238997</v>
      </c>
      <c r="D10114" s="1" t="n">
        <v>1.259144183652209</v>
      </c>
      <c r="E10114">
        <f>1.2/1000</f>
        <v/>
      </c>
      <c r="F10114" t="n">
        <v>1500</v>
      </c>
      <c r="G10114" t="n">
        <v>1.31537401676178</v>
      </c>
    </row>
    <row r="10115">
      <c r="A10115" t="n">
        <v>292.6348442077636</v>
      </c>
      <c r="B10115" t="n">
        <v>-0.9999445676803589</v>
      </c>
      <c r="C10115" t="n">
        <v>0.3934967206161501</v>
      </c>
      <c r="D10115" s="1" t="n">
        <v>1.259144183652209</v>
      </c>
      <c r="E10115">
        <f>1.2/1000</f>
        <v/>
      </c>
      <c r="F10115" t="n">
        <v>1500</v>
      </c>
      <c r="G10115" t="n">
        <v>1.314558982849121</v>
      </c>
    </row>
    <row r="10116">
      <c r="A10116" t="n">
        <v>292.7404483795166</v>
      </c>
      <c r="B10116" t="n">
        <v>-1.00001323223114</v>
      </c>
      <c r="C10116" t="n">
        <v>0.3910544757728355</v>
      </c>
      <c r="D10116" s="1" t="n">
        <v>1.259144183652209</v>
      </c>
      <c r="E10116">
        <f>1.2/1000</f>
        <v/>
      </c>
      <c r="F10116" t="n">
        <v>1500</v>
      </c>
      <c r="G10116" t="n">
        <v>1.313906908035278</v>
      </c>
    </row>
    <row r="10117">
      <c r="A10117" t="n">
        <v>292.7099746704101</v>
      </c>
      <c r="B10117" t="n">
        <v>-0.9999788999557495</v>
      </c>
      <c r="C10117" t="n">
        <v>0.3886122269222987</v>
      </c>
      <c r="D10117" s="1" t="n">
        <v>1.259144183652209</v>
      </c>
      <c r="E10117">
        <f>1.2/1000</f>
        <v/>
      </c>
      <c r="F10117" t="n">
        <v>1500</v>
      </c>
      <c r="G10117" t="n">
        <v>1.31309187412262</v>
      </c>
    </row>
    <row r="10118">
      <c r="A10118" t="n">
        <v>292.590185546875</v>
      </c>
      <c r="B10118" t="n">
        <v>-0.9999788999557495</v>
      </c>
      <c r="C10118" t="n">
        <v>0.3861700117002082</v>
      </c>
      <c r="D10118" s="1" t="n">
        <v>1.259144183652209</v>
      </c>
      <c r="E10118">
        <f>1.2/1000</f>
        <v/>
      </c>
      <c r="F10118" t="n">
        <v>1500</v>
      </c>
      <c r="G10118" t="n">
        <v>1.312602877616882</v>
      </c>
    </row>
    <row r="10119">
      <c r="A10119" t="n">
        <v>292.6043666839599</v>
      </c>
      <c r="B10119" t="n">
        <v>-0.9999788999557495</v>
      </c>
      <c r="C10119" t="n">
        <v>0.383727858626753</v>
      </c>
      <c r="D10119" s="1" t="n">
        <v>1.259144183652209</v>
      </c>
      <c r="E10119">
        <f>1.2/1000</f>
        <v/>
      </c>
      <c r="F10119" t="n">
        <v>1500</v>
      </c>
      <c r="G10119" t="n">
        <v>1.31195080280304</v>
      </c>
    </row>
    <row r="10120">
      <c r="A10120" t="n">
        <v>292.7099746704101</v>
      </c>
      <c r="B10120" t="n">
        <v>-0.9999445676803589</v>
      </c>
      <c r="C10120" t="n">
        <v>0.3812855994947563</v>
      </c>
      <c r="D10120" s="1" t="n">
        <v>1.259144183652209</v>
      </c>
      <c r="E10120">
        <f>1.2/1000</f>
        <v/>
      </c>
      <c r="F10120" t="n">
        <v>1500</v>
      </c>
      <c r="G10120" t="n">
        <v>1.311298727989197</v>
      </c>
    </row>
    <row r="10121">
      <c r="A10121" t="n">
        <v>292.665323638916</v>
      </c>
      <c r="B10121" t="n">
        <v>-0.9999788999557495</v>
      </c>
      <c r="C10121" t="n">
        <v>0.3788433771934309</v>
      </c>
      <c r="D10121" s="1" t="n">
        <v>1.259144183652209</v>
      </c>
      <c r="E10121">
        <f>1.2/1000</f>
        <v/>
      </c>
      <c r="F10121" t="n">
        <v>1500</v>
      </c>
      <c r="G10121" t="n">
        <v>1.310646772384644</v>
      </c>
    </row>
    <row r="10122">
      <c r="A10122" t="n">
        <v>292.9657520294189</v>
      </c>
      <c r="B10122" t="n">
        <v>-1.00001323223114</v>
      </c>
      <c r="C10122" t="n">
        <v>0.3764011325056037</v>
      </c>
      <c r="D10122" s="1" t="n">
        <v>1.259144183652209</v>
      </c>
      <c r="E10122">
        <f>1.2/1000</f>
        <v/>
      </c>
      <c r="F10122" t="n">
        <v>1500</v>
      </c>
      <c r="G10122" t="n">
        <v>1.309994697570801</v>
      </c>
    </row>
    <row r="10123">
      <c r="A10123" t="n">
        <v>292.6043666839599</v>
      </c>
      <c r="B10123" t="n">
        <v>-0.9999788999557495</v>
      </c>
      <c r="C10123" t="n">
        <v>0.373958929281812</v>
      </c>
      <c r="D10123" s="1" t="n">
        <v>1.259144183652209</v>
      </c>
      <c r="E10123">
        <f>1.2/1000</f>
        <v/>
      </c>
      <c r="F10123" t="n">
        <v>1500</v>
      </c>
      <c r="G10123" t="n">
        <v>1.309179663658142</v>
      </c>
    </row>
    <row r="10124">
      <c r="A10124" t="n">
        <v>292.7404483795166</v>
      </c>
      <c r="B10124" t="n">
        <v>-0.9999788999557495</v>
      </c>
      <c r="C10124" t="n">
        <v>0.3715167066616785</v>
      </c>
      <c r="D10124" s="1" t="n">
        <v>1.259144183652209</v>
      </c>
      <c r="E10124">
        <f>1.2/1000</f>
        <v/>
      </c>
      <c r="F10124" t="n">
        <v>1500</v>
      </c>
      <c r="G10124" t="n">
        <v>1.308527588844299</v>
      </c>
    </row>
    <row r="10125">
      <c r="A10125" t="n">
        <v>292.6043666839599</v>
      </c>
      <c r="B10125" t="n">
        <v>-0.9999788999557495</v>
      </c>
      <c r="C10125" t="n">
        <v>0.369074532324259</v>
      </c>
      <c r="D10125" s="1" t="n">
        <v>1.259144183652209</v>
      </c>
      <c r="E10125">
        <f>1.2/1000</f>
        <v/>
      </c>
      <c r="F10125" t="n">
        <v>1500</v>
      </c>
      <c r="G10125" t="n">
        <v>1.308038592338562</v>
      </c>
    </row>
    <row r="10126">
      <c r="A10126" t="n">
        <v>292.5597023010254</v>
      </c>
      <c r="B10126" t="n">
        <v>-0.9999445676803589</v>
      </c>
      <c r="C10126" t="n">
        <v>0.366632274923519</v>
      </c>
      <c r="D10126" s="1" t="n">
        <v>1.259144183652209</v>
      </c>
      <c r="E10126">
        <f>1.2/1000</f>
        <v/>
      </c>
      <c r="F10126" t="n">
        <v>1500</v>
      </c>
      <c r="G10126" t="n">
        <v>1.307223558425903</v>
      </c>
    </row>
    <row r="10127">
      <c r="A10127" t="n">
        <v>292.4845489501953</v>
      </c>
      <c r="B10127" t="n">
        <v>-0.9999445676803589</v>
      </c>
      <c r="C10127" t="n">
        <v>0.3641900165856662</v>
      </c>
      <c r="D10127" s="1" t="n">
        <v>1.259144183652209</v>
      </c>
      <c r="E10127">
        <f>1.2/1000</f>
        <v/>
      </c>
      <c r="F10127" t="n">
        <v>1500</v>
      </c>
      <c r="G10127" t="n">
        <v>1.306408524513245</v>
      </c>
    </row>
    <row r="10128">
      <c r="A10128" t="n">
        <v>292.6043666839599</v>
      </c>
      <c r="B10128" t="n">
        <v>-0.9999788999557495</v>
      </c>
      <c r="C10128" t="n">
        <v>0.3617478250512359</v>
      </c>
      <c r="D10128" s="1" t="n">
        <v>1.259144183652209</v>
      </c>
      <c r="E10128">
        <f>1.2/1000</f>
        <v/>
      </c>
      <c r="F10128" t="n">
        <v>1500</v>
      </c>
      <c r="G10128" t="n">
        <v>1.305919528007507</v>
      </c>
    </row>
    <row r="10129">
      <c r="A10129" t="n">
        <v>292.4845489501953</v>
      </c>
      <c r="B10129" t="n">
        <v>-0.9999445676803589</v>
      </c>
      <c r="C10129" t="n">
        <v>0.3593055353625414</v>
      </c>
      <c r="D10129" s="1" t="n">
        <v>1.259144183652209</v>
      </c>
      <c r="E10129">
        <f>1.2/1000</f>
        <v/>
      </c>
      <c r="F10129" t="n">
        <v>1500</v>
      </c>
      <c r="G10129" t="n">
        <v>1.305104494094849</v>
      </c>
    </row>
    <row r="10130">
      <c r="A10130" t="n">
        <v>292.665323638916</v>
      </c>
      <c r="B10130" t="n">
        <v>-0.9999788999557495</v>
      </c>
      <c r="C10130" t="n">
        <v>0.3568632151924389</v>
      </c>
      <c r="D10130" s="1" t="n">
        <v>1.259144183652209</v>
      </c>
      <c r="E10130">
        <f>1.2/1000</f>
        <v/>
      </c>
      <c r="F10130" t="n">
        <v>1500</v>
      </c>
      <c r="G10130" t="n">
        <v>1.304452419281006</v>
      </c>
    </row>
    <row r="10131">
      <c r="A10131" t="n">
        <v>292.6043666839599</v>
      </c>
      <c r="B10131" t="n">
        <v>-0.9999445676803589</v>
      </c>
      <c r="C10131" t="n">
        <v>0.3544211564389407</v>
      </c>
      <c r="D10131" s="1" t="n">
        <v>1.259144183652209</v>
      </c>
      <c r="E10131">
        <f>1.2/1000</f>
        <v/>
      </c>
      <c r="F10131" t="n">
        <v>1500</v>
      </c>
      <c r="G10131" t="n">
        <v>1.303637385368347</v>
      </c>
    </row>
    <row r="10132">
      <c r="A10132" t="n">
        <v>292.6958011627197</v>
      </c>
      <c r="B10132" t="n">
        <v>-0.9999788999557495</v>
      </c>
      <c r="C10132" t="n">
        <v>0.3519789044372773</v>
      </c>
      <c r="D10132" s="1" t="n">
        <v>1.259144183652209</v>
      </c>
      <c r="E10132">
        <f>1.2/1000</f>
        <v/>
      </c>
      <c r="F10132" t="n">
        <v>1500</v>
      </c>
      <c r="G10132" t="n">
        <v>1.302659273147583</v>
      </c>
    </row>
    <row r="10133">
      <c r="A10133" t="n">
        <v>292.6490291595459</v>
      </c>
      <c r="B10133" t="n">
        <v>-0.9999788999557495</v>
      </c>
      <c r="C10133" t="n">
        <v>0.3495367591160848</v>
      </c>
      <c r="D10133" s="1" t="n">
        <v>1.259144183652209</v>
      </c>
      <c r="E10133">
        <f>1.2/1000</f>
        <v/>
      </c>
      <c r="F10133" t="n">
        <v>1500</v>
      </c>
      <c r="G10133" t="n">
        <v>1.30200731754303</v>
      </c>
    </row>
    <row r="10134">
      <c r="A10134" t="n">
        <v>292.7099746704101</v>
      </c>
      <c r="B10134" t="n">
        <v>-0.9999445676803589</v>
      </c>
      <c r="C10134" t="n">
        <v>0.3470945044222559</v>
      </c>
      <c r="D10134" s="1" t="n">
        <v>1.259144183652209</v>
      </c>
      <c r="E10134">
        <f>1.2/1000</f>
        <v/>
      </c>
      <c r="F10134" t="n">
        <v>1500</v>
      </c>
      <c r="G10134" t="n">
        <v>1.301518201828003</v>
      </c>
    </row>
    <row r="10135">
      <c r="A10135" t="n">
        <v>292.6795009613037</v>
      </c>
      <c r="B10135" t="n">
        <v>-0.9999445676803589</v>
      </c>
      <c r="C10135" t="n">
        <v>0.3446522765317007</v>
      </c>
      <c r="D10135" s="1" t="n">
        <v>1.259144183652209</v>
      </c>
      <c r="E10135">
        <f>1.2/1000</f>
        <v/>
      </c>
      <c r="F10135" t="n">
        <v>1500</v>
      </c>
      <c r="G10135" t="n">
        <v>1.300703167915344</v>
      </c>
    </row>
    <row r="10136">
      <c r="A10136" t="n">
        <v>292.6348442077636</v>
      </c>
      <c r="B10136" t="n">
        <v>-0.9999445676803589</v>
      </c>
      <c r="C10136" t="n">
        <v>0.342210058351288</v>
      </c>
      <c r="D10136" s="1" t="n">
        <v>1.259144183652209</v>
      </c>
      <c r="E10136">
        <f>1.2/1000</f>
        <v/>
      </c>
      <c r="F10136" t="n">
        <v>1500</v>
      </c>
      <c r="G10136" t="n">
        <v>1.300214171409607</v>
      </c>
    </row>
    <row r="10137">
      <c r="A10137" t="n">
        <v>292.590185546875</v>
      </c>
      <c r="B10137" t="n">
        <v>-0.9999445676803589</v>
      </c>
      <c r="C10137" t="n">
        <v>0.3397678628409495</v>
      </c>
      <c r="D10137" s="1" t="n">
        <v>1.259144183652209</v>
      </c>
      <c r="E10137">
        <f>1.2/1000</f>
        <v/>
      </c>
      <c r="F10137" t="n">
        <v>1500</v>
      </c>
      <c r="G10137" t="n">
        <v>1.299399137496948</v>
      </c>
    </row>
    <row r="10138">
      <c r="A10138" t="n">
        <v>292.590185546875</v>
      </c>
      <c r="B10138" t="n">
        <v>-1.00001323223114</v>
      </c>
      <c r="C10138" t="n">
        <v>0.3373256540459993</v>
      </c>
      <c r="D10138" s="1" t="n">
        <v>1.259144183652209</v>
      </c>
      <c r="E10138">
        <f>1.2/1000</f>
        <v/>
      </c>
      <c r="F10138" t="n">
        <v>1500</v>
      </c>
      <c r="G10138" t="n">
        <v>1.298747062683105</v>
      </c>
    </row>
    <row r="10139">
      <c r="A10139" t="n">
        <v>292.8601974487304</v>
      </c>
      <c r="B10139" t="n">
        <v>-0.9999788999557495</v>
      </c>
      <c r="C10139" t="n">
        <v>0.3348834284761594</v>
      </c>
      <c r="D10139" s="1" t="n">
        <v>1.259144183652209</v>
      </c>
      <c r="E10139">
        <f>1.2/1000</f>
        <v/>
      </c>
      <c r="F10139" t="n">
        <v>1500</v>
      </c>
      <c r="G10139" t="n">
        <v>1.298095107078552</v>
      </c>
    </row>
    <row r="10140">
      <c r="A10140" t="n">
        <v>292.6795009613037</v>
      </c>
      <c r="B10140" t="n">
        <v>-0.9999445676803589</v>
      </c>
      <c r="C10140" t="n">
        <v>0.3324411655494901</v>
      </c>
      <c r="D10140" s="1" t="n">
        <v>1.259144183652209</v>
      </c>
      <c r="E10140">
        <f>1.2/1000</f>
        <v/>
      </c>
      <c r="F10140" t="n">
        <v>1500</v>
      </c>
      <c r="G10140" t="n">
        <v>1.297606110572815</v>
      </c>
    </row>
    <row r="10141">
      <c r="A10141" t="n">
        <v>292.8601974487304</v>
      </c>
      <c r="B10141" t="n">
        <v>-0.9999445676803589</v>
      </c>
      <c r="C10141" t="n">
        <v>0.3299989413160028</v>
      </c>
      <c r="D10141" s="1" t="n">
        <v>1.259144183652209</v>
      </c>
      <c r="E10141">
        <f>1.2/1000</f>
        <v/>
      </c>
      <c r="F10141" t="n">
        <v>1500</v>
      </c>
      <c r="G10141" t="n">
        <v>1.296954035758972</v>
      </c>
    </row>
    <row r="10142">
      <c r="A10142" t="n">
        <v>292.6795009613037</v>
      </c>
      <c r="B10142" t="n">
        <v>-0.9999788999557495</v>
      </c>
      <c r="C10142" t="n">
        <v>0.3275566880820409</v>
      </c>
      <c r="D10142" s="1" t="n">
        <v>1.259144183652209</v>
      </c>
      <c r="E10142">
        <f>1.2/1000</f>
        <v/>
      </c>
      <c r="F10142" t="n">
        <v>1500</v>
      </c>
      <c r="G10142" t="n">
        <v>1.296301960945129</v>
      </c>
    </row>
    <row r="10143">
      <c r="A10143" t="n">
        <v>292.6043666839599</v>
      </c>
      <c r="B10143" t="n">
        <v>-0.9999788999557495</v>
      </c>
      <c r="C10143" t="n">
        <v>0.3251145277305078</v>
      </c>
      <c r="D10143" s="1" t="n">
        <v>1.259144183652209</v>
      </c>
      <c r="E10143">
        <f>1.2/1000</f>
        <v/>
      </c>
      <c r="F10143" t="n">
        <v>1500</v>
      </c>
      <c r="G10143" t="n">
        <v>1.295812964439392</v>
      </c>
    </row>
    <row r="10144">
      <c r="A10144" t="n">
        <v>292.6958011627197</v>
      </c>
      <c r="B10144" t="n">
        <v>-0.9999788999557495</v>
      </c>
      <c r="C10144" t="n">
        <v>0.322672244543343</v>
      </c>
      <c r="D10144" s="1" t="n">
        <v>1.259144183652209</v>
      </c>
      <c r="E10144">
        <f>1.2/1000</f>
        <v/>
      </c>
      <c r="F10144" t="n">
        <v>1500</v>
      </c>
      <c r="G10144" t="n">
        <v>1.294997930526733</v>
      </c>
    </row>
    <row r="10145">
      <c r="A10145" t="n">
        <v>292.5738891601562</v>
      </c>
      <c r="B10145" t="n">
        <v>-0.9999788999557495</v>
      </c>
      <c r="C10145" t="n">
        <v>0.3202300797590446</v>
      </c>
      <c r="D10145" s="1" t="n">
        <v>1.259144183652209</v>
      </c>
      <c r="E10145">
        <f>1.2/1000</f>
        <v/>
      </c>
      <c r="F10145" t="n">
        <v>1500</v>
      </c>
      <c r="G10145" t="n">
        <v>1.294345855712891</v>
      </c>
    </row>
    <row r="10146">
      <c r="A10146" t="n">
        <v>292.6043666839599</v>
      </c>
      <c r="B10146" t="n">
        <v>-0.9999788999557495</v>
      </c>
      <c r="C10146" t="n">
        <v>0.317787823924326</v>
      </c>
      <c r="D10146" s="1" t="n">
        <v>1.259144183652209</v>
      </c>
      <c r="E10146">
        <f>1.2/1000</f>
        <v/>
      </c>
      <c r="F10146" t="n">
        <v>1500</v>
      </c>
      <c r="G10146" t="n">
        <v>1.293530821800232</v>
      </c>
    </row>
    <row r="10147">
      <c r="A10147" t="n">
        <v>292.6795009613037</v>
      </c>
      <c r="B10147" t="n">
        <v>-0.9999445676803589</v>
      </c>
      <c r="C10147" t="n">
        <v>0.3153456218348843</v>
      </c>
      <c r="D10147" s="1" t="n">
        <v>1.259144183652209</v>
      </c>
      <c r="E10147">
        <f>1.2/1000</f>
        <v/>
      </c>
      <c r="F10147" t="n">
        <v>1500</v>
      </c>
      <c r="G10147" t="n">
        <v>1.292878746986389</v>
      </c>
    </row>
    <row r="10148">
      <c r="A10148" t="n">
        <v>292.5292190551758</v>
      </c>
      <c r="B10148" t="n">
        <v>-0.9999788999557495</v>
      </c>
      <c r="C10148" t="n">
        <v>0.3129034003491283</v>
      </c>
      <c r="D10148" s="1" t="n">
        <v>1.259144183652209</v>
      </c>
      <c r="E10148">
        <f>1.2/1000</f>
        <v/>
      </c>
      <c r="F10148" t="n">
        <v>1500</v>
      </c>
      <c r="G10148" t="n">
        <v>1.292389750480652</v>
      </c>
    </row>
    <row r="10149">
      <c r="A10149" t="n">
        <v>292.7099746704101</v>
      </c>
      <c r="B10149" t="n">
        <v>-0.9999788999557495</v>
      </c>
      <c r="C10149" t="n">
        <v>0.3104611937895997</v>
      </c>
      <c r="D10149" s="1" t="n">
        <v>1.259144183652209</v>
      </c>
      <c r="E10149">
        <f>1.2/1000</f>
        <v/>
      </c>
      <c r="F10149" t="n">
        <v>1500</v>
      </c>
      <c r="G10149" t="n">
        <v>1.291411757469177</v>
      </c>
    </row>
    <row r="10150">
      <c r="A10150" t="n">
        <v>292.6348442077636</v>
      </c>
      <c r="B10150" t="n">
        <v>-0.9999788999557495</v>
      </c>
      <c r="C10150" t="n">
        <v>0.3080189534323856</v>
      </c>
      <c r="D10150" s="1" t="n">
        <v>1.259144183652209</v>
      </c>
      <c r="E10150">
        <f>1.2/1000</f>
        <v/>
      </c>
      <c r="F10150" t="n">
        <v>1500</v>
      </c>
      <c r="G10150" t="n">
        <v>1.290759682655334</v>
      </c>
    </row>
    <row r="10151">
      <c r="A10151" t="n">
        <v>292.7099746704101</v>
      </c>
      <c r="B10151" t="n">
        <v>-0.9999788999557495</v>
      </c>
      <c r="C10151" t="n">
        <v>0.3055767623263809</v>
      </c>
      <c r="D10151" s="1" t="n">
        <v>1.259144183652209</v>
      </c>
      <c r="E10151">
        <f>1.2/1000</f>
        <v/>
      </c>
      <c r="F10151" t="n">
        <v>1500</v>
      </c>
      <c r="G10151" t="n">
        <v>1.289944648742676</v>
      </c>
    </row>
    <row r="10152">
      <c r="A10152" t="n">
        <v>292.665323638916</v>
      </c>
      <c r="B10152" t="n">
        <v>-0.9999788999557495</v>
      </c>
      <c r="C10152" t="n">
        <v>0.303134482802578</v>
      </c>
      <c r="D10152" s="1" t="n">
        <v>1.259144183652209</v>
      </c>
      <c r="E10152">
        <f>1.2/1000</f>
        <v/>
      </c>
      <c r="F10152" t="n">
        <v>1500</v>
      </c>
      <c r="G10152" t="n">
        <v>1.289292573928833</v>
      </c>
    </row>
    <row r="10153">
      <c r="A10153" t="n">
        <v>292.7404483795166</v>
      </c>
      <c r="B10153" t="n">
        <v>-0.9999788999557495</v>
      </c>
      <c r="C10153" t="n">
        <v>0.3006922969820233</v>
      </c>
      <c r="D10153" s="1" t="n">
        <v>1.259144183652209</v>
      </c>
      <c r="E10153">
        <f>1.2/1000</f>
        <v/>
      </c>
      <c r="F10153" t="n">
        <v>1500</v>
      </c>
      <c r="G10153" t="n">
        <v>1.288477540016174</v>
      </c>
    </row>
    <row r="10154">
      <c r="A10154" t="n">
        <v>292.6348442077636</v>
      </c>
      <c r="B10154" t="n">
        <v>-0.9999445676803589</v>
      </c>
      <c r="C10154" t="n">
        <v>0.2982500874443745</v>
      </c>
      <c r="D10154" s="1" t="n">
        <v>1.259144183652209</v>
      </c>
      <c r="E10154">
        <f>1.2/1000</f>
        <v/>
      </c>
      <c r="F10154" t="n">
        <v>1500</v>
      </c>
      <c r="G10154" t="n">
        <v>1.287825584411621</v>
      </c>
    </row>
    <row r="10155">
      <c r="A10155" t="n">
        <v>292.8601974487304</v>
      </c>
      <c r="B10155" t="n">
        <v>-0.9999788999557495</v>
      </c>
      <c r="C10155" t="n">
        <v>0.2958078730214512</v>
      </c>
      <c r="D10155" s="1" t="n">
        <v>1.259144183652209</v>
      </c>
      <c r="E10155">
        <f>1.2/1000</f>
        <v/>
      </c>
      <c r="F10155" t="n">
        <v>1500</v>
      </c>
      <c r="G10155" t="n">
        <v>1.287010550498962</v>
      </c>
    </row>
    <row r="10156">
      <c r="A10156" t="n">
        <v>292.5292190551758</v>
      </c>
      <c r="B10156" t="n">
        <v>-0.9999788999557495</v>
      </c>
      <c r="C10156" t="n">
        <v>0.2933656411044548</v>
      </c>
      <c r="D10156" s="1" t="n">
        <v>1.259144183652209</v>
      </c>
      <c r="E10156">
        <f>1.2/1000</f>
        <v/>
      </c>
      <c r="F10156" t="n">
        <v>1500</v>
      </c>
      <c r="G10156" t="n">
        <v>1.28635847568512</v>
      </c>
    </row>
    <row r="10157">
      <c r="A10157" t="n">
        <v>292.6795009613037</v>
      </c>
      <c r="B10157" t="n">
        <v>-0.9999445676803589</v>
      </c>
      <c r="C10157" t="n">
        <v>0.2909228182104808</v>
      </c>
      <c r="D10157" s="1" t="n">
        <v>1.259144183652209</v>
      </c>
      <c r="E10157">
        <f>1.2/1000</f>
        <v/>
      </c>
      <c r="F10157" t="n">
        <v>1500</v>
      </c>
      <c r="G10157" t="n">
        <v>1.285380363464355</v>
      </c>
    </row>
    <row r="10158">
      <c r="A10158" t="n">
        <v>292.590185546875</v>
      </c>
      <c r="B10158" t="n">
        <v>-0.9999788999557495</v>
      </c>
      <c r="C10158" t="n">
        <v>0.2884805074192445</v>
      </c>
      <c r="D10158" s="1" t="n">
        <v>1.259144183652209</v>
      </c>
      <c r="E10158">
        <f>1.2/1000</f>
        <v/>
      </c>
      <c r="F10158" t="n">
        <v>1500</v>
      </c>
      <c r="G10158" t="n">
        <v>1.284565329551697</v>
      </c>
    </row>
    <row r="10159">
      <c r="A10159" t="n">
        <v>292.6348442077636</v>
      </c>
      <c r="B10159" t="n">
        <v>-0.9999788999557495</v>
      </c>
      <c r="C10159" t="n">
        <v>0.2860389777518134</v>
      </c>
      <c r="D10159" s="1" t="n">
        <v>1.259144183652209</v>
      </c>
      <c r="E10159">
        <f>1.2/1000</f>
        <v/>
      </c>
      <c r="F10159" t="n">
        <v>1500</v>
      </c>
      <c r="G10159" t="n">
        <v>1.283750295639038</v>
      </c>
    </row>
    <row r="10160">
      <c r="A10160" t="n">
        <v>292.665323638916</v>
      </c>
      <c r="B10160" t="n">
        <v>-0.9999788999557495</v>
      </c>
      <c r="C10160" t="n">
        <v>0.2835967503363261</v>
      </c>
      <c r="D10160" s="1" t="n">
        <v>1.259144183652209</v>
      </c>
      <c r="E10160">
        <f>1.2/1000</f>
        <v/>
      </c>
      <c r="F10160" t="n">
        <v>1500</v>
      </c>
      <c r="G10160" t="n">
        <v>1.283098340034485</v>
      </c>
    </row>
    <row r="10161">
      <c r="A10161" t="n">
        <v>292.7850917816162</v>
      </c>
      <c r="B10161" t="n">
        <v>-0.9999445676803589</v>
      </c>
      <c r="C10161" t="n">
        <v>0.2811545300978336</v>
      </c>
      <c r="D10161" s="1" t="n">
        <v>1.259144183652209</v>
      </c>
      <c r="E10161">
        <f>1.2/1000</f>
        <v/>
      </c>
      <c r="F10161" t="n">
        <v>1500</v>
      </c>
      <c r="G10161" t="n">
        <v>1.282446265220642</v>
      </c>
    </row>
    <row r="10162">
      <c r="A10162" t="n">
        <v>292.6795009613037</v>
      </c>
      <c r="B10162" t="n">
        <v>-0.9999788999557495</v>
      </c>
      <c r="C10162" t="n">
        <v>0.2787122813675872</v>
      </c>
      <c r="D10162" s="1" t="n">
        <v>1.259144183652209</v>
      </c>
      <c r="E10162">
        <f>1.2/1000</f>
        <v/>
      </c>
      <c r="F10162" t="n">
        <v>1500</v>
      </c>
      <c r="G10162" t="n">
        <v>1.281468152999878</v>
      </c>
    </row>
    <row r="10163">
      <c r="A10163" t="n">
        <v>292.7099746704101</v>
      </c>
      <c r="B10163" t="n">
        <v>-0.9999445676803589</v>
      </c>
      <c r="C10163" t="n">
        <v>0.2762701332043263</v>
      </c>
      <c r="D10163" s="1" t="n">
        <v>1.259144183652209</v>
      </c>
      <c r="E10163">
        <f>1.2/1000</f>
        <v/>
      </c>
      <c r="F10163" t="n">
        <v>1500</v>
      </c>
      <c r="G10163" t="n">
        <v>1.280653119087219</v>
      </c>
    </row>
    <row r="10164">
      <c r="A10164" t="n">
        <v>292.590185546875</v>
      </c>
      <c r="B10164" t="n">
        <v>-0.9999788999557495</v>
      </c>
      <c r="C10164" t="n">
        <v>0.2738278626299304</v>
      </c>
      <c r="D10164" s="1" t="n">
        <v>1.259144183652209</v>
      </c>
      <c r="E10164">
        <f>1.2/1000</f>
        <v/>
      </c>
      <c r="F10164" t="n">
        <v>1500</v>
      </c>
      <c r="G10164" t="n">
        <v>1.279838085174561</v>
      </c>
    </row>
    <row r="10165">
      <c r="A10165" t="n">
        <v>292.8155616760254</v>
      </c>
      <c r="B10165" t="n">
        <v>-0.9999788999557495</v>
      </c>
      <c r="C10165" t="n">
        <v>0.2713856357459385</v>
      </c>
      <c r="D10165" s="1" t="n">
        <v>1.259144183652209</v>
      </c>
      <c r="E10165">
        <f>1.2/1000</f>
        <v/>
      </c>
      <c r="F10165" t="n">
        <v>1500</v>
      </c>
      <c r="G10165" t="n">
        <v>1.279023051261902</v>
      </c>
    </row>
    <row r="10166">
      <c r="A10166" t="n">
        <v>292.6348442077636</v>
      </c>
      <c r="B10166" t="n">
        <v>-0.9999788999557495</v>
      </c>
      <c r="C10166" t="n">
        <v>0.2689434130869648</v>
      </c>
      <c r="D10166" s="1" t="n">
        <v>1.259144183652209</v>
      </c>
      <c r="E10166">
        <f>1.2/1000</f>
        <v/>
      </c>
      <c r="F10166" t="n">
        <v>1500</v>
      </c>
      <c r="G10166" t="n">
        <v>1.278371095657349</v>
      </c>
    </row>
    <row r="10167">
      <c r="A10167" t="n">
        <v>292.665323638916</v>
      </c>
      <c r="B10167" t="n">
        <v>-0.9999445676803589</v>
      </c>
      <c r="C10167" t="n">
        <v>0.2665012107240588</v>
      </c>
      <c r="D10167" s="1" t="n">
        <v>1.259144183652209</v>
      </c>
      <c r="E10167">
        <f>1.2/1000</f>
        <v/>
      </c>
      <c r="F10167" t="n">
        <v>1500</v>
      </c>
      <c r="G10167" t="n">
        <v>1.277392983436584</v>
      </c>
    </row>
    <row r="10168">
      <c r="A10168" t="n">
        <v>292.6348442077636</v>
      </c>
      <c r="B10168" t="n">
        <v>-1.00001323223114</v>
      </c>
      <c r="C10168" t="n">
        <v>0.2640589624668596</v>
      </c>
      <c r="D10168" s="1" t="n">
        <v>1.259144183652209</v>
      </c>
      <c r="E10168">
        <f>1.2/1000</f>
        <v/>
      </c>
      <c r="F10168" t="n">
        <v>1500</v>
      </c>
      <c r="G10168" t="n">
        <v>1.276577949523926</v>
      </c>
    </row>
    <row r="10169">
      <c r="A10169" t="n">
        <v>292.7099746704101</v>
      </c>
      <c r="B10169" t="n">
        <v>-0.9999788999557495</v>
      </c>
      <c r="C10169" t="n">
        <v>0.261616733368915</v>
      </c>
      <c r="D10169" s="1" t="n">
        <v>1.259144183652209</v>
      </c>
      <c r="E10169">
        <f>1.2/1000</f>
        <v/>
      </c>
      <c r="F10169" t="n">
        <v>1500</v>
      </c>
      <c r="G10169" t="n">
        <v>1.275599837303162</v>
      </c>
    </row>
    <row r="10170">
      <c r="A10170" t="n">
        <v>292.6490291595459</v>
      </c>
      <c r="B10170" t="n">
        <v>-0.9999445676803589</v>
      </c>
      <c r="C10170" t="n">
        <v>0.2591716280666939</v>
      </c>
      <c r="D10170" s="1" t="n">
        <v>1.259144183652209</v>
      </c>
      <c r="E10170">
        <f>1.2/1000</f>
        <v/>
      </c>
      <c r="F10170" t="n">
        <v>1500</v>
      </c>
      <c r="G10170" t="n">
        <v>1.274784803390503</v>
      </c>
    </row>
    <row r="10171">
      <c r="A10171" t="n">
        <v>292.6043666839599</v>
      </c>
      <c r="B10171" t="n">
        <v>-0.9999445676803589</v>
      </c>
      <c r="C10171" t="n">
        <v>0.2567297638568836</v>
      </c>
      <c r="D10171" s="1" t="n">
        <v>1.259144183652209</v>
      </c>
      <c r="E10171">
        <f>1.2/1000</f>
        <v/>
      </c>
      <c r="F10171" t="n">
        <v>1500</v>
      </c>
      <c r="G10171" t="n">
        <v>1.273969769477844</v>
      </c>
    </row>
    <row r="10172">
      <c r="A10172" t="n">
        <v>292.6348442077636</v>
      </c>
      <c r="B10172" t="n">
        <v>-0.9999788999557495</v>
      </c>
      <c r="C10172" t="n">
        <v>0.254287474826354</v>
      </c>
      <c r="D10172" s="1" t="n">
        <v>1.259144183652209</v>
      </c>
      <c r="E10172">
        <f>1.2/1000</f>
        <v/>
      </c>
      <c r="F10172" t="n">
        <v>1500</v>
      </c>
      <c r="G10172" t="n">
        <v>1.27299177646637</v>
      </c>
    </row>
    <row r="10173">
      <c r="A10173" t="n">
        <v>292.4845489501953</v>
      </c>
      <c r="B10173" t="n">
        <v>-0.9999445676803589</v>
      </c>
      <c r="C10173" t="n">
        <v>0.2518452815244036</v>
      </c>
      <c r="D10173" s="1" t="n">
        <v>1.259144183652209</v>
      </c>
      <c r="E10173">
        <f>1.2/1000</f>
        <v/>
      </c>
      <c r="F10173" t="n">
        <v>1500</v>
      </c>
      <c r="G10173" t="n">
        <v>1.272176742553711</v>
      </c>
    </row>
    <row r="10174">
      <c r="A10174" t="n">
        <v>292.8155616760254</v>
      </c>
      <c r="B10174" t="n">
        <v>-0.9999788999557495</v>
      </c>
      <c r="C10174" t="n">
        <v>0.2494030844999182</v>
      </c>
      <c r="D10174" s="1" t="n">
        <v>1.259144183652209</v>
      </c>
      <c r="E10174">
        <f>1.2/1000</f>
        <v/>
      </c>
      <c r="F10174" t="n">
        <v>1500</v>
      </c>
      <c r="G10174" t="n">
        <v>1.271198630332947</v>
      </c>
    </row>
    <row r="10175">
      <c r="A10175" t="n">
        <v>292.590185546875</v>
      </c>
      <c r="B10175" t="n">
        <v>-0.9999445676803589</v>
      </c>
      <c r="C10175" t="n">
        <v>0.2469608605211536</v>
      </c>
      <c r="D10175" s="1" t="n">
        <v>1.259144183652209</v>
      </c>
      <c r="E10175">
        <f>1.2/1000</f>
        <v/>
      </c>
      <c r="F10175" t="n">
        <v>1500</v>
      </c>
      <c r="G10175" t="n">
        <v>1.270383596420288</v>
      </c>
    </row>
    <row r="10176">
      <c r="A10176" t="n">
        <v>292.590185546875</v>
      </c>
      <c r="B10176" t="n">
        <v>-0.9999445676803589</v>
      </c>
      <c r="C10176" t="n">
        <v>0.2445186247240357</v>
      </c>
      <c r="D10176" s="1" t="n">
        <v>1.259144183652209</v>
      </c>
      <c r="E10176">
        <f>1.2/1000</f>
        <v/>
      </c>
      <c r="F10176" t="n">
        <v>1500</v>
      </c>
      <c r="G10176" t="n">
        <v>1.269731640815735</v>
      </c>
    </row>
    <row r="10177">
      <c r="A10177" t="n">
        <v>292.6043666839599</v>
      </c>
      <c r="B10177" t="n">
        <v>-0.9999445676803589</v>
      </c>
      <c r="C10177" t="n">
        <v>0.2420763984373472</v>
      </c>
      <c r="D10177" s="1" t="n">
        <v>1.259144183652209</v>
      </c>
      <c r="E10177">
        <f>1.2/1000</f>
        <v/>
      </c>
      <c r="F10177" t="n">
        <v>1500</v>
      </c>
      <c r="G10177" t="n">
        <v>1.268590569496155</v>
      </c>
    </row>
    <row r="10178">
      <c r="A10178" t="n">
        <v>292.6348442077636</v>
      </c>
      <c r="B10178" t="n">
        <v>-0.9999445676803589</v>
      </c>
      <c r="C10178" t="n">
        <v>0.2396341978828748</v>
      </c>
      <c r="D10178" s="1" t="n">
        <v>1.259144183652209</v>
      </c>
      <c r="E10178">
        <f>1.2/1000</f>
        <v/>
      </c>
      <c r="F10178" t="n">
        <v>1500</v>
      </c>
      <c r="G10178" t="n">
        <v>1.267775535583496</v>
      </c>
    </row>
    <row r="10179">
      <c r="A10179" t="n">
        <v>292.7099746704101</v>
      </c>
      <c r="B10179" t="n">
        <v>-0.9999788999557495</v>
      </c>
      <c r="C10179" t="n">
        <v>0.2371919663224933</v>
      </c>
      <c r="D10179" s="1" t="n">
        <v>1.259144183652209</v>
      </c>
      <c r="E10179">
        <f>1.2/1000</f>
        <v/>
      </c>
      <c r="F10179" t="n">
        <v>1500</v>
      </c>
      <c r="G10179" t="n">
        <v>1.266960382461548</v>
      </c>
    </row>
    <row r="10180">
      <c r="A10180" t="n">
        <v>292.590185546875</v>
      </c>
      <c r="B10180" t="n">
        <v>-1.00001323223114</v>
      </c>
      <c r="C10180" t="n">
        <v>0.2347497400482986</v>
      </c>
      <c r="D10180" s="1" t="n">
        <v>1.259144183652209</v>
      </c>
      <c r="E10180">
        <f>1.2/1000</f>
        <v/>
      </c>
      <c r="F10180" t="n">
        <v>1500</v>
      </c>
      <c r="G10180" t="n">
        <v>1.265819430351257</v>
      </c>
    </row>
    <row r="10181">
      <c r="A10181" t="n">
        <v>292.6348442077636</v>
      </c>
      <c r="B10181" t="n">
        <v>-0.9999445676803589</v>
      </c>
      <c r="C10181" t="n">
        <v>0.2323075103303134</v>
      </c>
      <c r="D10181" s="1" t="n">
        <v>1.259144183652209</v>
      </c>
      <c r="E10181">
        <f>1.2/1000</f>
        <v/>
      </c>
      <c r="F10181" t="n">
        <v>1500</v>
      </c>
      <c r="G10181" t="n">
        <v>1.264841318130493</v>
      </c>
    </row>
    <row r="10182">
      <c r="A10182" t="n">
        <v>292.6348442077636</v>
      </c>
      <c r="B10182" t="n">
        <v>-0.9999788999557495</v>
      </c>
      <c r="C10182" t="n">
        <v>0.2298653478455965</v>
      </c>
      <c r="D10182" s="1" t="n">
        <v>1.259144183652209</v>
      </c>
      <c r="E10182">
        <f>1.2/1000</f>
        <v/>
      </c>
      <c r="F10182" t="n">
        <v>1500</v>
      </c>
      <c r="G10182" t="n">
        <v>1.264026284217834</v>
      </c>
    </row>
    <row r="10183">
      <c r="A10183" t="n">
        <v>292.4540599822998</v>
      </c>
      <c r="B10183" t="n">
        <v>-0.9999788999557495</v>
      </c>
      <c r="C10183" t="n">
        <v>0.2274231384900926</v>
      </c>
      <c r="D10183" s="1" t="n">
        <v>1.259144183652209</v>
      </c>
      <c r="E10183">
        <f>1.2/1000</f>
        <v/>
      </c>
      <c r="F10183" t="n">
        <v>1500</v>
      </c>
      <c r="G10183" t="n">
        <v>1.262885212898254</v>
      </c>
    </row>
    <row r="10184">
      <c r="A10184" t="n">
        <v>292.7099746704101</v>
      </c>
      <c r="B10184" t="n">
        <v>-0.9999788999557495</v>
      </c>
      <c r="C10184" t="n">
        <v>0.2249808502784594</v>
      </c>
      <c r="D10184" s="1" t="n">
        <v>1.259144183652209</v>
      </c>
      <c r="E10184">
        <f>1.2/1000</f>
        <v/>
      </c>
      <c r="F10184" t="n">
        <v>1500</v>
      </c>
      <c r="G10184" t="n">
        <v>1.26190721988678</v>
      </c>
    </row>
    <row r="10185">
      <c r="A10185" t="n">
        <v>292.6490291595459</v>
      </c>
      <c r="B10185" t="n">
        <v>-0.9999445676803589</v>
      </c>
      <c r="C10185" t="n">
        <v>0.2225386309496738</v>
      </c>
      <c r="D10185" s="1" t="n">
        <v>1.259144183652209</v>
      </c>
      <c r="E10185">
        <f>1.2/1000</f>
        <v/>
      </c>
      <c r="F10185" t="n">
        <v>1500</v>
      </c>
      <c r="G10185" t="n">
        <v>1.260929107666016</v>
      </c>
    </row>
    <row r="10186">
      <c r="A10186" t="n">
        <v>292.7241558074951</v>
      </c>
      <c r="B10186" t="n">
        <v>-0.9999788999557495</v>
      </c>
      <c r="C10186" t="n">
        <v>0.2200963981055777</v>
      </c>
      <c r="D10186" s="1" t="n">
        <v>1.259144183652209</v>
      </c>
      <c r="E10186">
        <f>1.2/1000</f>
        <v/>
      </c>
      <c r="F10186" t="n">
        <v>1500</v>
      </c>
      <c r="G10186" t="n">
        <v>1.259951114654541</v>
      </c>
    </row>
    <row r="10187">
      <c r="A10187" t="n">
        <v>292.5738891601562</v>
      </c>
      <c r="B10187" t="n">
        <v>-0.9999445676803589</v>
      </c>
      <c r="C10187" t="n">
        <v>0.217654218545195</v>
      </c>
      <c r="D10187" s="1" t="n">
        <v>1.259144183652209</v>
      </c>
      <c r="E10187">
        <f>1.2/1000</f>
        <v/>
      </c>
      <c r="F10187" t="n">
        <v>1500</v>
      </c>
      <c r="G10187" t="n">
        <v>1.258973002433777</v>
      </c>
    </row>
    <row r="10188">
      <c r="A10188" t="n">
        <v>292.588081741333</v>
      </c>
      <c r="B10188" t="n">
        <v>-0.9999788999557495</v>
      </c>
      <c r="C10188" t="n">
        <v>0.2152119716646765</v>
      </c>
      <c r="D10188" s="1" t="n">
        <v>1.259144183652209</v>
      </c>
      <c r="E10188">
        <f>1.2/1000</f>
        <v/>
      </c>
      <c r="F10188" t="n">
        <v>1500</v>
      </c>
      <c r="G10188" t="n">
        <v>1.257831931114197</v>
      </c>
    </row>
    <row r="10189">
      <c r="A10189" t="n">
        <v>292.5434097290039</v>
      </c>
      <c r="B10189" t="n">
        <v>-0.9999788999557495</v>
      </c>
      <c r="C10189" t="n">
        <v>0.2127697413611839</v>
      </c>
      <c r="D10189" s="1" t="n">
        <v>1.259144183652209</v>
      </c>
      <c r="E10189">
        <f>1.2/1000</f>
        <v/>
      </c>
      <c r="F10189" t="n">
        <v>1500</v>
      </c>
      <c r="G10189" t="n">
        <v>1.256690859794617</v>
      </c>
    </row>
    <row r="10190">
      <c r="A10190" t="n">
        <v>292.5738891601562</v>
      </c>
      <c r="B10190" t="n">
        <v>-0.9999788999557495</v>
      </c>
      <c r="C10190" t="n">
        <v>0.2103275225103598</v>
      </c>
      <c r="D10190" s="1" t="n">
        <v>1.259144183652209</v>
      </c>
      <c r="E10190">
        <f>1.2/1000</f>
        <v/>
      </c>
      <c r="F10190" t="n">
        <v>1500</v>
      </c>
      <c r="G10190" t="n">
        <v>1.255712866783142</v>
      </c>
    </row>
    <row r="10191">
      <c r="A10191" t="n">
        <v>292.7992729187011</v>
      </c>
      <c r="B10191" t="n">
        <v>-0.9999445676803589</v>
      </c>
      <c r="C10191" t="n">
        <v>0.2078853377036989</v>
      </c>
      <c r="D10191" s="1" t="n">
        <v>1.259144183652209</v>
      </c>
      <c r="E10191">
        <f>1.2/1000</f>
        <v/>
      </c>
      <c r="F10191" t="n">
        <v>1500</v>
      </c>
      <c r="G10191" t="n">
        <v>1.254571795463562</v>
      </c>
    </row>
    <row r="10192">
      <c r="A10192" t="n">
        <v>292.5129322052002</v>
      </c>
      <c r="B10192" t="n">
        <v>-0.9999788999557495</v>
      </c>
      <c r="C10192" t="n">
        <v>0.2054430805651861</v>
      </c>
      <c r="D10192" s="1" t="n">
        <v>1.259144183652209</v>
      </c>
      <c r="E10192">
        <f>1.2/1000</f>
        <v/>
      </c>
      <c r="F10192" t="n">
        <v>1500</v>
      </c>
      <c r="G10192" t="n">
        <v>1.253430724143982</v>
      </c>
    </row>
    <row r="10193">
      <c r="A10193" t="n">
        <v>292.5576080322265</v>
      </c>
      <c r="B10193" t="n">
        <v>-0.9999445676803589</v>
      </c>
      <c r="C10193" t="n">
        <v>0.2030008705443492</v>
      </c>
      <c r="D10193" s="1" t="n">
        <v>1.259144183652209</v>
      </c>
      <c r="E10193">
        <f>1.2/1000</f>
        <v/>
      </c>
      <c r="F10193" t="n">
        <v>1500</v>
      </c>
      <c r="G10193" t="n">
        <v>1.252615690231323</v>
      </c>
    </row>
    <row r="10194">
      <c r="A10194" t="n">
        <v>292.5576080322265</v>
      </c>
      <c r="B10194" t="n">
        <v>-0.9999788999557495</v>
      </c>
      <c r="C10194" t="n">
        <v>0.2005586204557207</v>
      </c>
      <c r="D10194" s="1" t="n">
        <v>1.259144183652209</v>
      </c>
      <c r="E10194">
        <f>1.2/1000</f>
        <v/>
      </c>
      <c r="F10194" t="n">
        <v>1500</v>
      </c>
      <c r="G10194" t="n">
        <v>1.251474618911743</v>
      </c>
    </row>
    <row r="10195">
      <c r="A10195" t="n">
        <v>292.407287979126</v>
      </c>
      <c r="B10195" t="n">
        <v>-0.9999445676803589</v>
      </c>
      <c r="C10195" t="n">
        <v>0.1981163928098803</v>
      </c>
      <c r="D10195" s="1" t="n">
        <v>1.259144183652209</v>
      </c>
      <c r="E10195">
        <f>1.2/1000</f>
        <v/>
      </c>
      <c r="F10195" t="n">
        <v>1500</v>
      </c>
      <c r="G10195" t="n">
        <v>1.2508225440979</v>
      </c>
    </row>
    <row r="10196">
      <c r="A10196" t="n">
        <v>292.6327499389648</v>
      </c>
      <c r="B10196" t="n">
        <v>-0.9999788999557495</v>
      </c>
      <c r="C10196" t="n">
        <v>0.1956741930169518</v>
      </c>
      <c r="D10196" s="1" t="n">
        <v>1.259144183652209</v>
      </c>
      <c r="E10196">
        <f>1.2/1000</f>
        <v/>
      </c>
      <c r="F10196" t="n">
        <v>1500</v>
      </c>
      <c r="G10196" t="n">
        <v>1.24968147277832</v>
      </c>
    </row>
    <row r="10197">
      <c r="A10197" t="n">
        <v>292.7078804016113</v>
      </c>
      <c r="B10197" t="n">
        <v>-0.9999445676803589</v>
      </c>
      <c r="C10197" t="n">
        <v>0.1932320246217088</v>
      </c>
      <c r="D10197" s="1" t="n">
        <v>1.259144183652209</v>
      </c>
      <c r="E10197">
        <f>1.2/1000</f>
        <v/>
      </c>
      <c r="F10197" t="n">
        <v>1500</v>
      </c>
      <c r="G10197" t="n">
        <v>1.248703479766846</v>
      </c>
    </row>
    <row r="10198">
      <c r="A10198" t="n">
        <v>292.782999420166</v>
      </c>
      <c r="B10198" t="n">
        <v>-0.9999788999557495</v>
      </c>
      <c r="C10198" t="n">
        <v>0.1907897894679054</v>
      </c>
      <c r="D10198" s="1" t="n">
        <v>1.259144183652209</v>
      </c>
      <c r="E10198">
        <f>1.2/1000</f>
        <v/>
      </c>
      <c r="F10198" t="n">
        <v>1500</v>
      </c>
      <c r="G10198" t="n">
        <v>1.247562408447266</v>
      </c>
    </row>
    <row r="10199">
      <c r="A10199" t="n">
        <v>292.5576080322265</v>
      </c>
      <c r="B10199" t="n">
        <v>-0.9999788999557495</v>
      </c>
      <c r="C10199" t="n">
        <v>0.1883476057649625</v>
      </c>
      <c r="D10199" s="1" t="n">
        <v>1.259144183652209</v>
      </c>
      <c r="E10199">
        <f>1.2/1000</f>
        <v/>
      </c>
      <c r="F10199" t="n">
        <v>1500</v>
      </c>
      <c r="G10199" t="n">
        <v>1.246421337127686</v>
      </c>
    </row>
    <row r="10200">
      <c r="A10200" t="n">
        <v>292.7383445739746</v>
      </c>
      <c r="B10200" t="n">
        <v>-0.9999445676803589</v>
      </c>
      <c r="C10200" t="n">
        <v>0.1859053642099363</v>
      </c>
      <c r="D10200" s="1" t="n">
        <v>1.259144183652209</v>
      </c>
      <c r="E10200">
        <f>1.2/1000</f>
        <v/>
      </c>
      <c r="F10200" t="n">
        <v>1500</v>
      </c>
      <c r="G10200" t="n">
        <v>1.245443344116211</v>
      </c>
    </row>
    <row r="10201">
      <c r="A10201" t="n">
        <v>292.7241558074951</v>
      </c>
      <c r="B10201" t="n">
        <v>-0.9999788999557495</v>
      </c>
      <c r="C10201" t="n">
        <v>0.1834631698600017</v>
      </c>
      <c r="D10201" s="1" t="n">
        <v>1.259144183652209</v>
      </c>
      <c r="E10201">
        <f>1.2/1000</f>
        <v/>
      </c>
      <c r="F10201" t="n">
        <v>1500</v>
      </c>
      <c r="G10201" t="n">
        <v>1.244465231895447</v>
      </c>
    </row>
    <row r="10202">
      <c r="A10202" t="n">
        <v>292.5576080322265</v>
      </c>
      <c r="B10202" t="n">
        <v>-0.9999445676803589</v>
      </c>
      <c r="C10202" t="n">
        <v>0.1810209248193492</v>
      </c>
      <c r="D10202" s="1" t="n">
        <v>1.259144183652209</v>
      </c>
      <c r="E10202">
        <f>1.2/1000</f>
        <v/>
      </c>
      <c r="F10202" t="n">
        <v>1500</v>
      </c>
      <c r="G10202" t="n">
        <v>1.243650197982788</v>
      </c>
    </row>
    <row r="10203">
      <c r="A10203" t="n">
        <v>292.6327499389648</v>
      </c>
      <c r="B10203" t="n">
        <v>-0.9999445676803589</v>
      </c>
      <c r="C10203" t="n">
        <v>0.1785787325030292</v>
      </c>
      <c r="D10203" s="1" t="n">
        <v>1.259144183652209</v>
      </c>
      <c r="E10203">
        <f>1.2/1000</f>
        <v/>
      </c>
      <c r="F10203" t="n">
        <v>1500</v>
      </c>
      <c r="G10203" t="n">
        <v>1.242346167564392</v>
      </c>
    </row>
    <row r="10204">
      <c r="A10204" t="n">
        <v>292.4824546813965</v>
      </c>
      <c r="B10204" t="n">
        <v>-0.9999445676803589</v>
      </c>
      <c r="C10204" t="n">
        <v>0.1761364802484131</v>
      </c>
      <c r="D10204" s="1" t="n">
        <v>1.259144183652209</v>
      </c>
      <c r="E10204">
        <f>1.2/1000</f>
        <v/>
      </c>
      <c r="F10204" t="n">
        <v>1500</v>
      </c>
      <c r="G10204" t="n">
        <v>1.241205096244812</v>
      </c>
    </row>
    <row r="10205">
      <c r="A10205" t="n">
        <v>292.4824546813965</v>
      </c>
      <c r="B10205" t="n">
        <v>-0.9999445676803589</v>
      </c>
      <c r="C10205" t="n">
        <v>0.1736942877635845</v>
      </c>
      <c r="D10205" s="1" t="n">
        <v>1.259144183652209</v>
      </c>
      <c r="E10205">
        <f>1.2/1000</f>
        <v/>
      </c>
      <c r="F10205" t="n">
        <v>1500</v>
      </c>
      <c r="G10205" t="n">
        <v>1.240226984024048</v>
      </c>
    </row>
    <row r="10206">
      <c r="A10206" t="n">
        <v>292.6632179260254</v>
      </c>
      <c r="B10206" t="n">
        <v>-0.9999788999557495</v>
      </c>
      <c r="C10206" t="n">
        <v>0.1712520789618482</v>
      </c>
      <c r="D10206" s="1" t="n">
        <v>1.259144183652209</v>
      </c>
      <c r="E10206">
        <f>1.2/1000</f>
        <v/>
      </c>
      <c r="F10206" t="n">
        <v>1500</v>
      </c>
      <c r="G10206" t="n">
        <v>1.239085912704468</v>
      </c>
    </row>
    <row r="10207">
      <c r="A10207" t="n">
        <v>292.588081741333</v>
      </c>
      <c r="B10207" t="n">
        <v>-0.9999445676803589</v>
      </c>
      <c r="C10207" t="n">
        <v>0.168809894624479</v>
      </c>
      <c r="D10207" s="1" t="n">
        <v>1.259144183652209</v>
      </c>
      <c r="E10207">
        <f>1.2/1000</f>
        <v/>
      </c>
      <c r="F10207" t="n">
        <v>1500</v>
      </c>
      <c r="G10207" t="n">
        <v>1.237944960594177</v>
      </c>
    </row>
    <row r="10208">
      <c r="A10208" t="n">
        <v>292.4824546813965</v>
      </c>
      <c r="B10208" t="n">
        <v>-0.9999445676803589</v>
      </c>
      <c r="C10208" t="n">
        <v>0.1663680595647222</v>
      </c>
      <c r="D10208" s="1" t="n">
        <v>1.259144183652209</v>
      </c>
      <c r="E10208">
        <f>1.2/1000</f>
        <v/>
      </c>
      <c r="F10208" t="n">
        <v>1500</v>
      </c>
      <c r="G10208" t="n">
        <v>1.236640810966492</v>
      </c>
    </row>
    <row r="10209">
      <c r="A10209" t="n">
        <v>292.6327499389648</v>
      </c>
      <c r="B10209" t="n">
        <v>-0.9999788999557495</v>
      </c>
      <c r="C10209" t="n">
        <v>0.1639257864706563</v>
      </c>
      <c r="D10209" s="1" t="n">
        <v>1.259144183652209</v>
      </c>
      <c r="E10209">
        <f>1.2/1000</f>
        <v/>
      </c>
      <c r="F10209" t="n">
        <v>1500</v>
      </c>
      <c r="G10209" t="n">
        <v>1.235499739646912</v>
      </c>
    </row>
    <row r="10210">
      <c r="A10210" t="n">
        <v>292.7688068389892</v>
      </c>
      <c r="B10210" t="n">
        <v>-0.9999788999557495</v>
      </c>
      <c r="C10210" t="n">
        <v>0.1614830867437919</v>
      </c>
      <c r="D10210" s="1" t="n">
        <v>1.259144183652209</v>
      </c>
      <c r="E10210">
        <f>1.2/1000</f>
        <v/>
      </c>
      <c r="F10210" t="n">
        <v>1500</v>
      </c>
      <c r="G10210" t="n">
        <v>1.234195709228516</v>
      </c>
    </row>
    <row r="10211">
      <c r="A10211" t="n">
        <v>292.5434097290039</v>
      </c>
      <c r="B10211" t="n">
        <v>-0.9999445676803589</v>
      </c>
      <c r="C10211" t="n">
        <v>0.1590414005545023</v>
      </c>
      <c r="D10211" s="1" t="n">
        <v>1.259144183652209</v>
      </c>
      <c r="E10211">
        <f>1.2/1000</f>
        <v/>
      </c>
      <c r="F10211" t="n">
        <v>1500</v>
      </c>
      <c r="G10211" t="n">
        <v>1.233054637908936</v>
      </c>
    </row>
    <row r="10212">
      <c r="A10212" t="n">
        <v>292.6185535430908</v>
      </c>
      <c r="B10212" t="n">
        <v>-0.9999788999557495</v>
      </c>
      <c r="C10212" t="n">
        <v>0.1565991591699814</v>
      </c>
      <c r="D10212" s="1" t="n">
        <v>1.259144183652209</v>
      </c>
      <c r="E10212">
        <f>1.2/1000</f>
        <v/>
      </c>
      <c r="F10212" t="n">
        <v>1500</v>
      </c>
      <c r="G10212" t="n">
        <v>1.231587529182434</v>
      </c>
    </row>
    <row r="10213">
      <c r="A10213" t="n">
        <v>292.588081741333</v>
      </c>
      <c r="B10213" t="n">
        <v>-0.9999445676803589</v>
      </c>
      <c r="C10213" t="n">
        <v>0.1541569083038578</v>
      </c>
      <c r="D10213" s="1" t="n">
        <v>1.259144183652209</v>
      </c>
      <c r="E10213">
        <f>1.2/1000</f>
        <v/>
      </c>
      <c r="F10213" t="n">
        <v>1500</v>
      </c>
      <c r="G10213" t="n">
        <v>1.230446457862854</v>
      </c>
    </row>
    <row r="10214">
      <c r="A10214" t="n">
        <v>292.7383445739746</v>
      </c>
      <c r="B10214" t="n">
        <v>-0.9999788999557495</v>
      </c>
      <c r="C10214" t="n">
        <v>0.1517146755028307</v>
      </c>
      <c r="D10214" s="1" t="n">
        <v>1.259144183652209</v>
      </c>
      <c r="E10214">
        <f>1.2/1000</f>
        <v/>
      </c>
      <c r="F10214" t="n">
        <v>1500</v>
      </c>
      <c r="G10214" t="n">
        <v>1.229142427444458</v>
      </c>
    </row>
    <row r="10215">
      <c r="A10215" t="n">
        <v>292.7078804016113</v>
      </c>
      <c r="B10215" t="n">
        <v>-0.9999788999557495</v>
      </c>
      <c r="C10215" t="n">
        <v>0.1492725445148258</v>
      </c>
      <c r="D10215" s="1" t="n">
        <v>1.259144183652209</v>
      </c>
      <c r="E10215">
        <f>1.2/1000</f>
        <v/>
      </c>
      <c r="F10215" t="n">
        <v>1500</v>
      </c>
      <c r="G10215" t="n">
        <v>1.227838397026062</v>
      </c>
    </row>
    <row r="10216">
      <c r="A10216" t="n">
        <v>292.7383445739746</v>
      </c>
      <c r="B10216" t="n">
        <v>-0.9999445676803589</v>
      </c>
      <c r="C10216" t="n">
        <v>0.1468302848634625</v>
      </c>
      <c r="D10216" s="1" t="n">
        <v>1.259144183652209</v>
      </c>
      <c r="E10216">
        <f>1.2/1000</f>
        <v/>
      </c>
      <c r="F10216" t="n">
        <v>1500</v>
      </c>
      <c r="G10216" t="n">
        <v>1.226371288299561</v>
      </c>
    </row>
    <row r="10217">
      <c r="A10217" t="n">
        <v>292.6632179260254</v>
      </c>
      <c r="B10217" t="n">
        <v>-0.9999788999557495</v>
      </c>
      <c r="C10217" t="n">
        <v>0.1443899073265851</v>
      </c>
      <c r="D10217" s="1" t="n">
        <v>1.259144183652209</v>
      </c>
      <c r="E10217">
        <f>1.2/1000</f>
        <v/>
      </c>
      <c r="F10217" t="n">
        <v>1500</v>
      </c>
      <c r="G10217" t="n">
        <v>1.224904179573059</v>
      </c>
    </row>
    <row r="10218">
      <c r="A10218" t="n">
        <v>292.6936878204345</v>
      </c>
      <c r="B10218" t="n">
        <v>-0.9999445676803589</v>
      </c>
      <c r="C10218" t="n">
        <v>0.1419458106855567</v>
      </c>
      <c r="D10218" s="1" t="n">
        <v>1.259144183652209</v>
      </c>
      <c r="E10218">
        <f>1.2/1000</f>
        <v/>
      </c>
      <c r="F10218" t="n">
        <v>1500</v>
      </c>
      <c r="G10218" t="n">
        <v>1.223437190055847</v>
      </c>
    </row>
    <row r="10219">
      <c r="A10219" t="n">
        <v>292.782999420166</v>
      </c>
      <c r="B10219" t="n">
        <v>-0.9999445676803589</v>
      </c>
      <c r="C10219" t="n">
        <v>0.1395035847408378</v>
      </c>
      <c r="D10219" s="1" t="n">
        <v>1.259144183652209</v>
      </c>
      <c r="E10219">
        <f>1.2/1000</f>
        <v/>
      </c>
      <c r="F10219" t="n">
        <v>1500</v>
      </c>
      <c r="G10219" t="n">
        <v>1.222133040428162</v>
      </c>
    </row>
    <row r="10220">
      <c r="A10220" t="n">
        <v>292.7241558074951</v>
      </c>
      <c r="B10220" t="n">
        <v>-0.9999788999557495</v>
      </c>
      <c r="C10220" t="n">
        <v>0.1370613978039429</v>
      </c>
      <c r="D10220" s="1" t="n">
        <v>1.259144183652209</v>
      </c>
      <c r="E10220">
        <f>1.2/1000</f>
        <v/>
      </c>
      <c r="F10220" t="n">
        <v>1500</v>
      </c>
      <c r="G10220" t="n">
        <v>1.220502972602844</v>
      </c>
    </row>
    <row r="10221">
      <c r="A10221" t="n">
        <v>292.6185535430908</v>
      </c>
      <c r="B10221" t="n">
        <v>-0.9999788999557495</v>
      </c>
      <c r="C10221" t="n">
        <v>0.1346191976856685</v>
      </c>
      <c r="D10221" s="1" t="n">
        <v>1.259144183652209</v>
      </c>
      <c r="E10221">
        <f>1.2/1000</f>
        <v/>
      </c>
      <c r="F10221" t="n">
        <v>1500</v>
      </c>
      <c r="G10221" t="n">
        <v>1.219198942184448</v>
      </c>
    </row>
    <row r="10222">
      <c r="A10222" t="n">
        <v>292.6185535430908</v>
      </c>
      <c r="B10222" t="n">
        <v>-0.9999445676803589</v>
      </c>
      <c r="C10222" t="n">
        <v>0.1321769405702393</v>
      </c>
      <c r="D10222" s="1" t="n">
        <v>1.259144183652209</v>
      </c>
      <c r="E10222">
        <f>1.2/1000</f>
        <v/>
      </c>
      <c r="F10222" t="n">
        <v>1500</v>
      </c>
      <c r="G10222" t="n">
        <v>1.217568874359131</v>
      </c>
    </row>
    <row r="10223">
      <c r="A10223" t="n">
        <v>292.6490291595459</v>
      </c>
      <c r="B10223" t="n">
        <v>-0.9999788999557495</v>
      </c>
      <c r="C10223" t="n">
        <v>0.1297346936929238</v>
      </c>
      <c r="D10223" s="1" t="n">
        <v>1.259144183652209</v>
      </c>
      <c r="E10223">
        <f>1.2/1000</f>
        <v/>
      </c>
      <c r="F10223" t="n">
        <v>1500</v>
      </c>
      <c r="G10223" t="n">
        <v>1.216101765632629</v>
      </c>
    </row>
    <row r="10224">
      <c r="A10224" t="n">
        <v>292.4377693176269</v>
      </c>
      <c r="B10224" t="n">
        <v>-0.9999445676803589</v>
      </c>
      <c r="C10224" t="n">
        <v>0.1272924806819322</v>
      </c>
      <c r="D10224" s="1" t="n">
        <v>1.259144183652209</v>
      </c>
      <c r="E10224">
        <f>1.2/1000</f>
        <v/>
      </c>
      <c r="F10224" t="n">
        <v>1500</v>
      </c>
      <c r="G10224" t="n">
        <v>1.214471697807312</v>
      </c>
    </row>
    <row r="10225">
      <c r="A10225" t="n">
        <v>292.588081741333</v>
      </c>
      <c r="B10225" t="n">
        <v>-0.9999788999557495</v>
      </c>
      <c r="C10225" t="n">
        <v>0.1248503181127548</v>
      </c>
      <c r="D10225" s="1" t="n">
        <v>1.259144183652209</v>
      </c>
      <c r="E10225">
        <f>1.2/1000</f>
        <v/>
      </c>
      <c r="F10225" t="n">
        <v>1500</v>
      </c>
      <c r="G10225" t="n">
        <v>1.212841629981995</v>
      </c>
    </row>
    <row r="10226">
      <c r="A10226" t="n">
        <v>292.6795009613037</v>
      </c>
      <c r="B10226" t="n">
        <v>-0.9999788999557495</v>
      </c>
      <c r="C10226" t="n">
        <v>0.1224080460354985</v>
      </c>
      <c r="D10226" s="1" t="n">
        <v>1.259144183652209</v>
      </c>
      <c r="E10226">
        <f>1.2/1000</f>
        <v/>
      </c>
      <c r="F10226" t="n">
        <v>1500</v>
      </c>
      <c r="G10226" t="n">
        <v>1.211211442947388</v>
      </c>
    </row>
    <row r="10227">
      <c r="A10227" t="n">
        <v>292.6185535430908</v>
      </c>
      <c r="B10227" t="n">
        <v>-0.9999788999557495</v>
      </c>
      <c r="C10227" t="n">
        <v>0.1199658720024137</v>
      </c>
      <c r="D10227" s="1" t="n">
        <v>1.259144183652209</v>
      </c>
      <c r="E10227">
        <f>1.2/1000</f>
        <v/>
      </c>
      <c r="F10227" t="n">
        <v>1500</v>
      </c>
      <c r="G10227" t="n">
        <v>1.20958137512207</v>
      </c>
    </row>
    <row r="10228">
      <c r="A10228" t="n">
        <v>292.6327499389648</v>
      </c>
      <c r="B10228" t="n">
        <v>-0.9999788999557495</v>
      </c>
      <c r="C10228" t="n">
        <v>0.1175236182842835</v>
      </c>
      <c r="D10228" s="1" t="n">
        <v>1.259144183652209</v>
      </c>
      <c r="E10228">
        <f>1.2/1000</f>
        <v/>
      </c>
      <c r="F10228" t="n">
        <v>1500</v>
      </c>
      <c r="G10228" t="n">
        <v>1.207788348197937</v>
      </c>
    </row>
    <row r="10229">
      <c r="A10229" t="n">
        <v>292.7383445739746</v>
      </c>
      <c r="B10229" t="n">
        <v>-0.9999445676803589</v>
      </c>
      <c r="C10229" t="n">
        <v>0.1150813814739784</v>
      </c>
      <c r="D10229" s="1" t="n">
        <v>1.259144183652209</v>
      </c>
      <c r="E10229">
        <f>1.2/1000</f>
        <v/>
      </c>
      <c r="F10229" t="n">
        <v>1500</v>
      </c>
      <c r="G10229" t="n">
        <v>1.20615828037262</v>
      </c>
    </row>
    <row r="10230">
      <c r="A10230" t="n">
        <v>292.6185535430908</v>
      </c>
      <c r="B10230" t="n">
        <v>-0.9999445676803589</v>
      </c>
      <c r="C10230" t="n">
        <v>0.112639185523076</v>
      </c>
      <c r="D10230" s="1" t="n">
        <v>1.259144183652209</v>
      </c>
      <c r="E10230">
        <f>1.2/1000</f>
        <v/>
      </c>
      <c r="F10230" t="n">
        <v>1500</v>
      </c>
      <c r="G10230" t="n">
        <v>1.204202175140381</v>
      </c>
    </row>
    <row r="10231">
      <c r="A10231" t="n">
        <v>292.5129322052002</v>
      </c>
      <c r="B10231" t="n">
        <v>-0.9999445676803589</v>
      </c>
      <c r="C10231" t="n">
        <v>0.1101969905352279</v>
      </c>
      <c r="D10231" s="1" t="n">
        <v>1.259144183652209</v>
      </c>
      <c r="E10231">
        <f>1.2/1000</f>
        <v/>
      </c>
      <c r="F10231" t="n">
        <v>1500</v>
      </c>
      <c r="G10231" t="n">
        <v>1.202409029006958</v>
      </c>
    </row>
    <row r="10232">
      <c r="A10232" t="n">
        <v>292.7078804016113</v>
      </c>
      <c r="B10232" t="n">
        <v>-0.9999788999557495</v>
      </c>
      <c r="C10232" t="n">
        <v>0.1077547468754124</v>
      </c>
      <c r="D10232" s="1" t="n">
        <v>1.259144183652209</v>
      </c>
      <c r="E10232">
        <f>1.2/1000</f>
        <v/>
      </c>
      <c r="F10232" t="n">
        <v>1500</v>
      </c>
      <c r="G10232" t="n">
        <v>1.200615882873535</v>
      </c>
    </row>
    <row r="10233">
      <c r="A10233" t="n">
        <v>292.407287979126</v>
      </c>
      <c r="B10233" t="n">
        <v>-0.9999788999557495</v>
      </c>
      <c r="C10233" t="n">
        <v>0.1053125021790743</v>
      </c>
      <c r="D10233" s="1" t="n">
        <v>1.259144183652209</v>
      </c>
      <c r="E10233">
        <f>1.2/1000</f>
        <v/>
      </c>
      <c r="F10233" t="n">
        <v>1500</v>
      </c>
      <c r="G10233" t="n">
        <v>1.198659777641296</v>
      </c>
    </row>
    <row r="10234">
      <c r="A10234" t="n">
        <v>292.588081741333</v>
      </c>
      <c r="B10234" t="n">
        <v>-0.9999445676803589</v>
      </c>
      <c r="C10234" t="n">
        <v>0.10287029193095</v>
      </c>
      <c r="D10234" s="1" t="n">
        <v>1.259144183652209</v>
      </c>
      <c r="E10234">
        <f>1.2/1000</f>
        <v/>
      </c>
      <c r="F10234" t="n">
        <v>1500</v>
      </c>
      <c r="G10234" t="n">
        <v>1.196703672409058</v>
      </c>
    </row>
    <row r="10235">
      <c r="A10235" t="n">
        <v>292.588081741333</v>
      </c>
      <c r="B10235" t="n">
        <v>-0.9999788999557495</v>
      </c>
      <c r="C10235" t="n">
        <v>0.1004280932802018</v>
      </c>
      <c r="D10235" s="1" t="n">
        <v>1.259144183652209</v>
      </c>
      <c r="E10235">
        <f>1.2/1000</f>
        <v/>
      </c>
      <c r="F10235" t="n">
        <v>1500</v>
      </c>
      <c r="G10235" t="n">
        <v>1.194747567176819</v>
      </c>
    </row>
    <row r="10236">
      <c r="A10236" t="n">
        <v>292.4824546813965</v>
      </c>
      <c r="B10236" t="n">
        <v>-0.9999788999557495</v>
      </c>
      <c r="C10236" t="n">
        <v>0.09798587345799867</v>
      </c>
      <c r="D10236" s="1" t="n">
        <v>1.259144183652209</v>
      </c>
      <c r="E10236">
        <f>1.2/1000</f>
        <v/>
      </c>
      <c r="F10236" t="n">
        <v>1500</v>
      </c>
      <c r="G10236" t="n">
        <v>1.19279158115387</v>
      </c>
    </row>
    <row r="10237">
      <c r="A10237" t="n">
        <v>292.6327499389648</v>
      </c>
      <c r="B10237" t="n">
        <v>-0.9999788999557495</v>
      </c>
      <c r="C10237" t="n">
        <v>0.09554365098093195</v>
      </c>
      <c r="D10237" s="1" t="n">
        <v>1.259144183652209</v>
      </c>
      <c r="E10237">
        <f>1.2/1000</f>
        <v/>
      </c>
      <c r="F10237" t="n">
        <v>1500</v>
      </c>
      <c r="G10237" t="n">
        <v>1.190672397613525</v>
      </c>
    </row>
    <row r="10238">
      <c r="A10238" t="n">
        <v>292.7078804016113</v>
      </c>
      <c r="B10238" t="n">
        <v>-0.9999445676803589</v>
      </c>
      <c r="C10238" t="n">
        <v>0.09310140710329988</v>
      </c>
      <c r="D10238" s="1" t="n">
        <v>1.259144183652209</v>
      </c>
      <c r="E10238">
        <f>1.2/1000</f>
        <v/>
      </c>
      <c r="F10238" t="n">
        <v>1500</v>
      </c>
      <c r="G10238" t="n">
        <v>1.188553333282471</v>
      </c>
    </row>
    <row r="10239">
      <c r="A10239" t="n">
        <v>292.407287979126</v>
      </c>
      <c r="B10239" t="n">
        <v>-0.9999788999557495</v>
      </c>
      <c r="C10239" t="n">
        <v>0.09065917794158386</v>
      </c>
      <c r="D10239" s="1" t="n">
        <v>1.259144183652209</v>
      </c>
      <c r="E10239">
        <f>1.2/1000</f>
        <v/>
      </c>
      <c r="F10239" t="n">
        <v>1500</v>
      </c>
      <c r="G10239" t="n">
        <v>1.186271190643311</v>
      </c>
    </row>
    <row r="10240">
      <c r="A10240" t="n">
        <v>292.6327499389648</v>
      </c>
      <c r="B10240" t="n">
        <v>-0.9999445676803589</v>
      </c>
      <c r="C10240" t="n">
        <v>0.08821699404599889</v>
      </c>
      <c r="D10240" s="1" t="n">
        <v>1.259144183652209</v>
      </c>
      <c r="E10240">
        <f>1.2/1000</f>
        <v/>
      </c>
      <c r="F10240" t="n">
        <v>1500</v>
      </c>
      <c r="G10240" t="n">
        <v>1.18398904800415</v>
      </c>
    </row>
    <row r="10241">
      <c r="A10241" t="n">
        <v>292.5576080322265</v>
      </c>
      <c r="B10241" t="n">
        <v>-0.9999445676803589</v>
      </c>
      <c r="C10241" t="n">
        <v>0.0857747793498521</v>
      </c>
      <c r="D10241" s="1" t="n">
        <v>1.259144183652209</v>
      </c>
      <c r="E10241">
        <f>1.2/1000</f>
        <v/>
      </c>
      <c r="F10241" t="n">
        <v>1500</v>
      </c>
      <c r="G10241" t="n">
        <v>1.181543946266174</v>
      </c>
    </row>
    <row r="10242">
      <c r="A10242" t="n">
        <v>292.5576080322265</v>
      </c>
      <c r="B10242" t="n">
        <v>-0.9999445676803589</v>
      </c>
      <c r="C10242" t="n">
        <v>0.08333260457009879</v>
      </c>
      <c r="D10242" s="1" t="n">
        <v>1.259144183652209</v>
      </c>
      <c r="E10242">
        <f>1.2/1000</f>
        <v/>
      </c>
      <c r="F10242" t="n">
        <v>1500</v>
      </c>
      <c r="G10242" t="n">
        <v>1.179261803627014</v>
      </c>
    </row>
    <row r="10243">
      <c r="A10243" t="n">
        <v>292.6327499389648</v>
      </c>
      <c r="B10243" t="n">
        <v>-0.9999445676803589</v>
      </c>
      <c r="C10243" t="n">
        <v>0.08089031115732741</v>
      </c>
      <c r="D10243" s="1" t="n">
        <v>1.259144183652209</v>
      </c>
      <c r="E10243">
        <f>1.2/1000</f>
        <v/>
      </c>
      <c r="F10243" t="n">
        <v>1500</v>
      </c>
      <c r="G10243" t="n">
        <v>1.176816701889038</v>
      </c>
    </row>
    <row r="10244">
      <c r="A10244" t="n">
        <v>292.5576080322265</v>
      </c>
      <c r="B10244" t="n">
        <v>-0.9999445676803589</v>
      </c>
      <c r="C10244" t="n">
        <v>0.07844812286150676</v>
      </c>
      <c r="D10244" s="1" t="n">
        <v>1.259144183652209</v>
      </c>
      <c r="E10244">
        <f>1.2/1000</f>
        <v/>
      </c>
      <c r="F10244" t="n">
        <v>1500</v>
      </c>
      <c r="G10244" t="n">
        <v>1.174208521842957</v>
      </c>
    </row>
    <row r="10245">
      <c r="A10245" t="n">
        <v>292.4824546813965</v>
      </c>
      <c r="B10245" t="n">
        <v>-0.9999788999557495</v>
      </c>
      <c r="C10245" t="n">
        <v>0.07600588969432857</v>
      </c>
      <c r="D10245" s="1" t="n">
        <v>1.259144183652209</v>
      </c>
      <c r="E10245">
        <f>1.2/1000</f>
        <v/>
      </c>
      <c r="F10245" t="n">
        <v>1500</v>
      </c>
      <c r="G10245" t="n">
        <v>1.171437382698059</v>
      </c>
    </row>
    <row r="10246">
      <c r="A10246" t="n">
        <v>292.407287979126</v>
      </c>
      <c r="B10246" t="n">
        <v>-0.9999788999557495</v>
      </c>
      <c r="C10246" t="n">
        <v>0.07356367051911868</v>
      </c>
      <c r="D10246" s="1" t="n">
        <v>1.259144183652209</v>
      </c>
      <c r="E10246">
        <f>1.2/1000</f>
        <v/>
      </c>
      <c r="F10246" t="n">
        <v>1500</v>
      </c>
      <c r="G10246" t="n">
        <v>1.168666243553162</v>
      </c>
    </row>
    <row r="10247">
      <c r="A10247" t="n">
        <v>292.4377693176269</v>
      </c>
      <c r="B10247" t="n">
        <v>-0.9999445676803589</v>
      </c>
      <c r="C10247" t="n">
        <v>0.07112146482037794</v>
      </c>
      <c r="D10247" s="1" t="n">
        <v>1.259144183652209</v>
      </c>
      <c r="E10247">
        <f>1.2/1000</f>
        <v/>
      </c>
      <c r="F10247" t="n">
        <v>1500</v>
      </c>
      <c r="G10247" t="n">
        <v>1.16605806350708</v>
      </c>
    </row>
    <row r="10248">
      <c r="A10248" t="n">
        <v>292.4824546813965</v>
      </c>
      <c r="B10248" t="n">
        <v>-0.9999788999557495</v>
      </c>
      <c r="C10248" t="n">
        <v>0.0686792349709279</v>
      </c>
      <c r="D10248" s="1" t="n">
        <v>1.259144183652209</v>
      </c>
      <c r="E10248">
        <f>1.2/1000</f>
        <v/>
      </c>
      <c r="F10248" t="n">
        <v>1500</v>
      </c>
      <c r="G10248" t="n">
        <v>1.162797927856445</v>
      </c>
    </row>
    <row r="10249">
      <c r="A10249" t="n">
        <v>292.7078804016113</v>
      </c>
      <c r="B10249" t="n">
        <v>-0.9999445676803589</v>
      </c>
      <c r="C10249" t="n">
        <v>0.06623701876641461</v>
      </c>
      <c r="D10249" s="1" t="n">
        <v>1.259144183652209</v>
      </c>
      <c r="E10249">
        <f>1.2/1000</f>
        <v/>
      </c>
      <c r="F10249" t="n">
        <v>1500</v>
      </c>
      <c r="G10249" t="n">
        <v>1.159700751304626</v>
      </c>
    </row>
    <row r="10250">
      <c r="A10250" t="n">
        <v>292.4824546813965</v>
      </c>
      <c r="B10250" t="n">
        <v>-0.9999788999557495</v>
      </c>
      <c r="C10250" t="n">
        <v>0.06379486104902188</v>
      </c>
      <c r="D10250" s="1" t="n">
        <v>1.259144183652209</v>
      </c>
      <c r="E10250">
        <f>1.2/1000</f>
        <v/>
      </c>
      <c r="F10250" t="n">
        <v>1500</v>
      </c>
      <c r="G10250" t="n">
        <v>1.15611457824707</v>
      </c>
    </row>
    <row r="10251">
      <c r="A10251" t="n">
        <v>292.4824546813965</v>
      </c>
      <c r="B10251" t="n">
        <v>-0.9999445676803589</v>
      </c>
      <c r="C10251" t="n">
        <v>0.06135262056038749</v>
      </c>
      <c r="D10251" s="1" t="n">
        <v>1.259144183652209</v>
      </c>
      <c r="E10251">
        <f>1.2/1000</f>
        <v/>
      </c>
      <c r="F10251" t="n">
        <v>1500</v>
      </c>
      <c r="G10251" t="n">
        <v>1.152854442596436</v>
      </c>
    </row>
    <row r="10252">
      <c r="A10252" t="n">
        <v>292.6327499389648</v>
      </c>
      <c r="B10252" t="n">
        <v>-0.9999788999557495</v>
      </c>
      <c r="C10252" t="n">
        <v>0.0589104546894676</v>
      </c>
      <c r="D10252" s="1" t="n">
        <v>1.259144183652209</v>
      </c>
      <c r="E10252">
        <f>1.2/1000</f>
        <v/>
      </c>
      <c r="F10252" t="n">
        <v>1500</v>
      </c>
      <c r="G10252" t="n">
        <v>1.149431228637695</v>
      </c>
    </row>
    <row r="10253">
      <c r="A10253" t="n">
        <v>292.5576080322265</v>
      </c>
      <c r="B10253" t="n">
        <v>-0.9999445676803589</v>
      </c>
      <c r="C10253" t="n">
        <v>0.05646816442661645</v>
      </c>
      <c r="D10253" s="1" t="n">
        <v>1.259144183652209</v>
      </c>
      <c r="E10253">
        <f>1.2/1000</f>
        <v/>
      </c>
      <c r="F10253" t="n">
        <v>1500</v>
      </c>
      <c r="G10253" t="n">
        <v>1.145845055580139</v>
      </c>
    </row>
    <row r="10254">
      <c r="A10254" t="n">
        <v>292.6327499389648</v>
      </c>
      <c r="B10254" t="n">
        <v>-0.9999788999557495</v>
      </c>
      <c r="C10254" t="n">
        <v>0.05402595227530836</v>
      </c>
      <c r="D10254" s="1" t="n">
        <v>1.259144183652209</v>
      </c>
      <c r="E10254">
        <f>1.2/1000</f>
        <v/>
      </c>
      <c r="F10254" t="n">
        <v>1500</v>
      </c>
      <c r="G10254" t="n">
        <v>1.142095804214478</v>
      </c>
    </row>
    <row r="10255">
      <c r="A10255" t="n">
        <v>292.4824546813965</v>
      </c>
      <c r="B10255" t="n">
        <v>-0.9999788999557495</v>
      </c>
      <c r="C10255" t="n">
        <v>0.05158375835619983</v>
      </c>
      <c r="D10255" s="1" t="n">
        <v>1.259144183652209</v>
      </c>
      <c r="E10255">
        <f>1.2/1000</f>
        <v/>
      </c>
      <c r="F10255" t="n">
        <v>1500</v>
      </c>
      <c r="G10255" t="n">
        <v>1.138835668563843</v>
      </c>
    </row>
    <row r="10256">
      <c r="A10256" t="n">
        <v>292.3768028259277</v>
      </c>
      <c r="B10256" t="n">
        <v>-0.9999788999557495</v>
      </c>
      <c r="C10256" t="n">
        <v>0.04914156515171753</v>
      </c>
      <c r="D10256" s="1" t="n">
        <v>1.259144183652209</v>
      </c>
      <c r="E10256">
        <f>1.2/1000</f>
        <v/>
      </c>
      <c r="F10256" t="n">
        <v>1500</v>
      </c>
      <c r="G10256" t="n">
        <v>1.134597420692444</v>
      </c>
    </row>
    <row r="10257">
      <c r="A10257" t="n">
        <v>292.5576080322265</v>
      </c>
      <c r="B10257" t="n">
        <v>-0.9999788999557495</v>
      </c>
      <c r="C10257" t="n">
        <v>0.04669606802571456</v>
      </c>
      <c r="D10257" s="1" t="n">
        <v>1.259144183652209</v>
      </c>
      <c r="E10257">
        <f>1.2/1000</f>
        <v/>
      </c>
      <c r="F10257" t="n">
        <v>1500</v>
      </c>
      <c r="G10257" t="n">
        <v>1.130685210227966</v>
      </c>
    </row>
    <row r="10258">
      <c r="A10258" t="n">
        <v>292.5576080322265</v>
      </c>
      <c r="B10258" t="n">
        <v>-0.9999445676803589</v>
      </c>
      <c r="C10258" t="n">
        <v>0.0442545343267387</v>
      </c>
      <c r="D10258" s="1" t="n">
        <v>1.259144183652209</v>
      </c>
      <c r="E10258">
        <f>1.2/1000</f>
        <v/>
      </c>
      <c r="F10258" t="n">
        <v>1500</v>
      </c>
      <c r="G10258" t="n">
        <v>1.125631928443909</v>
      </c>
    </row>
    <row r="10259">
      <c r="A10259" t="n">
        <v>292.677416229248</v>
      </c>
      <c r="B10259" t="n">
        <v>-0.9999445676803589</v>
      </c>
      <c r="C10259" t="n">
        <v>0.04181231669002573</v>
      </c>
      <c r="D10259" s="1" t="n">
        <v>1.259144183652209</v>
      </c>
      <c r="E10259">
        <f>1.2/1000</f>
        <v/>
      </c>
      <c r="F10259" t="n">
        <v>1500</v>
      </c>
      <c r="G10259" t="n">
        <v>1.120578765869141</v>
      </c>
    </row>
    <row r="10260">
      <c r="A10260" t="n">
        <v>292.5576080322265</v>
      </c>
      <c r="B10260" t="n">
        <v>-0.9999788999557495</v>
      </c>
      <c r="C10260" t="n">
        <v>0.03937009099399911</v>
      </c>
      <c r="D10260" s="1" t="n">
        <v>1.259144183652209</v>
      </c>
      <c r="E10260">
        <f>1.2/1000</f>
        <v/>
      </c>
      <c r="F10260" t="n">
        <v>1500</v>
      </c>
      <c r="G10260" t="n">
        <v>1.115362405776978</v>
      </c>
    </row>
    <row r="10261">
      <c r="A10261" t="n">
        <v>292.7525390625</v>
      </c>
      <c r="B10261" t="n">
        <v>-0.9999445676803589</v>
      </c>
      <c r="C10261" t="n">
        <v>0.03692789638270498</v>
      </c>
      <c r="D10261" s="1" t="n">
        <v>1.259144183652209</v>
      </c>
      <c r="E10261">
        <f>1.2/1000</f>
        <v/>
      </c>
      <c r="F10261" t="n">
        <v>1500</v>
      </c>
      <c r="G10261" t="n">
        <v>1.109820127487183</v>
      </c>
    </row>
    <row r="10262">
      <c r="A10262" t="n">
        <v>292.6022819519043</v>
      </c>
      <c r="B10262" t="n">
        <v>-0.9999445676803589</v>
      </c>
      <c r="C10262" t="n">
        <v>0.03448568162957052</v>
      </c>
      <c r="D10262" s="1" t="n">
        <v>1.259144183652209</v>
      </c>
      <c r="E10262">
        <f>1.2/1000</f>
        <v/>
      </c>
      <c r="F10262" t="n">
        <v>1500</v>
      </c>
      <c r="G10262" t="n">
        <v>1.10378885269165</v>
      </c>
    </row>
    <row r="10263">
      <c r="A10263" t="n">
        <v>292.5271343231201</v>
      </c>
      <c r="B10263" t="n">
        <v>-0.9999445676803589</v>
      </c>
      <c r="C10263" t="n">
        <v>0.03204323482179344</v>
      </c>
      <c r="D10263" s="1" t="n">
        <v>1.259144183652209</v>
      </c>
      <c r="E10263">
        <f>1.2/1000</f>
        <v/>
      </c>
      <c r="F10263" t="n">
        <v>1500</v>
      </c>
      <c r="G10263" t="n">
        <v>1.096779465675354</v>
      </c>
    </row>
    <row r="10264">
      <c r="A10264" t="n">
        <v>292.6022819519043</v>
      </c>
      <c r="B10264" t="n">
        <v>-0.9999445676803589</v>
      </c>
      <c r="C10264" t="n">
        <v>0.02987796427708013</v>
      </c>
      <c r="D10264" s="1" t="n">
        <v>1.259144183652209</v>
      </c>
      <c r="E10264">
        <f>1.2/1000</f>
        <v/>
      </c>
      <c r="F10264" t="n">
        <v>1500</v>
      </c>
      <c r="G10264" t="n">
        <v>1.086509943008423</v>
      </c>
    </row>
    <row r="10265">
      <c r="A10265" t="n">
        <v>292.7525390625</v>
      </c>
      <c r="B10265" t="n">
        <v>-0.9999788999557495</v>
      </c>
      <c r="C10265" t="n">
        <v>0.02743568225890225</v>
      </c>
      <c r="D10265" s="1" t="n">
        <v>1.259144183652209</v>
      </c>
      <c r="E10265">
        <f>1.2/1000</f>
        <v/>
      </c>
      <c r="F10265" t="n">
        <v>1500</v>
      </c>
      <c r="G10265" t="n">
        <v>1.077707409858704</v>
      </c>
    </row>
    <row r="10266">
      <c r="A10266" t="n">
        <v>292.677416229248</v>
      </c>
      <c r="B10266" t="n">
        <v>-0.9999788999557495</v>
      </c>
      <c r="C10266" t="n">
        <v>0.02517883858393759</v>
      </c>
      <c r="D10266" s="1" t="n">
        <v>1.259144183652209</v>
      </c>
      <c r="E10266">
        <f>1.2/1000</f>
        <v/>
      </c>
      <c r="F10266" t="n">
        <v>1500</v>
      </c>
      <c r="G10266" t="n">
        <v>1.067111849784851</v>
      </c>
    </row>
    <row r="10267">
      <c r="A10267" t="n">
        <v>292.6022819519043</v>
      </c>
      <c r="B10267" t="n">
        <v>-0.9999788999557495</v>
      </c>
      <c r="C10267" t="n">
        <v>0.0232317037011304</v>
      </c>
      <c r="D10267" s="1" t="n">
        <v>1.259144183652209</v>
      </c>
      <c r="E10267">
        <f>1.2/1000</f>
        <v/>
      </c>
      <c r="F10267" t="n">
        <v>1500</v>
      </c>
      <c r="G10267" t="n">
        <v>1.05684232711792</v>
      </c>
    </row>
    <row r="10268">
      <c r="A10268" t="n">
        <v>292.5271343231201</v>
      </c>
      <c r="B10268" t="n">
        <v>-0.999910295009613</v>
      </c>
      <c r="C10268" t="n">
        <v>0.02176426162209121</v>
      </c>
      <c r="D10268" s="1" t="n">
        <v>1.259144183652209</v>
      </c>
      <c r="E10268">
        <f>1.2/1000</f>
        <v/>
      </c>
      <c r="F10268" t="n">
        <v>1500</v>
      </c>
      <c r="G10268" t="n">
        <v>1.046735763549805</v>
      </c>
    </row>
    <row r="10269">
      <c r="A10269" t="n">
        <v>292.6327499389648</v>
      </c>
      <c r="B10269" t="n">
        <v>-0.9999788999557495</v>
      </c>
      <c r="C10269" t="n">
        <v>0.02049239217889881</v>
      </c>
      <c r="D10269" s="1" t="n">
        <v>1.259144183652209</v>
      </c>
      <c r="E10269">
        <f>1.2/1000</f>
        <v/>
      </c>
      <c r="F10269" t="n">
        <v>1500</v>
      </c>
      <c r="G10269" t="n">
        <v>1.03581428527832</v>
      </c>
    </row>
    <row r="10270">
      <c r="A10270" t="n">
        <v>292.4519752502441</v>
      </c>
      <c r="B10270" t="n">
        <v>-0.9999788999557495</v>
      </c>
      <c r="C10270" t="n">
        <v>0.01951493909560955</v>
      </c>
      <c r="D10270" s="1" t="n">
        <v>1.259144183652209</v>
      </c>
      <c r="E10270">
        <f>1.2/1000</f>
        <v/>
      </c>
      <c r="F10270" t="n">
        <v>1500</v>
      </c>
      <c r="G10270" t="n">
        <v>1.0255446434021</v>
      </c>
    </row>
    <row r="10271">
      <c r="A10271" t="n">
        <v>292.7078804016113</v>
      </c>
      <c r="B10271" t="n">
        <v>-0.9999788999557495</v>
      </c>
      <c r="C10271" t="n">
        <v>0.01873312233241735</v>
      </c>
      <c r="D10271" s="1" t="n">
        <v>1.259144183652209</v>
      </c>
      <c r="E10271">
        <f>1.2/1000</f>
        <v/>
      </c>
      <c r="F10271" t="n">
        <v>1500</v>
      </c>
      <c r="G10271" t="n">
        <v>1.014623165130615</v>
      </c>
    </row>
    <row r="10272">
      <c r="A10272" t="n">
        <v>292.407287979126</v>
      </c>
      <c r="B10272" t="n">
        <v>-0.9999445676803589</v>
      </c>
      <c r="C10272" t="n">
        <v>0.01805019356787874</v>
      </c>
      <c r="D10272" s="1" t="n">
        <v>1.259144183652209</v>
      </c>
      <c r="E10272">
        <f>1.2/1000</f>
        <v/>
      </c>
      <c r="F10272" t="n">
        <v>1500</v>
      </c>
      <c r="G10272" t="n">
        <v>1.002723455429077</v>
      </c>
    </row>
    <row r="10273">
      <c r="A10273" t="n">
        <v>292.4519752502441</v>
      </c>
      <c r="B10273" t="n">
        <v>-0.9999788999557495</v>
      </c>
      <c r="C10273" t="n">
        <v>0.01799942023481302</v>
      </c>
      <c r="D10273" s="1" t="n">
        <v>1.259144183652209</v>
      </c>
      <c r="E10273">
        <f>1.2/1000</f>
        <v/>
      </c>
      <c r="F10273" t="n">
        <v>1500</v>
      </c>
      <c r="G10273" t="n">
        <v>1.012830018997192</v>
      </c>
    </row>
    <row r="10274">
      <c r="A10274" t="n">
        <v>292.6022819519043</v>
      </c>
      <c r="B10274" t="n">
        <v>-0.9999788999557495</v>
      </c>
      <c r="C10274" t="n">
        <v>0.01795117563424402</v>
      </c>
      <c r="D10274" s="1" t="n">
        <v>1.259144183652209</v>
      </c>
      <c r="E10274">
        <f>1.2/1000</f>
        <v/>
      </c>
      <c r="F10274" t="n">
        <v>1500</v>
      </c>
      <c r="G10274" t="n">
        <v>1.000930428504944</v>
      </c>
    </row>
    <row r="10275">
      <c r="A10275" t="n">
        <v>292.6022819519043</v>
      </c>
      <c r="B10275" t="n">
        <v>-0.9999445676803589</v>
      </c>
      <c r="C10275" t="n">
        <v>0.01790547023573705</v>
      </c>
      <c r="D10275" s="1" t="n">
        <v>1.259144183652209</v>
      </c>
      <c r="E10275">
        <f>1.2/1000</f>
        <v/>
      </c>
      <c r="F10275" t="n">
        <v>1500</v>
      </c>
      <c r="G10275" t="n">
        <v>1.011199951171875</v>
      </c>
    </row>
    <row r="10276">
      <c r="A10276" t="n">
        <v>292.5271343231201</v>
      </c>
      <c r="B10276" t="n">
        <v>-0.999910295009613</v>
      </c>
      <c r="C10276" t="n">
        <v>0.01785723963813225</v>
      </c>
      <c r="D10276" s="1" t="n">
        <v>1.259144183652209</v>
      </c>
      <c r="E10276">
        <f>1.2/1000</f>
        <v/>
      </c>
      <c r="F10276" t="n">
        <v>1500</v>
      </c>
      <c r="G10276" t="n">
        <v>1.000278353691101</v>
      </c>
    </row>
    <row r="10277">
      <c r="A10277" t="n">
        <v>292.5271343231201</v>
      </c>
      <c r="B10277" t="n">
        <v>-0.9999788999557495</v>
      </c>
      <c r="C10277" t="n">
        <v>0.01785214661904551</v>
      </c>
      <c r="D10277" s="1" t="n">
        <v>1.259144183652209</v>
      </c>
      <c r="E10277">
        <f>1.2/1000</f>
        <v/>
      </c>
      <c r="F10277" t="n">
        <v>1500</v>
      </c>
      <c r="G10277" t="n">
        <v>0.999137282371521</v>
      </c>
    </row>
    <row r="10278">
      <c r="A10278" t="n">
        <v>292.4337028503418</v>
      </c>
      <c r="B10278" t="n">
        <v>-0.999910295009613</v>
      </c>
      <c r="C10278" t="n">
        <v>0.7520479326688901</v>
      </c>
      <c r="D10278" s="1" t="n">
        <v>1.259521411318595</v>
      </c>
      <c r="E10278">
        <f>1.2/1000</f>
        <v/>
      </c>
      <c r="F10278" t="n">
        <v>1500</v>
      </c>
      <c r="G10278" t="n">
        <v>1.411875128746033</v>
      </c>
    </row>
    <row r="10279">
      <c r="A10279" t="n">
        <v>292.4337028503418</v>
      </c>
      <c r="B10279" t="n">
        <v>-0.9999788999557495</v>
      </c>
      <c r="C10279" t="n">
        <v>0.7511188048212796</v>
      </c>
      <c r="D10279" s="1" t="n">
        <v>1.259521411318595</v>
      </c>
      <c r="E10279">
        <f>1.2/1000</f>
        <v/>
      </c>
      <c r="F10279" t="n">
        <v>1500</v>
      </c>
      <c r="G10279" t="n">
        <v>1.401768565177917</v>
      </c>
    </row>
    <row r="10280">
      <c r="A10280" t="n">
        <v>292.5088638305664</v>
      </c>
      <c r="B10280" t="n">
        <v>-1.00001323223114</v>
      </c>
      <c r="C10280" t="n">
        <v>0.7486765385784188</v>
      </c>
      <c r="D10280" s="1" t="n">
        <v>1.259521411318595</v>
      </c>
      <c r="E10280">
        <f>1.2/1000</f>
        <v/>
      </c>
      <c r="F10280" t="n">
        <v>1500</v>
      </c>
      <c r="G10280" t="n">
        <v>1.397041320800781</v>
      </c>
    </row>
    <row r="10281">
      <c r="A10281" t="n">
        <v>292.3280586242676</v>
      </c>
      <c r="B10281" t="n">
        <v>-0.9999788999557495</v>
      </c>
      <c r="C10281" t="n">
        <v>0.7462343056194997</v>
      </c>
      <c r="D10281" s="1" t="n">
        <v>1.259521411318595</v>
      </c>
      <c r="E10281">
        <f>1.2/1000</f>
        <v/>
      </c>
      <c r="F10281" t="n">
        <v>1500</v>
      </c>
      <c r="G10281" t="n">
        <v>1.395248174667358</v>
      </c>
    </row>
    <row r="10282">
      <c r="A10282" t="n">
        <v>292.3280586242676</v>
      </c>
      <c r="B10282" t="n">
        <v>-0.9999788999557495</v>
      </c>
      <c r="C10282" t="n">
        <v>0.7437921009914829</v>
      </c>
      <c r="D10282" s="1" t="n">
        <v>1.259521411318595</v>
      </c>
      <c r="E10282">
        <f>1.2/1000</f>
        <v/>
      </c>
      <c r="F10282" t="n">
        <v>1500</v>
      </c>
      <c r="G10282" t="n">
        <v>1.395085215568542</v>
      </c>
    </row>
    <row r="10283">
      <c r="A10283" t="n">
        <v>292.4032386779785</v>
      </c>
      <c r="B10283" t="n">
        <v>-0.9999445676803589</v>
      </c>
      <c r="C10283" t="n">
        <v>0.7413498441015388</v>
      </c>
      <c r="D10283" s="1" t="n">
        <v>1.259521411318595</v>
      </c>
      <c r="E10283">
        <f>1.2/1000</f>
        <v/>
      </c>
      <c r="F10283" t="n">
        <v>1500</v>
      </c>
      <c r="G10283" t="n">
        <v>1.395411252975464</v>
      </c>
    </row>
    <row r="10284">
      <c r="A10284" t="n">
        <v>292.3585285186767</v>
      </c>
      <c r="B10284" t="n">
        <v>-0.9999445676803589</v>
      </c>
      <c r="C10284" t="n">
        <v>0.7389076027879781</v>
      </c>
      <c r="D10284" s="1" t="n">
        <v>1.259521411318595</v>
      </c>
      <c r="E10284">
        <f>1.2/1000</f>
        <v/>
      </c>
      <c r="F10284" t="n">
        <v>1500</v>
      </c>
      <c r="G10284" t="n">
        <v>1.395411252975464</v>
      </c>
    </row>
    <row r="10285">
      <c r="A10285" t="n">
        <v>292.208141708374</v>
      </c>
      <c r="B10285" t="n">
        <v>-0.9999445676803589</v>
      </c>
      <c r="C10285" t="n">
        <v>0.7364653618757109</v>
      </c>
      <c r="D10285" s="1" t="n">
        <v>1.259521411318595</v>
      </c>
      <c r="E10285">
        <f>1.2/1000</f>
        <v/>
      </c>
      <c r="F10285" t="n">
        <v>1500</v>
      </c>
      <c r="G10285" t="n">
        <v>1.395085215568542</v>
      </c>
    </row>
    <row r="10286">
      <c r="A10286" t="n">
        <v>292.5840152740478</v>
      </c>
      <c r="B10286" t="n">
        <v>-0.9999445676803589</v>
      </c>
      <c r="C10286" t="n">
        <v>0.734023154235504</v>
      </c>
      <c r="D10286" s="1" t="n">
        <v>1.259521411318595</v>
      </c>
      <c r="E10286">
        <f>1.2/1000</f>
        <v/>
      </c>
      <c r="F10286" t="n">
        <v>1500</v>
      </c>
      <c r="G10286" t="n">
        <v>1.394922137260437</v>
      </c>
    </row>
    <row r="10287">
      <c r="A10287" t="n">
        <v>292.5840152740478</v>
      </c>
      <c r="B10287" t="n">
        <v>-0.9999788999557495</v>
      </c>
      <c r="C10287" t="n">
        <v>0.7315808744168253</v>
      </c>
      <c r="D10287" s="1" t="n">
        <v>1.259521411318595</v>
      </c>
      <c r="E10287">
        <f>1.2/1000</f>
        <v/>
      </c>
      <c r="F10287" t="n">
        <v>1500</v>
      </c>
      <c r="G10287" t="n">
        <v>1.3944331407547</v>
      </c>
    </row>
    <row r="10288">
      <c r="A10288" t="n">
        <v>292.7038349151611</v>
      </c>
      <c r="B10288" t="n">
        <v>-0.9999788999557495</v>
      </c>
      <c r="C10288" t="n">
        <v>0.7291386668856652</v>
      </c>
      <c r="D10288" s="1" t="n">
        <v>1.259521411318595</v>
      </c>
      <c r="E10288">
        <f>1.2/1000</f>
        <v/>
      </c>
      <c r="F10288" t="n">
        <v>1500</v>
      </c>
      <c r="G10288" t="n">
        <v>1.393944144248962</v>
      </c>
    </row>
    <row r="10289">
      <c r="A10289" t="n">
        <v>292.3727745056152</v>
      </c>
      <c r="B10289" t="n">
        <v>-0.9999788999557495</v>
      </c>
      <c r="C10289" t="n">
        <v>0.7266964475100212</v>
      </c>
      <c r="D10289" s="1" t="n">
        <v>1.259521411318595</v>
      </c>
      <c r="E10289">
        <f>1.2/1000</f>
        <v/>
      </c>
      <c r="F10289" t="n">
        <v>1500</v>
      </c>
      <c r="G10289" t="n">
        <v>1.393455147743225</v>
      </c>
    </row>
    <row r="10290">
      <c r="A10290" t="n">
        <v>292.5982536315918</v>
      </c>
      <c r="B10290" t="n">
        <v>-0.9999445676803589</v>
      </c>
      <c r="C10290" t="n">
        <v>0.7242542754433118</v>
      </c>
      <c r="D10290" s="1" t="n">
        <v>1.259521411318595</v>
      </c>
      <c r="E10290">
        <f>1.2/1000</f>
        <v/>
      </c>
      <c r="F10290" t="n">
        <v>1500</v>
      </c>
      <c r="G10290" t="n">
        <v>1.392966032028198</v>
      </c>
    </row>
    <row r="10291">
      <c r="A10291" t="n">
        <v>292.5840152740478</v>
      </c>
      <c r="B10291" t="n">
        <v>-0.9999788999557495</v>
      </c>
      <c r="C10291" t="n">
        <v>0.7218120091838134</v>
      </c>
      <c r="D10291" s="1" t="n">
        <v>1.259521411318595</v>
      </c>
      <c r="E10291">
        <f>1.2/1000</f>
        <v/>
      </c>
      <c r="F10291" t="n">
        <v>1500</v>
      </c>
      <c r="G10291" t="n">
        <v>1.392477035522461</v>
      </c>
    </row>
    <row r="10292">
      <c r="A10292" t="n">
        <v>292.2528671264648</v>
      </c>
      <c r="B10292" t="n">
        <v>-0.9999445676803589</v>
      </c>
      <c r="C10292" t="n">
        <v>0.7193698079179071</v>
      </c>
      <c r="D10292" s="1" t="n">
        <v>1.259521411318595</v>
      </c>
      <c r="E10292">
        <f>1.2/1000</f>
        <v/>
      </c>
      <c r="F10292" t="n">
        <v>1500</v>
      </c>
      <c r="G10292" t="n">
        <v>1.39215099811554</v>
      </c>
    </row>
    <row r="10293">
      <c r="A10293" t="n">
        <v>292.4337028503418</v>
      </c>
      <c r="B10293" t="n">
        <v>-0.9999445676803589</v>
      </c>
      <c r="C10293" t="n">
        <v>0.7169275985585558</v>
      </c>
      <c r="D10293" s="1" t="n">
        <v>1.259521411318595</v>
      </c>
      <c r="E10293">
        <f>1.2/1000</f>
        <v/>
      </c>
      <c r="F10293" t="n">
        <v>1500</v>
      </c>
      <c r="G10293" t="n">
        <v>1.391499042510986</v>
      </c>
    </row>
    <row r="10294">
      <c r="A10294" t="n">
        <v>292.3280586242676</v>
      </c>
      <c r="B10294" t="n">
        <v>-0.9999445676803589</v>
      </c>
      <c r="C10294" t="n">
        <v>0.7144854571672756</v>
      </c>
      <c r="D10294" s="1" t="n">
        <v>1.259521411318595</v>
      </c>
      <c r="E10294">
        <f>1.2/1000</f>
        <v/>
      </c>
      <c r="F10294" t="n">
        <v>1500</v>
      </c>
      <c r="G10294" t="n">
        <v>1.391009926795959</v>
      </c>
    </row>
    <row r="10295">
      <c r="A10295" t="n">
        <v>292.3585285186767</v>
      </c>
      <c r="B10295" t="n">
        <v>-0.9999788999557495</v>
      </c>
      <c r="C10295" t="n">
        <v>0.7120432548305476</v>
      </c>
      <c r="D10295" s="1" t="n">
        <v>1.259521411318595</v>
      </c>
      <c r="E10295">
        <f>1.2/1000</f>
        <v/>
      </c>
      <c r="F10295" t="n">
        <v>1500</v>
      </c>
      <c r="G10295" t="n">
        <v>1.390357971191406</v>
      </c>
    </row>
    <row r="10296">
      <c r="A10296" t="n">
        <v>292.6287044525146</v>
      </c>
      <c r="B10296" t="n">
        <v>-0.9999445676803589</v>
      </c>
      <c r="C10296" t="n">
        <v>0.7096010315932847</v>
      </c>
      <c r="D10296" s="1" t="n">
        <v>1.259521411318595</v>
      </c>
      <c r="E10296">
        <f>1.2/1000</f>
        <v/>
      </c>
      <c r="F10296" t="n">
        <v>1500</v>
      </c>
      <c r="G10296" t="n">
        <v>1.389705896377563</v>
      </c>
    </row>
    <row r="10297">
      <c r="A10297" t="n">
        <v>292.4337028503418</v>
      </c>
      <c r="B10297" t="n">
        <v>-0.9999445676803589</v>
      </c>
      <c r="C10297" t="n">
        <v>0.707158809184891</v>
      </c>
      <c r="D10297" s="1" t="n">
        <v>1.259521411318595</v>
      </c>
      <c r="E10297">
        <f>1.2/1000</f>
        <v/>
      </c>
      <c r="F10297" t="n">
        <v>1500</v>
      </c>
      <c r="G10297" t="n">
        <v>1.38905394077301</v>
      </c>
    </row>
    <row r="10298">
      <c r="A10298" t="n">
        <v>292.5231060028076</v>
      </c>
      <c r="B10298" t="n">
        <v>-0.9999445676803589</v>
      </c>
      <c r="C10298" t="n">
        <v>0.7047166317812987</v>
      </c>
      <c r="D10298" s="1" t="n">
        <v>1.259521411318595</v>
      </c>
      <c r="E10298">
        <f>1.2/1000</f>
        <v/>
      </c>
      <c r="F10298" t="n">
        <v>1500</v>
      </c>
      <c r="G10298" t="n">
        <v>1.388564825057983</v>
      </c>
    </row>
    <row r="10299">
      <c r="A10299" t="n">
        <v>292.2671207427978</v>
      </c>
      <c r="B10299" t="n">
        <v>-0.9999445676803589</v>
      </c>
      <c r="C10299" t="n">
        <v>0.7022742699083301</v>
      </c>
      <c r="D10299" s="1" t="n">
        <v>1.259521411318595</v>
      </c>
      <c r="E10299">
        <f>1.2/1000</f>
        <v/>
      </c>
      <c r="F10299" t="n">
        <v>1500</v>
      </c>
      <c r="G10299" t="n">
        <v>1.387749791145325</v>
      </c>
    </row>
    <row r="10300">
      <c r="A10300" t="n">
        <v>292.4337028503418</v>
      </c>
      <c r="B10300" t="n">
        <v>-0.9999788999557495</v>
      </c>
      <c r="C10300" t="n">
        <v>0.6998320270798791</v>
      </c>
      <c r="D10300" s="1" t="n">
        <v>1.259521411318595</v>
      </c>
      <c r="E10300">
        <f>1.2/1000</f>
        <v/>
      </c>
      <c r="F10300" t="n">
        <v>1500</v>
      </c>
      <c r="G10300" t="n">
        <v>1.387097835540771</v>
      </c>
    </row>
    <row r="10301">
      <c r="A10301" t="n">
        <v>292.2671207427978</v>
      </c>
      <c r="B10301" t="n">
        <v>-0.9999445676803589</v>
      </c>
      <c r="C10301" t="n">
        <v>0.697390046222749</v>
      </c>
      <c r="D10301" s="1" t="n">
        <v>1.259521411318595</v>
      </c>
      <c r="E10301">
        <f>1.2/1000</f>
        <v/>
      </c>
      <c r="F10301" t="n">
        <v>1500</v>
      </c>
      <c r="G10301" t="n">
        <v>1.38677179813385</v>
      </c>
    </row>
    <row r="10302">
      <c r="A10302" t="n">
        <v>292.3423084259033</v>
      </c>
      <c r="B10302" t="n">
        <v>-0.9999445676803589</v>
      </c>
      <c r="C10302" t="n">
        <v>0.6949478046318608</v>
      </c>
      <c r="D10302" s="1" t="n">
        <v>1.259521411318595</v>
      </c>
      <c r="E10302">
        <f>1.2/1000</f>
        <v/>
      </c>
      <c r="F10302" t="n">
        <v>1500</v>
      </c>
      <c r="G10302" t="n">
        <v>1.386119723320007</v>
      </c>
    </row>
    <row r="10303">
      <c r="A10303" t="n">
        <v>292.7789539337158</v>
      </c>
      <c r="B10303" t="n">
        <v>-0.999910295009613</v>
      </c>
      <c r="C10303" t="n">
        <v>0.6925056366851213</v>
      </c>
      <c r="D10303" s="1" t="n">
        <v>1.259521411318595</v>
      </c>
      <c r="E10303">
        <f>1.2/1000</f>
        <v/>
      </c>
      <c r="F10303" t="n">
        <v>1500</v>
      </c>
      <c r="G10303" t="n">
        <v>1.38563072681427</v>
      </c>
    </row>
    <row r="10304">
      <c r="A10304" t="n">
        <v>292.7038349151611</v>
      </c>
      <c r="B10304" t="n">
        <v>-0.9999788999557495</v>
      </c>
      <c r="C10304" t="n">
        <v>0.6900634570413033</v>
      </c>
      <c r="D10304" s="1" t="n">
        <v>1.259521411318595</v>
      </c>
      <c r="E10304">
        <f>1.2/1000</f>
        <v/>
      </c>
      <c r="F10304" t="n">
        <v>1500</v>
      </c>
      <c r="G10304" t="n">
        <v>1.384815692901611</v>
      </c>
    </row>
    <row r="10305">
      <c r="A10305" t="n">
        <v>292.478405380249</v>
      </c>
      <c r="B10305" t="n">
        <v>-0.9999788999557495</v>
      </c>
      <c r="C10305" t="n">
        <v>0.6876212232354272</v>
      </c>
      <c r="D10305" s="1" t="n">
        <v>1.259521411318595</v>
      </c>
      <c r="E10305">
        <f>1.2/1000</f>
        <v/>
      </c>
      <c r="F10305" t="n">
        <v>1500</v>
      </c>
      <c r="G10305" t="n">
        <v>1.384326577186584</v>
      </c>
    </row>
    <row r="10306">
      <c r="A10306" t="n">
        <v>292.478405380249</v>
      </c>
      <c r="B10306" t="n">
        <v>-0.9999788999557495</v>
      </c>
      <c r="C10306" t="n">
        <v>0.685179028489484</v>
      </c>
      <c r="D10306" s="1" t="n">
        <v>1.259521411318595</v>
      </c>
      <c r="E10306">
        <f>1.2/1000</f>
        <v/>
      </c>
      <c r="F10306" t="n">
        <v>1500</v>
      </c>
      <c r="G10306" t="n">
        <v>1.383674621582031</v>
      </c>
    </row>
    <row r="10307">
      <c r="A10307" t="n">
        <v>292.2528671264648</v>
      </c>
      <c r="B10307" t="n">
        <v>-0.9999788999557495</v>
      </c>
      <c r="C10307" t="n">
        <v>0.6827368076071315</v>
      </c>
      <c r="D10307" s="1" t="n">
        <v>1.259521411318595</v>
      </c>
      <c r="E10307">
        <f>1.2/1000</f>
        <v/>
      </c>
      <c r="F10307" t="n">
        <v>1500</v>
      </c>
      <c r="G10307" t="n">
        <v>1.383185625076294</v>
      </c>
    </row>
    <row r="10308">
      <c r="A10308" t="n">
        <v>292.3280586242676</v>
      </c>
      <c r="B10308" t="n">
        <v>-0.9999445676803589</v>
      </c>
      <c r="C10308" t="n">
        <v>0.68029460935107</v>
      </c>
      <c r="D10308" s="1" t="n">
        <v>1.259521411318595</v>
      </c>
      <c r="E10308">
        <f>1.2/1000</f>
        <v/>
      </c>
      <c r="F10308" t="n">
        <v>1500</v>
      </c>
      <c r="G10308" t="n">
        <v>1.382533550262451</v>
      </c>
    </row>
    <row r="10309">
      <c r="A10309" t="n">
        <v>292.0414794921875</v>
      </c>
      <c r="B10309" t="n">
        <v>-0.9999788999557495</v>
      </c>
      <c r="C10309" t="n">
        <v>0.6778524538302254</v>
      </c>
      <c r="D10309" s="1" t="n">
        <v>1.259521411318595</v>
      </c>
      <c r="E10309">
        <f>1.2/1000</f>
        <v/>
      </c>
      <c r="F10309" t="n">
        <v>1500</v>
      </c>
      <c r="G10309" t="n">
        <v>1.381718516349792</v>
      </c>
    </row>
    <row r="10310">
      <c r="A10310" t="n">
        <v>292.3280586242676</v>
      </c>
      <c r="B10310" t="n">
        <v>-0.9999788999557495</v>
      </c>
      <c r="C10310" t="n">
        <v>0.6754102207715569</v>
      </c>
      <c r="D10310" s="1" t="n">
        <v>1.259521411318595</v>
      </c>
      <c r="E10310">
        <f>1.2/1000</f>
        <v/>
      </c>
      <c r="F10310" t="n">
        <v>1500</v>
      </c>
      <c r="G10310" t="n">
        <v>1.381229519844055</v>
      </c>
    </row>
    <row r="10311">
      <c r="A10311" t="n">
        <v>292.1776641845703</v>
      </c>
      <c r="B10311" t="n">
        <v>-0.9999445676803589</v>
      </c>
      <c r="C10311" t="n">
        <v>0.6729680175644837</v>
      </c>
      <c r="D10311" s="1" t="n">
        <v>1.259521411318595</v>
      </c>
      <c r="E10311">
        <f>1.2/1000</f>
        <v/>
      </c>
      <c r="F10311" t="n">
        <v>1500</v>
      </c>
      <c r="G10311" t="n">
        <v>1.380740404129028</v>
      </c>
    </row>
    <row r="10312">
      <c r="A10312" t="n">
        <v>292.3280586242676</v>
      </c>
      <c r="B10312" t="n">
        <v>-0.9999788999557495</v>
      </c>
      <c r="C10312" t="n">
        <v>0.6705258044534906</v>
      </c>
      <c r="D10312" s="1" t="n">
        <v>1.259521411318595</v>
      </c>
      <c r="E10312">
        <f>1.2/1000</f>
        <v/>
      </c>
      <c r="F10312" t="n">
        <v>1500</v>
      </c>
      <c r="G10312" t="n">
        <v>1.380251407623291</v>
      </c>
    </row>
    <row r="10313">
      <c r="A10313" t="n">
        <v>292.4032386779785</v>
      </c>
      <c r="B10313" t="n">
        <v>-0.9999445676803589</v>
      </c>
      <c r="C10313" t="n">
        <v>0.6680829525157007</v>
      </c>
      <c r="D10313" s="1" t="n">
        <v>1.259521411318595</v>
      </c>
      <c r="E10313">
        <f>1.2/1000</f>
        <v/>
      </c>
      <c r="F10313" t="n">
        <v>1500</v>
      </c>
      <c r="G10313" t="n">
        <v>1.379599332809448</v>
      </c>
    </row>
    <row r="10314">
      <c r="A10314" t="n">
        <v>292.478405380249</v>
      </c>
      <c r="B10314" t="n">
        <v>-0.9999445676803589</v>
      </c>
      <c r="C10314" t="n">
        <v>0.6656413488102008</v>
      </c>
      <c r="D10314" s="1" t="n">
        <v>1.259521411318595</v>
      </c>
      <c r="E10314">
        <f>1.2/1000</f>
        <v/>
      </c>
      <c r="F10314" t="n">
        <v>1500</v>
      </c>
      <c r="G10314" t="n">
        <v>1.379110336303711</v>
      </c>
    </row>
    <row r="10315">
      <c r="A10315" t="n">
        <v>292.4479469299316</v>
      </c>
      <c r="B10315" t="n">
        <v>-0.9999445676803589</v>
      </c>
      <c r="C10315" t="n">
        <v>0.6631992483327507</v>
      </c>
      <c r="D10315" s="1" t="n">
        <v>1.259521411318595</v>
      </c>
      <c r="E10315">
        <f>1.2/1000</f>
        <v/>
      </c>
      <c r="F10315" t="n">
        <v>1500</v>
      </c>
      <c r="G10315" t="n">
        <v>1.378458380699158</v>
      </c>
    </row>
    <row r="10316">
      <c r="A10316" t="n">
        <v>292.2833408355713</v>
      </c>
      <c r="B10316" t="n">
        <v>-0.9999788999557495</v>
      </c>
      <c r="C10316" t="n">
        <v>0.6607570178802719</v>
      </c>
      <c r="D10316" s="1" t="n">
        <v>1.259521411318595</v>
      </c>
      <c r="E10316">
        <f>1.2/1000</f>
        <v/>
      </c>
      <c r="F10316" t="n">
        <v>1500</v>
      </c>
      <c r="G10316" t="n">
        <v>1.377643227577209</v>
      </c>
    </row>
    <row r="10317">
      <c r="A10317" t="n">
        <v>292.3280586242676</v>
      </c>
      <c r="B10317" t="n">
        <v>-0.9999445676803589</v>
      </c>
      <c r="C10317" t="n">
        <v>0.6583147753045089</v>
      </c>
      <c r="D10317" s="1" t="n">
        <v>1.259521411318595</v>
      </c>
      <c r="E10317">
        <f>1.2/1000</f>
        <v/>
      </c>
      <c r="F10317" t="n">
        <v>1500</v>
      </c>
      <c r="G10317" t="n">
        <v>1.376991271972656</v>
      </c>
    </row>
    <row r="10318">
      <c r="A10318" t="n">
        <v>292.3280586242676</v>
      </c>
      <c r="B10318" t="n">
        <v>-0.9999445676803589</v>
      </c>
      <c r="C10318" t="n">
        <v>0.655872560721486</v>
      </c>
      <c r="D10318" s="1" t="n">
        <v>1.259521411318595</v>
      </c>
      <c r="E10318">
        <f>1.2/1000</f>
        <v/>
      </c>
      <c r="F10318" t="n">
        <v>1500</v>
      </c>
      <c r="G10318" t="n">
        <v>1.376665234565735</v>
      </c>
    </row>
    <row r="10319">
      <c r="A10319" t="n">
        <v>292.4032386779785</v>
      </c>
      <c r="B10319" t="n">
        <v>-0.9999788999557495</v>
      </c>
      <c r="C10319" t="n">
        <v>0.6534303661484632</v>
      </c>
      <c r="D10319" s="1" t="n">
        <v>1.259521411318595</v>
      </c>
      <c r="E10319">
        <f>1.2/1000</f>
        <v/>
      </c>
      <c r="F10319" t="n">
        <v>1500</v>
      </c>
      <c r="G10319" t="n">
        <v>1.376013159751892</v>
      </c>
    </row>
    <row r="10320">
      <c r="A10320" t="n">
        <v>292.478405380249</v>
      </c>
      <c r="B10320" t="n">
        <v>-0.9999788999557495</v>
      </c>
      <c r="C10320" t="n">
        <v>0.6509882409532619</v>
      </c>
      <c r="D10320" s="1" t="n">
        <v>1.259521411318595</v>
      </c>
      <c r="E10320">
        <f>1.2/1000</f>
        <v/>
      </c>
      <c r="F10320" t="n">
        <v>1500</v>
      </c>
      <c r="G10320" t="n">
        <v>1.375361204147339</v>
      </c>
    </row>
    <row r="10321">
      <c r="A10321" t="n">
        <v>292.1024478912353</v>
      </c>
      <c r="B10321" t="n">
        <v>-0.9999445676803589</v>
      </c>
      <c r="C10321" t="n">
        <v>0.6485459919127476</v>
      </c>
      <c r="D10321" s="1" t="n">
        <v>1.259521411318595</v>
      </c>
      <c r="E10321">
        <f>1.2/1000</f>
        <v/>
      </c>
      <c r="F10321" t="n">
        <v>1500</v>
      </c>
      <c r="G10321" t="n">
        <v>1.374872088432312</v>
      </c>
    </row>
    <row r="10322">
      <c r="A10322" t="n">
        <v>292.4032386779785</v>
      </c>
      <c r="B10322" t="n">
        <v>-0.9999788999557495</v>
      </c>
      <c r="C10322" t="n">
        <v>0.6461038276256028</v>
      </c>
      <c r="D10322" s="1" t="n">
        <v>1.259521411318595</v>
      </c>
      <c r="E10322">
        <f>1.2/1000</f>
        <v/>
      </c>
      <c r="F10322" t="n">
        <v>1500</v>
      </c>
      <c r="G10322" t="n">
        <v>1.374057054519653</v>
      </c>
    </row>
    <row r="10323">
      <c r="A10323" t="n">
        <v>292.4032386779785</v>
      </c>
      <c r="B10323" t="n">
        <v>-0.9999788999557495</v>
      </c>
      <c r="C10323" t="n">
        <v>0.6436615677101535</v>
      </c>
      <c r="D10323" s="1" t="n">
        <v>1.259521411318595</v>
      </c>
      <c r="E10323">
        <f>1.2/1000</f>
        <v/>
      </c>
      <c r="F10323" t="n">
        <v>1500</v>
      </c>
      <c r="G10323" t="n">
        <v>1.3734050989151</v>
      </c>
    </row>
    <row r="10324">
      <c r="A10324" t="n">
        <v>292.5088638305664</v>
      </c>
      <c r="B10324" t="n">
        <v>-0.9999445676803589</v>
      </c>
      <c r="C10324" t="n">
        <v>0.6412193832021823</v>
      </c>
      <c r="D10324" s="1" t="n">
        <v>1.259521411318595</v>
      </c>
      <c r="E10324">
        <f>1.2/1000</f>
        <v/>
      </c>
      <c r="F10324" t="n">
        <v>1500</v>
      </c>
      <c r="G10324" t="n">
        <v>1.372590065002441</v>
      </c>
    </row>
    <row r="10325">
      <c r="A10325" t="n">
        <v>292.3727745056152</v>
      </c>
      <c r="B10325" t="n">
        <v>-0.9999788999557495</v>
      </c>
      <c r="C10325" t="n">
        <v>0.6387772017415473</v>
      </c>
      <c r="D10325" s="1" t="n">
        <v>1.259521411318595</v>
      </c>
      <c r="E10325">
        <f>1.2/1000</f>
        <v/>
      </c>
      <c r="F10325" t="n">
        <v>1500</v>
      </c>
      <c r="G10325" t="n">
        <v>1.372100949287415</v>
      </c>
    </row>
    <row r="10326">
      <c r="A10326" t="n">
        <v>292.2528671264648</v>
      </c>
      <c r="B10326" t="n">
        <v>-0.9999788999557495</v>
      </c>
      <c r="C10326" t="n">
        <v>0.6363350387756144</v>
      </c>
      <c r="D10326" s="1" t="n">
        <v>1.259521411318595</v>
      </c>
      <c r="E10326">
        <f>1.2/1000</f>
        <v/>
      </c>
      <c r="F10326" t="n">
        <v>1500</v>
      </c>
      <c r="G10326" t="n">
        <v>1.371611952781677</v>
      </c>
    </row>
    <row r="10327">
      <c r="A10327" t="n">
        <v>292.297590637207</v>
      </c>
      <c r="B10327" t="n">
        <v>-0.9999445676803589</v>
      </c>
      <c r="C10327" t="n">
        <v>0.63389278295301</v>
      </c>
      <c r="D10327" s="1" t="n">
        <v>1.259521411318595</v>
      </c>
      <c r="E10327">
        <f>1.2/1000</f>
        <v/>
      </c>
      <c r="F10327" t="n">
        <v>1500</v>
      </c>
      <c r="G10327" t="n">
        <v>1.37112295627594</v>
      </c>
    </row>
    <row r="10328">
      <c r="A10328" t="n">
        <v>292.297590637207</v>
      </c>
      <c r="B10328" t="n">
        <v>-0.9999445676803589</v>
      </c>
      <c r="C10328" t="n">
        <v>0.6314506057911229</v>
      </c>
      <c r="D10328" s="1" t="n">
        <v>1.259521411318595</v>
      </c>
      <c r="E10328">
        <f>1.2/1000</f>
        <v/>
      </c>
      <c r="F10328" t="n">
        <v>1500</v>
      </c>
      <c r="G10328" t="n">
        <v>1.370633959770203</v>
      </c>
    </row>
    <row r="10329">
      <c r="A10329" t="n">
        <v>292.478405380249</v>
      </c>
      <c r="B10329" t="n">
        <v>-0.9999788999557495</v>
      </c>
      <c r="C10329" t="n">
        <v>0.6290083715500291</v>
      </c>
      <c r="D10329" s="1" t="n">
        <v>1.259521411318595</v>
      </c>
      <c r="E10329">
        <f>1.2/1000</f>
        <v/>
      </c>
      <c r="F10329" t="n">
        <v>1500</v>
      </c>
      <c r="G10329" t="n">
        <v>1.370144844055176</v>
      </c>
    </row>
    <row r="10330">
      <c r="A10330" t="n">
        <v>292.478405380249</v>
      </c>
      <c r="B10330" t="n">
        <v>-0.9999445676803589</v>
      </c>
      <c r="C10330" t="n">
        <v>0.6265662457556449</v>
      </c>
      <c r="D10330" s="1" t="n">
        <v>1.259521411318595</v>
      </c>
      <c r="E10330">
        <f>1.2/1000</f>
        <v/>
      </c>
      <c r="F10330" t="n">
        <v>1500</v>
      </c>
      <c r="G10330" t="n">
        <v>1.369655847549438</v>
      </c>
    </row>
    <row r="10331">
      <c r="A10331" t="n">
        <v>292.1167053222656</v>
      </c>
      <c r="B10331" t="n">
        <v>-0.9999445676803589</v>
      </c>
      <c r="C10331" t="n">
        <v>0.6241239909475425</v>
      </c>
      <c r="D10331" s="1" t="n">
        <v>1.259521411318595</v>
      </c>
      <c r="E10331">
        <f>1.2/1000</f>
        <v/>
      </c>
      <c r="F10331" t="n">
        <v>1500</v>
      </c>
      <c r="G10331" t="n">
        <v>1.36884081363678</v>
      </c>
    </row>
    <row r="10332">
      <c r="A10332" t="n">
        <v>292.23664894104</v>
      </c>
      <c r="B10332" t="n">
        <v>-0.9999445676803589</v>
      </c>
      <c r="C10332" t="n">
        <v>0.6216817802375479</v>
      </c>
      <c r="D10332" s="1" t="n">
        <v>1.259521411318595</v>
      </c>
      <c r="E10332">
        <f>1.2/1000</f>
        <v/>
      </c>
      <c r="F10332" t="n">
        <v>1500</v>
      </c>
      <c r="G10332" t="n">
        <v>1.368514776229858</v>
      </c>
    </row>
    <row r="10333">
      <c r="A10333" t="n">
        <v>292.2223934173584</v>
      </c>
      <c r="B10333" t="n">
        <v>-0.9999788999557495</v>
      </c>
      <c r="C10333" t="n">
        <v>0.6192395667997875</v>
      </c>
      <c r="D10333" s="1" t="n">
        <v>1.259521411318595</v>
      </c>
      <c r="E10333">
        <f>1.2/1000</f>
        <v/>
      </c>
      <c r="F10333" t="n">
        <v>1500</v>
      </c>
      <c r="G10333" t="n">
        <v>1.367862820625305</v>
      </c>
    </row>
    <row r="10334">
      <c r="A10334" t="n">
        <v>292.3280586242676</v>
      </c>
      <c r="B10334" t="n">
        <v>-0.9999788999557495</v>
      </c>
      <c r="C10334" t="n">
        <v>0.6167974153499741</v>
      </c>
      <c r="D10334" s="1" t="n">
        <v>1.259521411318595</v>
      </c>
      <c r="E10334">
        <f>1.2/1000</f>
        <v/>
      </c>
      <c r="F10334" t="n">
        <v>1500</v>
      </c>
      <c r="G10334" t="n">
        <v>1.367536783218384</v>
      </c>
    </row>
    <row r="10335">
      <c r="A10335" t="n">
        <v>292.478405380249</v>
      </c>
      <c r="B10335" t="n">
        <v>-0.9999445676803589</v>
      </c>
      <c r="C10335" t="n">
        <v>0.6143551904382633</v>
      </c>
      <c r="D10335" s="1" t="n">
        <v>1.259521411318595</v>
      </c>
      <c r="E10335">
        <f>1.2/1000</f>
        <v/>
      </c>
      <c r="F10335" t="n">
        <v>1500</v>
      </c>
      <c r="G10335" t="n">
        <v>1.366884708404541</v>
      </c>
    </row>
    <row r="10336">
      <c r="A10336" t="n">
        <v>292.478405380249</v>
      </c>
      <c r="B10336" t="n">
        <v>-0.9999445676803589</v>
      </c>
      <c r="C10336" t="n">
        <v>0.6119129881258586</v>
      </c>
      <c r="D10336" s="1" t="n">
        <v>1.259521411318595</v>
      </c>
      <c r="E10336">
        <f>1.2/1000</f>
        <v/>
      </c>
      <c r="F10336" t="n">
        <v>1500</v>
      </c>
      <c r="G10336" t="n">
        <v>1.366395711898804</v>
      </c>
    </row>
    <row r="10337">
      <c r="A10337" t="n">
        <v>292.2528671264648</v>
      </c>
      <c r="B10337" t="n">
        <v>-0.9999445676803589</v>
      </c>
      <c r="C10337" t="n">
        <v>0.6094707724857266</v>
      </c>
      <c r="D10337" s="1" t="n">
        <v>1.259521411318595</v>
      </c>
      <c r="E10337">
        <f>1.2/1000</f>
        <v/>
      </c>
      <c r="F10337" t="n">
        <v>1500</v>
      </c>
      <c r="G10337" t="n">
        <v>1.366069674491882</v>
      </c>
    </row>
    <row r="10338">
      <c r="A10338" t="n">
        <v>292.1167053222656</v>
      </c>
      <c r="B10338" t="n">
        <v>-0.9999788999557495</v>
      </c>
      <c r="C10338" t="n">
        <v>0.6070286153821455</v>
      </c>
      <c r="D10338" s="1" t="n">
        <v>1.259521411318595</v>
      </c>
      <c r="E10338">
        <f>1.2/1000</f>
        <v/>
      </c>
      <c r="F10338" t="n">
        <v>1500</v>
      </c>
      <c r="G10338" t="n">
        <v>1.365580677986145</v>
      </c>
    </row>
    <row r="10339">
      <c r="A10339" t="n">
        <v>292.1471847534179</v>
      </c>
      <c r="B10339" t="n">
        <v>-0.9999788999557495</v>
      </c>
      <c r="C10339" t="n">
        <v>0.6045863617029889</v>
      </c>
      <c r="D10339" s="1" t="n">
        <v>1.259521411318595</v>
      </c>
      <c r="E10339">
        <f>1.2/1000</f>
        <v/>
      </c>
      <c r="F10339" t="n">
        <v>1500</v>
      </c>
      <c r="G10339" t="n">
        <v>1.364928603172302</v>
      </c>
    </row>
    <row r="10340">
      <c r="A10340" t="n">
        <v>292.4479469299316</v>
      </c>
      <c r="B10340" t="n">
        <v>-0.9999445676803589</v>
      </c>
      <c r="C10340" t="n">
        <v>0.6021442156041128</v>
      </c>
      <c r="D10340" s="1" t="n">
        <v>1.259521411318595</v>
      </c>
      <c r="E10340">
        <f>1.2/1000</f>
        <v/>
      </c>
      <c r="F10340" t="n">
        <v>1500</v>
      </c>
      <c r="G10340" t="n">
        <v>1.364602565765381</v>
      </c>
    </row>
    <row r="10341">
      <c r="A10341" t="n">
        <v>292.5535606384277</v>
      </c>
      <c r="B10341" t="n">
        <v>-0.9999445676803589</v>
      </c>
      <c r="C10341" t="n">
        <v>0.5997020036460708</v>
      </c>
      <c r="D10341" s="1" t="n">
        <v>1.259521411318595</v>
      </c>
      <c r="E10341">
        <f>1.2/1000</f>
        <v/>
      </c>
      <c r="F10341" t="n">
        <v>1500</v>
      </c>
      <c r="G10341" t="n">
        <v>1.363950610160828</v>
      </c>
    </row>
    <row r="10342">
      <c r="A10342" t="n">
        <v>292.3423084259033</v>
      </c>
      <c r="B10342" t="n">
        <v>-0.9999788999557495</v>
      </c>
      <c r="C10342" t="n">
        <v>0.597259813732985</v>
      </c>
      <c r="D10342" s="1" t="n">
        <v>1.259521411318595</v>
      </c>
      <c r="E10342">
        <f>1.2/1000</f>
        <v/>
      </c>
      <c r="F10342" t="n">
        <v>1500</v>
      </c>
      <c r="G10342" t="n">
        <v>1.363298535346985</v>
      </c>
    </row>
    <row r="10343">
      <c r="A10343" t="n">
        <v>292.297590637207</v>
      </c>
      <c r="B10343" t="n">
        <v>-0.9999788999557495</v>
      </c>
      <c r="C10343" t="n">
        <v>0.5948175622364122</v>
      </c>
      <c r="D10343" s="1" t="n">
        <v>1.259521411318595</v>
      </c>
      <c r="E10343">
        <f>1.2/1000</f>
        <v/>
      </c>
      <c r="F10343" t="n">
        <v>1500</v>
      </c>
      <c r="G10343" t="n">
        <v>1.362809538841248</v>
      </c>
    </row>
    <row r="10344">
      <c r="A10344" t="n">
        <v>292.2528671264648</v>
      </c>
      <c r="B10344" t="n">
        <v>-0.9999445676803589</v>
      </c>
      <c r="C10344" t="n">
        <v>0.5923753990707469</v>
      </c>
      <c r="D10344" s="1" t="n">
        <v>1.259521411318595</v>
      </c>
      <c r="E10344">
        <f>1.2/1000</f>
        <v/>
      </c>
      <c r="F10344" t="n">
        <v>1500</v>
      </c>
      <c r="G10344" t="n">
        <v>1.362320423126221</v>
      </c>
    </row>
    <row r="10345">
      <c r="A10345" t="n">
        <v>292.4032386779785</v>
      </c>
      <c r="B10345" t="n">
        <v>-0.9999445676803589</v>
      </c>
      <c r="C10345" t="n">
        <v>0.5899331757702507</v>
      </c>
      <c r="D10345" s="1" t="n">
        <v>1.259521411318595</v>
      </c>
      <c r="E10345">
        <f>1.2/1000</f>
        <v/>
      </c>
      <c r="F10345" t="n">
        <v>1500</v>
      </c>
      <c r="G10345" t="n">
        <v>1.361831426620483</v>
      </c>
    </row>
    <row r="10346">
      <c r="A10346" t="n">
        <v>292.4926513671875</v>
      </c>
      <c r="B10346" t="n">
        <v>-0.9999788999557495</v>
      </c>
      <c r="C10346" t="n">
        <v>0.5874910036973892</v>
      </c>
      <c r="D10346" s="1" t="n">
        <v>1.259521411318595</v>
      </c>
      <c r="E10346">
        <f>1.2/1000</f>
        <v/>
      </c>
      <c r="F10346" t="n">
        <v>1500</v>
      </c>
      <c r="G10346" t="n">
        <v>1.361179351806641</v>
      </c>
    </row>
    <row r="10347">
      <c r="A10347" t="n">
        <v>292.4174865722656</v>
      </c>
      <c r="B10347" t="n">
        <v>-0.9999788999557495</v>
      </c>
      <c r="C10347" t="n">
        <v>0.5850487580998353</v>
      </c>
      <c r="D10347" s="1" t="n">
        <v>1.259521411318595</v>
      </c>
      <c r="E10347">
        <f>1.2/1000</f>
        <v/>
      </c>
      <c r="F10347" t="n">
        <v>1500</v>
      </c>
      <c r="G10347" t="n">
        <v>1.360690355300903</v>
      </c>
    </row>
    <row r="10348">
      <c r="A10348" t="n">
        <v>292.1919178009033</v>
      </c>
      <c r="B10348" t="n">
        <v>-0.9999788999557495</v>
      </c>
      <c r="C10348" t="n">
        <v>0.5826065789475506</v>
      </c>
      <c r="D10348" s="1" t="n">
        <v>1.259521411318595</v>
      </c>
      <c r="E10348">
        <f>1.2/1000</f>
        <v/>
      </c>
      <c r="F10348" t="n">
        <v>1500</v>
      </c>
      <c r="G10348" t="n">
        <v>1.359875321388245</v>
      </c>
    </row>
    <row r="10349">
      <c r="A10349" t="n">
        <v>292.2223934173584</v>
      </c>
      <c r="B10349" t="n">
        <v>-0.9999445676803589</v>
      </c>
      <c r="C10349" t="n">
        <v>0.5801643364835048</v>
      </c>
      <c r="D10349" s="1" t="n">
        <v>1.259521411318595</v>
      </c>
      <c r="E10349">
        <f>1.2/1000</f>
        <v/>
      </c>
      <c r="F10349" t="n">
        <v>1500</v>
      </c>
      <c r="G10349" t="n">
        <v>1.359712362289429</v>
      </c>
    </row>
    <row r="10350">
      <c r="A10350" t="n">
        <v>292.5231060028076</v>
      </c>
      <c r="B10350" t="n">
        <v>-0.9999445676803589</v>
      </c>
      <c r="C10350" t="n">
        <v>0.5777221826283891</v>
      </c>
      <c r="D10350" s="1" t="n">
        <v>1.259521411318595</v>
      </c>
      <c r="E10350">
        <f>1.2/1000</f>
        <v/>
      </c>
      <c r="F10350" t="n">
        <v>1500</v>
      </c>
      <c r="G10350" t="n">
        <v>1.359060287475586</v>
      </c>
    </row>
    <row r="10351">
      <c r="A10351" t="n">
        <v>292.3423084259033</v>
      </c>
      <c r="B10351" t="n">
        <v>-0.9999445676803589</v>
      </c>
      <c r="C10351" t="n">
        <v>0.5752799537804896</v>
      </c>
      <c r="D10351" s="1" t="n">
        <v>1.259521411318595</v>
      </c>
      <c r="E10351">
        <f>1.2/1000</f>
        <v/>
      </c>
      <c r="F10351" t="n">
        <v>1500</v>
      </c>
      <c r="G10351" t="n">
        <v>1.358408212661743</v>
      </c>
    </row>
    <row r="10352">
      <c r="A10352" t="n">
        <v>292.5373538970947</v>
      </c>
      <c r="B10352" t="n">
        <v>-0.9999788999557495</v>
      </c>
      <c r="C10352" t="n">
        <v>0.5728453920360315</v>
      </c>
      <c r="D10352" s="1" t="n">
        <v>1.259521411318595</v>
      </c>
      <c r="E10352">
        <f>1.2/1000</f>
        <v/>
      </c>
      <c r="F10352" t="n">
        <v>1500</v>
      </c>
      <c r="G10352" t="n">
        <v>1.35775625705719</v>
      </c>
    </row>
    <row r="10353">
      <c r="A10353" t="n">
        <v>292.4174865722656</v>
      </c>
      <c r="B10353" t="n">
        <v>-0.9999788999557495</v>
      </c>
      <c r="C10353" t="n">
        <v>0.5703955289135602</v>
      </c>
      <c r="D10353" s="1" t="n">
        <v>1.259521411318595</v>
      </c>
      <c r="E10353">
        <f>1.2/1000</f>
        <v/>
      </c>
      <c r="F10353" t="n">
        <v>1500</v>
      </c>
      <c r="G10353" t="n">
        <v>1.357267260551453</v>
      </c>
    </row>
    <row r="10354">
      <c r="A10354" t="n">
        <v>292.3870262145996</v>
      </c>
      <c r="B10354" t="n">
        <v>-0.9999445676803589</v>
      </c>
      <c r="C10354" t="n">
        <v>0.5679533064660616</v>
      </c>
      <c r="D10354" s="1" t="n">
        <v>1.259521411318595</v>
      </c>
      <c r="E10354">
        <f>1.2/1000</f>
        <v/>
      </c>
      <c r="F10354" t="n">
        <v>1500</v>
      </c>
      <c r="G10354" t="n">
        <v>1.356778144836426</v>
      </c>
    </row>
    <row r="10355">
      <c r="A10355" t="n">
        <v>292.6287044525146</v>
      </c>
      <c r="B10355" t="n">
        <v>-0.9999788999557495</v>
      </c>
      <c r="C10355" t="n">
        <v>0.5655111358144875</v>
      </c>
      <c r="D10355" s="1" t="n">
        <v>1.259521411318595</v>
      </c>
      <c r="E10355">
        <f>1.2/1000</f>
        <v/>
      </c>
      <c r="F10355" t="n">
        <v>1500</v>
      </c>
      <c r="G10355" t="n">
        <v>1.355800151824951</v>
      </c>
    </row>
    <row r="10356">
      <c r="A10356" t="n">
        <v>292.4926513671875</v>
      </c>
      <c r="B10356" t="n">
        <v>-0.9999788999557495</v>
      </c>
      <c r="C10356" t="n">
        <v>0.5630689375504974</v>
      </c>
      <c r="D10356" s="1" t="n">
        <v>1.259521411318595</v>
      </c>
      <c r="E10356">
        <f>1.2/1000</f>
        <v/>
      </c>
      <c r="F10356" t="n">
        <v>1500</v>
      </c>
      <c r="G10356" t="n">
        <v>1.35547411441803</v>
      </c>
    </row>
    <row r="10357">
      <c r="A10357" t="n">
        <v>292.3727745056152</v>
      </c>
      <c r="B10357" t="n">
        <v>-0.9999445676803589</v>
      </c>
      <c r="C10357" t="n">
        <v>0.5606266867124614</v>
      </c>
      <c r="D10357" s="1" t="n">
        <v>1.259521411318595</v>
      </c>
      <c r="E10357">
        <f>1.2/1000</f>
        <v/>
      </c>
      <c r="F10357" t="n">
        <v>1500</v>
      </c>
      <c r="G10357" t="n">
        <v>1.354985117912292</v>
      </c>
    </row>
    <row r="10358">
      <c r="A10358" t="n">
        <v>292.5231060028076</v>
      </c>
      <c r="B10358" t="n">
        <v>-0.9999445676803589</v>
      </c>
      <c r="C10358" t="n">
        <v>0.5581845671302045</v>
      </c>
      <c r="D10358" s="1" t="n">
        <v>1.259521411318595</v>
      </c>
      <c r="E10358">
        <f>1.2/1000</f>
        <v/>
      </c>
      <c r="F10358" t="n">
        <v>1500</v>
      </c>
      <c r="G10358" t="n">
        <v>1.354496002197266</v>
      </c>
    </row>
    <row r="10359">
      <c r="A10359" t="n">
        <v>292.3727745056152</v>
      </c>
      <c r="B10359" t="n">
        <v>-0.9999788999557495</v>
      </c>
      <c r="C10359" t="n">
        <v>0.5557423138309091</v>
      </c>
      <c r="D10359" s="1" t="n">
        <v>1.259521411318595</v>
      </c>
      <c r="E10359">
        <f>1.2/1000</f>
        <v/>
      </c>
      <c r="F10359" t="n">
        <v>1500</v>
      </c>
      <c r="G10359" t="n">
        <v>1.353680968284607</v>
      </c>
    </row>
    <row r="10360">
      <c r="A10360" t="n">
        <v>292.478405380249</v>
      </c>
      <c r="B10360" t="n">
        <v>-0.999910295009613</v>
      </c>
      <c r="C10360" t="n">
        <v>0.5533001706482502</v>
      </c>
      <c r="D10360" s="1" t="n">
        <v>1.259521411318595</v>
      </c>
      <c r="E10360">
        <f>1.2/1000</f>
        <v/>
      </c>
      <c r="F10360" t="n">
        <v>1500</v>
      </c>
      <c r="G10360" t="n">
        <v>1.35319197177887</v>
      </c>
    </row>
    <row r="10361">
      <c r="A10361" t="n">
        <v>292.6287044525146</v>
      </c>
      <c r="B10361" t="n">
        <v>-0.9999445676803589</v>
      </c>
      <c r="C10361" t="n">
        <v>0.5508579685576495</v>
      </c>
      <c r="D10361" s="1" t="n">
        <v>1.259521411318595</v>
      </c>
      <c r="E10361">
        <f>1.2/1000</f>
        <v/>
      </c>
      <c r="F10361" t="n">
        <v>1500</v>
      </c>
      <c r="G10361" t="n">
        <v>1.352539896965027</v>
      </c>
    </row>
    <row r="10362">
      <c r="A10362" t="n">
        <v>292.478405380249</v>
      </c>
      <c r="B10362" t="n">
        <v>-0.9999788999557495</v>
      </c>
      <c r="C10362" t="n">
        <v>0.54841577591584</v>
      </c>
      <c r="D10362" s="1" t="n">
        <v>1.259521411318595</v>
      </c>
      <c r="E10362">
        <f>1.2/1000</f>
        <v/>
      </c>
      <c r="F10362" t="n">
        <v>1500</v>
      </c>
      <c r="G10362" t="n">
        <v>1.35205090045929</v>
      </c>
    </row>
    <row r="10363">
      <c r="A10363" t="n">
        <v>292.3280586242676</v>
      </c>
      <c r="B10363" t="n">
        <v>-0.999910295009613</v>
      </c>
      <c r="C10363" t="n">
        <v>0.5459735862752924</v>
      </c>
      <c r="D10363" s="1" t="n">
        <v>1.259521411318595</v>
      </c>
      <c r="E10363">
        <f>1.2/1000</f>
        <v/>
      </c>
      <c r="F10363" t="n">
        <v>1500</v>
      </c>
      <c r="G10363" t="n">
        <v>1.351561903953552</v>
      </c>
    </row>
    <row r="10364">
      <c r="A10364" t="n">
        <v>292.3727745056152</v>
      </c>
      <c r="B10364" t="n">
        <v>-0.9999788999557495</v>
      </c>
      <c r="C10364" t="n">
        <v>0.543526294888393</v>
      </c>
      <c r="D10364" s="1" t="n">
        <v>1.259521411318595</v>
      </c>
      <c r="E10364">
        <f>1.2/1000</f>
        <v/>
      </c>
      <c r="F10364" t="n">
        <v>1500</v>
      </c>
      <c r="G10364" t="n">
        <v>1.350746870040894</v>
      </c>
    </row>
    <row r="10365">
      <c r="A10365" t="n">
        <v>292.478405380249</v>
      </c>
      <c r="B10365" t="n">
        <v>-0.9999788999557495</v>
      </c>
      <c r="C10365" t="n">
        <v>0.5410840674898141</v>
      </c>
      <c r="D10365" s="1" t="n">
        <v>1.259521411318595</v>
      </c>
      <c r="E10365">
        <f>1.2/1000</f>
        <v/>
      </c>
      <c r="F10365" t="n">
        <v>1500</v>
      </c>
      <c r="G10365" t="n">
        <v>1.350257873535156</v>
      </c>
    </row>
    <row r="10366">
      <c r="A10366" t="n">
        <v>292.4479469299316</v>
      </c>
      <c r="B10366" t="n">
        <v>-0.9999788999557495</v>
      </c>
      <c r="C10366" t="n">
        <v>0.5386418761171372</v>
      </c>
      <c r="D10366" s="1" t="n">
        <v>1.259521411318595</v>
      </c>
      <c r="E10366">
        <f>1.2/1000</f>
        <v/>
      </c>
      <c r="F10366" t="n">
        <v>1500</v>
      </c>
      <c r="G10366" t="n">
        <v>1.349768757820129</v>
      </c>
    </row>
    <row r="10367">
      <c r="A10367" t="n">
        <v>292.4479469299316</v>
      </c>
      <c r="B10367" t="n">
        <v>-0.9999788999557495</v>
      </c>
      <c r="C10367" t="n">
        <v>0.5361996730177564</v>
      </c>
      <c r="D10367" s="1" t="n">
        <v>1.259521411318595</v>
      </c>
      <c r="E10367">
        <f>1.2/1000</f>
        <v/>
      </c>
      <c r="F10367" t="n">
        <v>1500</v>
      </c>
      <c r="G10367" t="n">
        <v>1.349116802215576</v>
      </c>
    </row>
    <row r="10368">
      <c r="A10368" t="n">
        <v>292.4174865722656</v>
      </c>
      <c r="B10368" t="n">
        <v>-0.9999445676803589</v>
      </c>
      <c r="C10368" t="n">
        <v>0.5337575268602165</v>
      </c>
      <c r="D10368" s="1" t="n">
        <v>1.259521411318595</v>
      </c>
      <c r="E10368">
        <f>1.2/1000</f>
        <v/>
      </c>
      <c r="F10368" t="n">
        <v>1500</v>
      </c>
      <c r="G10368" t="n">
        <v>1.348627805709839</v>
      </c>
    </row>
    <row r="10369">
      <c r="A10369" t="n">
        <v>292.2671207427978</v>
      </c>
      <c r="B10369" t="n">
        <v>-0.9999445676803589</v>
      </c>
      <c r="C10369" t="n">
        <v>0.5313152776629427</v>
      </c>
      <c r="D10369" s="1" t="n">
        <v>1.259521411318595</v>
      </c>
      <c r="E10369">
        <f>1.2/1000</f>
        <v/>
      </c>
      <c r="F10369" t="n">
        <v>1500</v>
      </c>
      <c r="G10369" t="n">
        <v>1.348138689994812</v>
      </c>
    </row>
    <row r="10370">
      <c r="A10370" t="n">
        <v>292.0862258911133</v>
      </c>
      <c r="B10370" t="n">
        <v>-0.9999445676803589</v>
      </c>
      <c r="C10370" t="n">
        <v>0.5288730923540879</v>
      </c>
      <c r="D10370" s="1" t="n">
        <v>1.259521411318595</v>
      </c>
      <c r="E10370">
        <f>1.2/1000</f>
        <v/>
      </c>
      <c r="F10370" t="n">
        <v>1500</v>
      </c>
      <c r="G10370" t="n">
        <v>1.347649693489075</v>
      </c>
    </row>
    <row r="10371">
      <c r="A10371" t="n">
        <v>292.0862258911133</v>
      </c>
      <c r="B10371" t="n">
        <v>-1.00001323223114</v>
      </c>
      <c r="C10371" t="n">
        <v>0.5264308766279198</v>
      </c>
      <c r="D10371" s="1" t="n">
        <v>1.259521411318595</v>
      </c>
      <c r="E10371">
        <f>1.2/1000</f>
        <v/>
      </c>
      <c r="F10371" t="n">
        <v>1500</v>
      </c>
      <c r="G10371" t="n">
        <v>1.346834659576416</v>
      </c>
    </row>
    <row r="10372">
      <c r="A10372" t="n">
        <v>292.1167053222656</v>
      </c>
      <c r="B10372" t="n">
        <v>-0.9999788999557495</v>
      </c>
      <c r="C10372" t="n">
        <v>0.5239886976951273</v>
      </c>
      <c r="D10372" s="1" t="n">
        <v>1.259521411318595</v>
      </c>
      <c r="E10372">
        <f>1.2/1000</f>
        <v/>
      </c>
      <c r="F10372" t="n">
        <v>1500</v>
      </c>
      <c r="G10372" t="n">
        <v>1.346182584762573</v>
      </c>
    </row>
    <row r="10373">
      <c r="A10373" t="n">
        <v>292.1309703826904</v>
      </c>
      <c r="B10373" t="n">
        <v>-0.9999445676803589</v>
      </c>
      <c r="C10373" t="n">
        <v>0.5215464403591683</v>
      </c>
      <c r="D10373" s="1" t="n">
        <v>1.259521411318595</v>
      </c>
      <c r="E10373">
        <f>1.2/1000</f>
        <v/>
      </c>
      <c r="F10373" t="n">
        <v>1500</v>
      </c>
      <c r="G10373" t="n">
        <v>1.345693588256836</v>
      </c>
    </row>
    <row r="10374">
      <c r="A10374" t="n">
        <v>292.23664894104</v>
      </c>
      <c r="B10374" t="n">
        <v>-0.9999788999557495</v>
      </c>
      <c r="C10374" t="n">
        <v>0.519104295236137</v>
      </c>
      <c r="D10374" s="1" t="n">
        <v>1.259521411318595</v>
      </c>
      <c r="E10374">
        <f>1.2/1000</f>
        <v/>
      </c>
      <c r="F10374" t="n">
        <v>1500</v>
      </c>
      <c r="G10374" t="n">
        <v>1.345204591751099</v>
      </c>
    </row>
    <row r="10375">
      <c r="A10375" t="n">
        <v>292.4174865722656</v>
      </c>
      <c r="B10375" t="n">
        <v>-0.999910295009613</v>
      </c>
      <c r="C10375" t="n">
        <v>0.5166620777219418</v>
      </c>
      <c r="D10375" s="1" t="n">
        <v>1.259521411318595</v>
      </c>
      <c r="E10375">
        <f>1.2/1000</f>
        <v/>
      </c>
      <c r="F10375" t="n">
        <v>1500</v>
      </c>
      <c r="G10375" t="n">
        <v>1.344715595245361</v>
      </c>
    </row>
    <row r="10376">
      <c r="A10376" t="n">
        <v>292.2528671264648</v>
      </c>
      <c r="B10376" t="n">
        <v>-0.9999788999557495</v>
      </c>
      <c r="C10376" t="n">
        <v>0.5142199346487311</v>
      </c>
      <c r="D10376" s="1" t="n">
        <v>1.259521411318595</v>
      </c>
      <c r="E10376">
        <f>1.2/1000</f>
        <v/>
      </c>
      <c r="F10376" t="n">
        <v>1500</v>
      </c>
      <c r="G10376" t="n">
        <v>1.344063520431519</v>
      </c>
    </row>
    <row r="10377">
      <c r="A10377" t="n">
        <v>292.1167053222656</v>
      </c>
      <c r="B10377" t="n">
        <v>-0.9999788999557495</v>
      </c>
      <c r="C10377" t="n">
        <v>0.5117776097166745</v>
      </c>
      <c r="D10377" s="1" t="n">
        <v>1.259521411318595</v>
      </c>
      <c r="E10377">
        <f>1.2/1000</f>
        <v/>
      </c>
      <c r="F10377" t="n">
        <v>1500</v>
      </c>
      <c r="G10377" t="n">
        <v>1.343411445617676</v>
      </c>
    </row>
    <row r="10378">
      <c r="A10378" t="n">
        <v>292.0557464599609</v>
      </c>
      <c r="B10378" t="n">
        <v>-0.9999445676803589</v>
      </c>
      <c r="C10378" t="n">
        <v>0.5093354546484734</v>
      </c>
      <c r="D10378" s="1" t="n">
        <v>1.259521411318595</v>
      </c>
      <c r="E10378">
        <f>1.2/1000</f>
        <v/>
      </c>
      <c r="F10378" t="n">
        <v>1500</v>
      </c>
      <c r="G10378" t="n">
        <v>1.342759490013123</v>
      </c>
    </row>
    <row r="10379">
      <c r="A10379" t="n">
        <v>292.2061809539795</v>
      </c>
      <c r="B10379" t="n">
        <v>-0.9999788999557495</v>
      </c>
      <c r="C10379" t="n">
        <v>0.5068927986854503</v>
      </c>
      <c r="D10379" s="1" t="n">
        <v>1.259521411318595</v>
      </c>
      <c r="E10379">
        <f>1.2/1000</f>
        <v/>
      </c>
      <c r="F10379" t="n">
        <v>1500</v>
      </c>
      <c r="G10379" t="n">
        <v>1.342270374298096</v>
      </c>
    </row>
    <row r="10380">
      <c r="A10380" t="n">
        <v>292.4479469299316</v>
      </c>
      <c r="B10380" t="n">
        <v>-0.9999445676803589</v>
      </c>
      <c r="C10380" t="n">
        <v>0.5044510810679547</v>
      </c>
      <c r="D10380" s="1" t="n">
        <v>1.259521411318595</v>
      </c>
      <c r="E10380">
        <f>1.2/1000</f>
        <v/>
      </c>
      <c r="F10380" t="n">
        <v>1500</v>
      </c>
      <c r="G10380" t="n">
        <v>1.341618418693542</v>
      </c>
    </row>
    <row r="10381">
      <c r="A10381" t="n">
        <v>292.4012874603271</v>
      </c>
      <c r="B10381" t="n">
        <v>-0.9999445676803589</v>
      </c>
      <c r="C10381" t="n">
        <v>0.5020089159855939</v>
      </c>
      <c r="D10381" s="1" t="n">
        <v>1.259521411318595</v>
      </c>
      <c r="E10381">
        <f>1.2/1000</f>
        <v/>
      </c>
      <c r="F10381" t="n">
        <v>1500</v>
      </c>
      <c r="G10381" t="n">
        <v>1.3409663438797</v>
      </c>
    </row>
    <row r="10382">
      <c r="A10382" t="n">
        <v>292.4174865722656</v>
      </c>
      <c r="B10382" t="n">
        <v>-0.9999445676803589</v>
      </c>
      <c r="C10382" t="n">
        <v>0.4995666092129031</v>
      </c>
      <c r="D10382" s="1" t="n">
        <v>1.259521411318595</v>
      </c>
      <c r="E10382">
        <f>1.2/1000</f>
        <v/>
      </c>
      <c r="F10382" t="n">
        <v>1500</v>
      </c>
      <c r="G10382" t="n">
        <v>1.340314269065857</v>
      </c>
    </row>
    <row r="10383">
      <c r="A10383" t="n">
        <v>292.31184425354</v>
      </c>
      <c r="B10383" t="n">
        <v>-0.9999445676803589</v>
      </c>
      <c r="C10383" t="n">
        <v>0.4971245006901886</v>
      </c>
      <c r="D10383" s="1" t="n">
        <v>1.259521411318595</v>
      </c>
      <c r="E10383">
        <f>1.2/1000</f>
        <v/>
      </c>
      <c r="F10383" t="n">
        <v>1500</v>
      </c>
      <c r="G10383" t="n">
        <v>1.33982527256012</v>
      </c>
    </row>
    <row r="10384">
      <c r="A10384" t="n">
        <v>292.3423084259033</v>
      </c>
      <c r="B10384" t="n">
        <v>-0.9999445676803589</v>
      </c>
      <c r="C10384" t="n">
        <v>0.4946822965465761</v>
      </c>
      <c r="D10384" s="1" t="n">
        <v>1.259521411318595</v>
      </c>
      <c r="E10384">
        <f>1.2/1000</f>
        <v/>
      </c>
      <c r="F10384" t="n">
        <v>1500</v>
      </c>
      <c r="G10384" t="n">
        <v>1.339336276054382</v>
      </c>
    </row>
    <row r="10385">
      <c r="A10385" t="n">
        <v>292.1919178009033</v>
      </c>
      <c r="B10385" t="n">
        <v>-0.9999788999557495</v>
      </c>
      <c r="C10385" t="n">
        <v>0.4922400748952602</v>
      </c>
      <c r="D10385" s="1" t="n">
        <v>1.259521411318595</v>
      </c>
      <c r="E10385">
        <f>1.2/1000</f>
        <v/>
      </c>
      <c r="F10385" t="n">
        <v>1500</v>
      </c>
      <c r="G10385" t="n">
        <v>1.338521242141724</v>
      </c>
    </row>
    <row r="10386">
      <c r="A10386" t="n">
        <v>292.2528671264648</v>
      </c>
      <c r="B10386" t="n">
        <v>-0.9999788999557495</v>
      </c>
      <c r="C10386" t="n">
        <v>0.4897978772267004</v>
      </c>
      <c r="D10386" s="1" t="n">
        <v>1.259521411318595</v>
      </c>
      <c r="E10386">
        <f>1.2/1000</f>
        <v/>
      </c>
      <c r="F10386" t="n">
        <v>1500</v>
      </c>
      <c r="G10386" t="n">
        <v>1.338032245635986</v>
      </c>
    </row>
    <row r="10387">
      <c r="A10387" t="n">
        <v>292.1167053222656</v>
      </c>
      <c r="B10387" t="n">
        <v>-0.9999445676803589</v>
      </c>
      <c r="C10387" t="n">
        <v>0.4873556664944917</v>
      </c>
      <c r="D10387" s="1" t="n">
        <v>1.259521411318595</v>
      </c>
      <c r="E10387">
        <f>1.2/1000</f>
        <v/>
      </c>
      <c r="F10387" t="n">
        <v>1500</v>
      </c>
      <c r="G10387" t="n">
        <v>1.337217092514038</v>
      </c>
    </row>
    <row r="10388">
      <c r="A10388" t="n">
        <v>292.2528671264648</v>
      </c>
      <c r="B10388" t="n">
        <v>-0.9999445676803589</v>
      </c>
      <c r="C10388" t="n">
        <v>0.4849134538342914</v>
      </c>
      <c r="D10388" s="1" t="n">
        <v>1.259521411318595</v>
      </c>
      <c r="E10388">
        <f>1.2/1000</f>
        <v/>
      </c>
      <c r="F10388" t="n">
        <v>1500</v>
      </c>
      <c r="G10388" t="n">
        <v>1.336565136909485</v>
      </c>
    </row>
    <row r="10389">
      <c r="A10389" t="n">
        <v>292.23664894104</v>
      </c>
      <c r="B10389" t="n">
        <v>-0.9999788999557495</v>
      </c>
      <c r="C10389" t="n">
        <v>0.4824713362345959</v>
      </c>
      <c r="D10389" s="1" t="n">
        <v>1.259521411318595</v>
      </c>
      <c r="E10389">
        <f>1.2/1000</f>
        <v/>
      </c>
      <c r="F10389" t="n">
        <v>1500</v>
      </c>
      <c r="G10389" t="n">
        <v>1.335750102996826</v>
      </c>
    </row>
    <row r="10390">
      <c r="A10390" t="n">
        <v>292.2061809539795</v>
      </c>
      <c r="B10390" t="n">
        <v>-0.9999788999557495</v>
      </c>
      <c r="C10390" t="n">
        <v>0.4800290754914969</v>
      </c>
      <c r="D10390" s="1" t="n">
        <v>1.259521411318595</v>
      </c>
      <c r="E10390">
        <f>1.2/1000</f>
        <v/>
      </c>
      <c r="F10390" t="n">
        <v>1500</v>
      </c>
      <c r="G10390" t="n">
        <v>1.335098028182983</v>
      </c>
    </row>
    <row r="10391">
      <c r="A10391" t="n">
        <v>292.23664894104</v>
      </c>
      <c r="B10391" t="n">
        <v>-0.999910295009613</v>
      </c>
      <c r="C10391" t="n">
        <v>0.4775868853916626</v>
      </c>
      <c r="D10391" s="1" t="n">
        <v>1.259521411318595</v>
      </c>
      <c r="E10391">
        <f>1.2/1000</f>
        <v/>
      </c>
      <c r="F10391" t="n">
        <v>1500</v>
      </c>
      <c r="G10391" t="n">
        <v>1.334935069084167</v>
      </c>
    </row>
    <row r="10392">
      <c r="A10392" t="n">
        <v>292.2671207427978</v>
      </c>
      <c r="B10392" t="n">
        <v>-0.9999445676803589</v>
      </c>
      <c r="C10392" t="n">
        <v>0.47514467287224</v>
      </c>
      <c r="D10392" s="1" t="n">
        <v>1.259521411318595</v>
      </c>
      <c r="E10392">
        <f>1.2/1000</f>
        <v/>
      </c>
      <c r="F10392" t="n">
        <v>1500</v>
      </c>
      <c r="G10392" t="n">
        <v>1.334445953369141</v>
      </c>
    </row>
    <row r="10393">
      <c r="A10393" t="n">
        <v>292.4174865722656</v>
      </c>
      <c r="B10393" t="n">
        <v>-0.999910295009613</v>
      </c>
      <c r="C10393" t="n">
        <v>0.4727025698835682</v>
      </c>
      <c r="D10393" s="1" t="n">
        <v>1.259521411318595</v>
      </c>
      <c r="E10393">
        <f>1.2/1000</f>
        <v/>
      </c>
      <c r="F10393" t="n">
        <v>1500</v>
      </c>
      <c r="G10393" t="n">
        <v>1.333956956863403</v>
      </c>
    </row>
    <row r="10394">
      <c r="A10394" t="n">
        <v>292.5231060028076</v>
      </c>
      <c r="B10394" t="n">
        <v>-0.9999445676803589</v>
      </c>
      <c r="C10394" t="n">
        <v>0.4702604066458869</v>
      </c>
      <c r="D10394" s="1" t="n">
        <v>1.259521411318595</v>
      </c>
      <c r="E10394">
        <f>1.2/1000</f>
        <v/>
      </c>
      <c r="F10394" t="n">
        <v>1500</v>
      </c>
      <c r="G10394" t="n">
        <v>1.333467960357666</v>
      </c>
    </row>
    <row r="10395">
      <c r="A10395" t="n">
        <v>292.2509159088135</v>
      </c>
      <c r="B10395" t="n">
        <v>-0.9999445676803589</v>
      </c>
      <c r="C10395" t="n">
        <v>0.4678182241443271</v>
      </c>
      <c r="D10395" s="1" t="n">
        <v>1.259521411318595</v>
      </c>
      <c r="E10395">
        <f>1.2/1000</f>
        <v/>
      </c>
      <c r="F10395" t="n">
        <v>1500</v>
      </c>
      <c r="G10395" t="n">
        <v>1.332815885543823</v>
      </c>
    </row>
    <row r="10396">
      <c r="A10396" t="n">
        <v>292.1614440917969</v>
      </c>
      <c r="B10396" t="n">
        <v>-0.9999788999557495</v>
      </c>
      <c r="C10396" t="n">
        <v>0.4653759884928603</v>
      </c>
      <c r="D10396" s="1" t="n">
        <v>1.259521411318595</v>
      </c>
      <c r="E10396">
        <f>1.2/1000</f>
        <v/>
      </c>
      <c r="F10396" t="n">
        <v>1500</v>
      </c>
      <c r="G10396" t="n">
        <v>1.332326889038086</v>
      </c>
    </row>
    <row r="10397">
      <c r="A10397" t="n">
        <v>292.0109943389892</v>
      </c>
      <c r="B10397" t="n">
        <v>-0.9999445676803589</v>
      </c>
      <c r="C10397" t="n">
        <v>0.4629337388142469</v>
      </c>
      <c r="D10397" s="1" t="n">
        <v>1.259521411318595</v>
      </c>
      <c r="E10397">
        <f>1.2/1000</f>
        <v/>
      </c>
      <c r="F10397" t="n">
        <v>1500</v>
      </c>
      <c r="G10397" t="n">
        <v>1.33216392993927</v>
      </c>
    </row>
    <row r="10398">
      <c r="A10398" t="n">
        <v>292.0557464599609</v>
      </c>
      <c r="B10398" t="n">
        <v>-0.9999788999557495</v>
      </c>
      <c r="C10398" t="n">
        <v>0.4604915969733493</v>
      </c>
      <c r="D10398" s="1" t="n">
        <v>1.259521411318595</v>
      </c>
      <c r="E10398">
        <f>1.2/1000</f>
        <v/>
      </c>
      <c r="F10398" t="n">
        <v>1500</v>
      </c>
      <c r="G10398" t="n">
        <v>1.331348776817322</v>
      </c>
    </row>
    <row r="10399">
      <c r="A10399" t="n">
        <v>292.1919178009033</v>
      </c>
      <c r="B10399" t="n">
        <v>-0.9999445676803589</v>
      </c>
      <c r="C10399" t="n">
        <v>0.4580469331622135</v>
      </c>
      <c r="D10399" s="1" t="n">
        <v>1.259521411318595</v>
      </c>
      <c r="E10399">
        <f>1.2/1000</f>
        <v/>
      </c>
      <c r="F10399" t="n">
        <v>1500</v>
      </c>
      <c r="G10399" t="n">
        <v>1.330859780311584</v>
      </c>
    </row>
    <row r="10400">
      <c r="A10400" t="n">
        <v>292.1919178009033</v>
      </c>
      <c r="B10400" t="n">
        <v>-0.999910295009613</v>
      </c>
      <c r="C10400" t="n">
        <v>0.4556047310140048</v>
      </c>
      <c r="D10400" s="1" t="n">
        <v>1.259521411318595</v>
      </c>
      <c r="E10400">
        <f>1.2/1000</f>
        <v/>
      </c>
      <c r="F10400" t="n">
        <v>1500</v>
      </c>
      <c r="G10400" t="n">
        <v>1.330044746398926</v>
      </c>
    </row>
    <row r="10401">
      <c r="A10401" t="n">
        <v>292.4926513671875</v>
      </c>
      <c r="B10401" t="n">
        <v>-0.9999445676803589</v>
      </c>
      <c r="C10401" t="n">
        <v>0.4531625464405972</v>
      </c>
      <c r="D10401" s="1" t="n">
        <v>1.259521411318595</v>
      </c>
      <c r="E10401">
        <f>1.2/1000</f>
        <v/>
      </c>
      <c r="F10401" t="n">
        <v>1500</v>
      </c>
      <c r="G10401" t="n">
        <v>1.329555749893188</v>
      </c>
    </row>
    <row r="10402">
      <c r="A10402" t="n">
        <v>292.4926513671875</v>
      </c>
      <c r="B10402" t="n">
        <v>-0.9999445676803589</v>
      </c>
      <c r="C10402" t="n">
        <v>0.4507203294788655</v>
      </c>
      <c r="D10402" s="1" t="n">
        <v>1.259521411318595</v>
      </c>
      <c r="E10402">
        <f>1.2/1000</f>
        <v/>
      </c>
      <c r="F10402" t="n">
        <v>1500</v>
      </c>
      <c r="G10402" t="n">
        <v>1.329066753387451</v>
      </c>
    </row>
    <row r="10403">
      <c r="A10403" t="n">
        <v>292.3423084259033</v>
      </c>
      <c r="B10403" t="n">
        <v>-0.9999788999557495</v>
      </c>
      <c r="C10403" t="n">
        <v>0.4482782219981218</v>
      </c>
      <c r="D10403" s="1" t="n">
        <v>1.259521411318595</v>
      </c>
      <c r="E10403">
        <f>1.2/1000</f>
        <v/>
      </c>
      <c r="F10403" t="n">
        <v>1500</v>
      </c>
      <c r="G10403" t="n">
        <v>1.328414678573608</v>
      </c>
    </row>
    <row r="10404">
      <c r="A10404" t="n">
        <v>292.4317420959472</v>
      </c>
      <c r="B10404" t="n">
        <v>-0.999910295009613</v>
      </c>
      <c r="C10404" t="n">
        <v>0.445835991734604</v>
      </c>
      <c r="D10404" s="1" t="n">
        <v>1.259521411318595</v>
      </c>
      <c r="E10404">
        <f>1.2/1000</f>
        <v/>
      </c>
      <c r="F10404" t="n">
        <v>1500</v>
      </c>
      <c r="G10404" t="n">
        <v>1.327925682067871</v>
      </c>
    </row>
    <row r="10405">
      <c r="A10405" t="n">
        <v>292.31184425354</v>
      </c>
      <c r="B10405" t="n">
        <v>-0.9999788999557495</v>
      </c>
      <c r="C10405" t="n">
        <v>0.4433938020361477</v>
      </c>
      <c r="D10405" s="1" t="n">
        <v>1.259521411318595</v>
      </c>
      <c r="E10405">
        <f>1.2/1000</f>
        <v/>
      </c>
      <c r="F10405" t="n">
        <v>1500</v>
      </c>
      <c r="G10405" t="n">
        <v>1.327273607254028</v>
      </c>
    </row>
    <row r="10406">
      <c r="A10406" t="n">
        <v>292.5820564270019</v>
      </c>
      <c r="B10406" t="n">
        <v>-0.9999445676803589</v>
      </c>
      <c r="C10406" t="n">
        <v>0.440951598413008</v>
      </c>
      <c r="D10406" s="1" t="n">
        <v>1.259521411318595</v>
      </c>
      <c r="E10406">
        <f>1.2/1000</f>
        <v/>
      </c>
      <c r="F10406" t="n">
        <v>1500</v>
      </c>
      <c r="G10406" t="n">
        <v>1.326784610748291</v>
      </c>
    </row>
    <row r="10407">
      <c r="A10407" t="n">
        <v>292.4174865722656</v>
      </c>
      <c r="B10407" t="n">
        <v>-0.9999788999557495</v>
      </c>
      <c r="C10407" t="n">
        <v>0.4385094116366889</v>
      </c>
      <c r="D10407" s="1" t="n">
        <v>1.259521411318595</v>
      </c>
      <c r="E10407">
        <f>1.2/1000</f>
        <v/>
      </c>
      <c r="F10407" t="n">
        <v>1500</v>
      </c>
      <c r="G10407" t="n">
        <v>1.326132535934448</v>
      </c>
    </row>
    <row r="10408">
      <c r="A10408" t="n">
        <v>292.2813800811767</v>
      </c>
      <c r="B10408" t="n">
        <v>-0.9999445676803589</v>
      </c>
      <c r="C10408" t="n">
        <v>0.4360672862413312</v>
      </c>
      <c r="D10408" s="1" t="n">
        <v>1.259521411318595</v>
      </c>
      <c r="E10408">
        <f>1.2/1000</f>
        <v/>
      </c>
      <c r="F10408" t="n">
        <v>1500</v>
      </c>
      <c r="G10408" t="n">
        <v>1.325643539428711</v>
      </c>
    </row>
    <row r="10409">
      <c r="A10409" t="n">
        <v>292.2671207427978</v>
      </c>
      <c r="B10409" t="n">
        <v>-0.9999445676803589</v>
      </c>
      <c r="C10409" t="n">
        <v>0.4336199870209407</v>
      </c>
      <c r="D10409" s="1" t="n">
        <v>1.259521411318595</v>
      </c>
      <c r="E10409">
        <f>1.2/1000</f>
        <v/>
      </c>
      <c r="F10409" t="n">
        <v>1500</v>
      </c>
      <c r="G10409" t="n">
        <v>1.324991464614868</v>
      </c>
    </row>
    <row r="10410">
      <c r="A10410" t="n">
        <v>292.3870262145996</v>
      </c>
      <c r="B10410" t="n">
        <v>-0.9999788999557495</v>
      </c>
      <c r="C10410" t="n">
        <v>0.4311778024118784</v>
      </c>
      <c r="D10410" s="1" t="n">
        <v>1.259521411318595</v>
      </c>
      <c r="E10410">
        <f>1.2/1000</f>
        <v/>
      </c>
      <c r="F10410" t="n">
        <v>1500</v>
      </c>
      <c r="G10410" t="n">
        <v>1.324339509010315</v>
      </c>
    </row>
    <row r="10411">
      <c r="A10411" t="n">
        <v>292.3565677642822</v>
      </c>
      <c r="B10411" t="n">
        <v>-0.9999788999557495</v>
      </c>
      <c r="C10411" t="n">
        <v>0.4287356564021498</v>
      </c>
      <c r="D10411" s="1" t="n">
        <v>1.259521411318595</v>
      </c>
      <c r="E10411">
        <f>1.2/1000</f>
        <v/>
      </c>
      <c r="F10411" t="n">
        <v>1500</v>
      </c>
      <c r="G10411" t="n">
        <v>1.323850393295288</v>
      </c>
    </row>
    <row r="10412">
      <c r="A10412" t="n">
        <v>292.23664894104</v>
      </c>
      <c r="B10412" t="n">
        <v>-0.9999445676803589</v>
      </c>
      <c r="C10412" t="n">
        <v>0.4262934232874855</v>
      </c>
      <c r="D10412" s="1" t="n">
        <v>1.259521411318595</v>
      </c>
      <c r="E10412">
        <f>1.2/1000</f>
        <v/>
      </c>
      <c r="F10412" t="n">
        <v>1500</v>
      </c>
      <c r="G10412" t="n">
        <v>1.323198437690735</v>
      </c>
    </row>
    <row r="10413">
      <c r="A10413" t="n">
        <v>292.2671207427978</v>
      </c>
      <c r="B10413" t="n">
        <v>-0.9999788999557495</v>
      </c>
      <c r="C10413" t="n">
        <v>0.4238512804941472</v>
      </c>
      <c r="D10413" s="1" t="n">
        <v>1.259521411318595</v>
      </c>
      <c r="E10413">
        <f>1.2/1000</f>
        <v/>
      </c>
      <c r="F10413" t="n">
        <v>1500</v>
      </c>
      <c r="G10413" t="n">
        <v>1.322383403778076</v>
      </c>
    </row>
    <row r="10414">
      <c r="A10414" t="n">
        <v>292.23664894104</v>
      </c>
      <c r="B10414" t="n">
        <v>-0.9999445676803589</v>
      </c>
      <c r="C10414" t="n">
        <v>0.4214090284816299</v>
      </c>
      <c r="D10414" s="1" t="n">
        <v>1.259521411318595</v>
      </c>
      <c r="E10414">
        <f>1.2/1000</f>
        <v/>
      </c>
      <c r="F10414" t="n">
        <v>1500</v>
      </c>
      <c r="G10414" t="n">
        <v>1.321894288063049</v>
      </c>
    </row>
    <row r="10415">
      <c r="A10415" t="n">
        <v>292.1004947662353</v>
      </c>
      <c r="B10415" t="n">
        <v>-0.9999445676803589</v>
      </c>
      <c r="C10415" t="n">
        <v>0.4189668899741374</v>
      </c>
      <c r="D10415" s="1" t="n">
        <v>1.259521411318595</v>
      </c>
      <c r="E10415">
        <f>1.2/1000</f>
        <v/>
      </c>
      <c r="F10415" t="n">
        <v>1500</v>
      </c>
      <c r="G10415" t="n">
        <v>1.321242332458496</v>
      </c>
    </row>
    <row r="10416">
      <c r="A10416" t="n">
        <v>292.3565677642822</v>
      </c>
      <c r="B10416" t="n">
        <v>-0.9999445676803589</v>
      </c>
      <c r="C10416" t="n">
        <v>0.4165246789626771</v>
      </c>
      <c r="D10416" s="1" t="n">
        <v>1.259521411318595</v>
      </c>
      <c r="E10416">
        <f>1.2/1000</f>
        <v/>
      </c>
      <c r="F10416" t="n">
        <v>1500</v>
      </c>
      <c r="G10416" t="n">
        <v>1.320590257644653</v>
      </c>
    </row>
    <row r="10417">
      <c r="A10417" t="n">
        <v>292.1004947662353</v>
      </c>
      <c r="B10417" t="n">
        <v>-0.999910295009613</v>
      </c>
      <c r="C10417" t="n">
        <v>0.4140824844099917</v>
      </c>
      <c r="D10417" s="1" t="n">
        <v>1.259521411318595</v>
      </c>
      <c r="E10417">
        <f>1.2/1000</f>
        <v/>
      </c>
      <c r="F10417" t="n">
        <v>1500</v>
      </c>
      <c r="G10417" t="n">
        <v>1.320101261138916</v>
      </c>
    </row>
    <row r="10418">
      <c r="A10418" t="n">
        <v>292.1757110595703</v>
      </c>
      <c r="B10418" t="n">
        <v>-0.9999788999557495</v>
      </c>
      <c r="C10418" t="n">
        <v>0.4116403016284691</v>
      </c>
      <c r="D10418" s="1" t="n">
        <v>1.259521411318595</v>
      </c>
      <c r="E10418">
        <f>1.2/1000</f>
        <v/>
      </c>
      <c r="F10418" t="n">
        <v>1500</v>
      </c>
      <c r="G10418" t="n">
        <v>1.319449186325073</v>
      </c>
    </row>
    <row r="10419">
      <c r="A10419" t="n">
        <v>292.31184425354</v>
      </c>
      <c r="B10419" t="n">
        <v>-0.9999445676803589</v>
      </c>
      <c r="C10419" t="n">
        <v>0.4091980846190072</v>
      </c>
      <c r="D10419" s="1" t="n">
        <v>1.259521411318595</v>
      </c>
      <c r="E10419">
        <f>1.2/1000</f>
        <v/>
      </c>
      <c r="F10419" t="n">
        <v>1500</v>
      </c>
      <c r="G10419" t="n">
        <v>1.31879723072052</v>
      </c>
    </row>
    <row r="10420">
      <c r="A10420" t="n">
        <v>292.2671207427978</v>
      </c>
      <c r="B10420" t="n">
        <v>-0.9999445676803589</v>
      </c>
      <c r="C10420" t="n">
        <v>0.4067559177712531</v>
      </c>
      <c r="D10420" s="1" t="n">
        <v>1.259521411318595</v>
      </c>
      <c r="E10420">
        <f>1.2/1000</f>
        <v/>
      </c>
      <c r="F10420" t="n">
        <v>1500</v>
      </c>
      <c r="G10420" t="n">
        <v>1.318308115005493</v>
      </c>
    </row>
    <row r="10421">
      <c r="A10421" t="n">
        <v>292.23664894104</v>
      </c>
      <c r="B10421" t="n">
        <v>-0.9999788999557495</v>
      </c>
      <c r="C10421" t="n">
        <v>0.4043137290821909</v>
      </c>
      <c r="D10421" s="1" t="n">
        <v>1.259521411318595</v>
      </c>
      <c r="E10421">
        <f>1.2/1000</f>
        <v/>
      </c>
      <c r="F10421" t="n">
        <v>1500</v>
      </c>
      <c r="G10421" t="n">
        <v>1.31765615940094</v>
      </c>
    </row>
    <row r="10422">
      <c r="A10422" t="n">
        <v>292.0862258911133</v>
      </c>
      <c r="B10422" t="n">
        <v>-0.9999788999557495</v>
      </c>
      <c r="C10422" t="n">
        <v>0.4018715317961528</v>
      </c>
      <c r="D10422" s="1" t="n">
        <v>1.259521411318595</v>
      </c>
      <c r="E10422">
        <f>1.2/1000</f>
        <v/>
      </c>
      <c r="F10422" t="n">
        <v>1500</v>
      </c>
      <c r="G10422" t="n">
        <v>1.316841125488281</v>
      </c>
    </row>
    <row r="10423">
      <c r="A10423" t="n">
        <v>292.1919178009033</v>
      </c>
      <c r="B10423" t="n">
        <v>-0.9999788999557495</v>
      </c>
      <c r="C10423" t="n">
        <v>0.3994293422232533</v>
      </c>
      <c r="D10423" s="1" t="n">
        <v>1.259521411318595</v>
      </c>
      <c r="E10423">
        <f>1.2/1000</f>
        <v/>
      </c>
      <c r="F10423" t="n">
        <v>1500</v>
      </c>
      <c r="G10423" t="n">
        <v>1.316189050674438</v>
      </c>
    </row>
    <row r="10424">
      <c r="A10424" t="n">
        <v>292.0252670288086</v>
      </c>
      <c r="B10424" t="n">
        <v>-0.9999788999557495</v>
      </c>
      <c r="C10424" t="n">
        <v>0.3969871195797356</v>
      </c>
      <c r="D10424" s="1" t="n">
        <v>1.259521411318595</v>
      </c>
      <c r="E10424">
        <f>1.2/1000</f>
        <v/>
      </c>
      <c r="F10424" t="n">
        <v>1500</v>
      </c>
      <c r="G10424" t="n">
        <v>1.315700054168701</v>
      </c>
    </row>
    <row r="10425">
      <c r="A10425" t="n">
        <v>292.0252670288086</v>
      </c>
      <c r="B10425" t="n">
        <v>-0.9999788999557495</v>
      </c>
      <c r="C10425" t="n">
        <v>0.3945449836662533</v>
      </c>
      <c r="D10425" s="1" t="n">
        <v>1.259521411318595</v>
      </c>
      <c r="E10425">
        <f>1.2/1000</f>
        <v/>
      </c>
      <c r="F10425" t="n">
        <v>1500</v>
      </c>
      <c r="G10425" t="n">
        <v>1.314885020256042</v>
      </c>
    </row>
    <row r="10426">
      <c r="A10426" t="n">
        <v>292.3261074066162</v>
      </c>
      <c r="B10426" t="n">
        <v>-0.9999445676803589</v>
      </c>
      <c r="C10426" t="n">
        <v>0.3921027332775202</v>
      </c>
      <c r="D10426" s="1" t="n">
        <v>1.259521411318595</v>
      </c>
      <c r="E10426">
        <f>1.2/1000</f>
        <v/>
      </c>
      <c r="F10426" t="n">
        <v>1500</v>
      </c>
      <c r="G10426" t="n">
        <v>1.3142329454422</v>
      </c>
    </row>
    <row r="10427">
      <c r="A10427" t="n">
        <v>292.3261074066162</v>
      </c>
      <c r="B10427" t="n">
        <v>-0.9999445676803589</v>
      </c>
      <c r="C10427" t="n">
        <v>0.3896603154658346</v>
      </c>
      <c r="D10427" s="1" t="n">
        <v>1.259521411318595</v>
      </c>
      <c r="E10427">
        <f>1.2/1000</f>
        <v/>
      </c>
      <c r="F10427" t="n">
        <v>1500</v>
      </c>
      <c r="G10427" t="n">
        <v>1.313743948936462</v>
      </c>
    </row>
    <row r="10428">
      <c r="A10428" t="n">
        <v>292.2061809539795</v>
      </c>
      <c r="B10428" t="n">
        <v>-0.9999445676803589</v>
      </c>
      <c r="C10428" t="n">
        <v>0.3872181752999982</v>
      </c>
      <c r="D10428" s="1" t="n">
        <v>1.259521411318595</v>
      </c>
      <c r="E10428">
        <f>1.2/1000</f>
        <v/>
      </c>
      <c r="F10428" t="n">
        <v>1500</v>
      </c>
      <c r="G10428" t="n">
        <v>1.313254833221436</v>
      </c>
    </row>
    <row r="10429">
      <c r="A10429" t="n">
        <v>292.1757110595703</v>
      </c>
      <c r="B10429" t="n">
        <v>-0.9999445676803589</v>
      </c>
      <c r="C10429" t="n">
        <v>0.3847762028873434</v>
      </c>
      <c r="D10429" s="1" t="n">
        <v>1.259521411318595</v>
      </c>
      <c r="E10429">
        <f>1.2/1000</f>
        <v/>
      </c>
      <c r="F10429" t="n">
        <v>1500</v>
      </c>
      <c r="G10429" t="n">
        <v>1.312276840209961</v>
      </c>
    </row>
    <row r="10430">
      <c r="A10430" t="n">
        <v>292.23664894104</v>
      </c>
      <c r="B10430" t="n">
        <v>-0.9999445676803589</v>
      </c>
      <c r="C10430" t="n">
        <v>0.3823340155518071</v>
      </c>
      <c r="D10430" s="1" t="n">
        <v>1.259521411318595</v>
      </c>
      <c r="E10430">
        <f>1.2/1000</f>
        <v/>
      </c>
      <c r="F10430" t="n">
        <v>1500</v>
      </c>
      <c r="G10430" t="n">
        <v>1.311624765396118</v>
      </c>
    </row>
    <row r="10431">
      <c r="A10431" t="n">
        <v>292.1004947662353</v>
      </c>
      <c r="B10431" t="n">
        <v>-0.9999445676803589</v>
      </c>
      <c r="C10431" t="n">
        <v>0.3798918247740825</v>
      </c>
      <c r="D10431" s="1" t="n">
        <v>1.259521411318595</v>
      </c>
      <c r="E10431">
        <f>1.2/1000</f>
        <v/>
      </c>
      <c r="F10431" t="n">
        <v>1500</v>
      </c>
      <c r="G10431" t="n">
        <v>1.310972809791565</v>
      </c>
    </row>
    <row r="10432">
      <c r="A10432" t="n">
        <v>292.2509159088135</v>
      </c>
      <c r="B10432" t="n">
        <v>-0.9999445676803589</v>
      </c>
      <c r="C10432" t="n">
        <v>0.3774495677525535</v>
      </c>
      <c r="D10432" s="1" t="n">
        <v>1.259521411318595</v>
      </c>
      <c r="E10432">
        <f>1.2/1000</f>
        <v/>
      </c>
      <c r="F10432" t="n">
        <v>1500</v>
      </c>
      <c r="G10432" t="n">
        <v>1.310320734977722</v>
      </c>
    </row>
    <row r="10433">
      <c r="A10433" t="n">
        <v>292.3565677642822</v>
      </c>
      <c r="B10433" t="n">
        <v>-0.9999445676803589</v>
      </c>
      <c r="C10433" t="n">
        <v>0.3750074164648848</v>
      </c>
      <c r="D10433" s="1" t="n">
        <v>1.259521411318595</v>
      </c>
      <c r="E10433">
        <f>1.2/1000</f>
        <v/>
      </c>
      <c r="F10433" t="n">
        <v>1500</v>
      </c>
      <c r="G10433" t="n">
        <v>1.309831738471985</v>
      </c>
    </row>
    <row r="10434">
      <c r="A10434" t="n">
        <v>292.1614440917969</v>
      </c>
      <c r="B10434" t="n">
        <v>-0.9999445676803589</v>
      </c>
      <c r="C10434" t="n">
        <v>0.3725652741034752</v>
      </c>
      <c r="D10434" s="1" t="n">
        <v>1.259521411318595</v>
      </c>
      <c r="E10434">
        <f>1.2/1000</f>
        <v/>
      </c>
      <c r="F10434" t="n">
        <v>1500</v>
      </c>
      <c r="G10434" t="n">
        <v>1.309016704559326</v>
      </c>
    </row>
    <row r="10435">
      <c r="A10435" t="n">
        <v>292.23664894104</v>
      </c>
      <c r="B10435" t="n">
        <v>-0.9999788999557495</v>
      </c>
      <c r="C10435" t="n">
        <v>0.3701230812529268</v>
      </c>
      <c r="D10435" s="1" t="n">
        <v>1.259521411318595</v>
      </c>
      <c r="E10435">
        <f>1.2/1000</f>
        <v/>
      </c>
      <c r="F10435" t="n">
        <v>1500</v>
      </c>
      <c r="G10435" t="n">
        <v>1.308201670646667</v>
      </c>
    </row>
    <row r="10436">
      <c r="A10436" t="n">
        <v>292.1757110595703</v>
      </c>
      <c r="B10436" t="n">
        <v>-0.9999445676803589</v>
      </c>
      <c r="C10436" t="n">
        <v>0.3676808613417876</v>
      </c>
      <c r="D10436" s="1" t="n">
        <v>1.259521411318595</v>
      </c>
      <c r="E10436">
        <f>1.2/1000</f>
        <v/>
      </c>
      <c r="F10436" t="n">
        <v>1500</v>
      </c>
      <c r="G10436" t="n">
        <v>1.307875633239746</v>
      </c>
    </row>
    <row r="10437">
      <c r="A10437" t="n">
        <v>292.2956470489502</v>
      </c>
      <c r="B10437" t="n">
        <v>-0.9999788999557495</v>
      </c>
      <c r="C10437" t="n">
        <v>0.3652386046572458</v>
      </c>
      <c r="D10437" s="1" t="n">
        <v>1.259521411318595</v>
      </c>
      <c r="E10437">
        <f>1.2/1000</f>
        <v/>
      </c>
      <c r="F10437" t="n">
        <v>1500</v>
      </c>
      <c r="G10437" t="n">
        <v>1.307060599327087</v>
      </c>
    </row>
    <row r="10438">
      <c r="A10438" t="n">
        <v>292.2509159088135</v>
      </c>
      <c r="B10438" t="n">
        <v>-0.9999445676803589</v>
      </c>
      <c r="C10438" t="n">
        <v>0.3627964776509417</v>
      </c>
      <c r="D10438" s="1" t="n">
        <v>1.259521411318595</v>
      </c>
      <c r="E10438">
        <f>1.2/1000</f>
        <v/>
      </c>
      <c r="F10438" t="n">
        <v>1500</v>
      </c>
      <c r="G10438" t="n">
        <v>1.306408524513245</v>
      </c>
    </row>
    <row r="10439">
      <c r="A10439" t="n">
        <v>292.2509159088135</v>
      </c>
      <c r="B10439" t="n">
        <v>-0.9999788999557495</v>
      </c>
      <c r="C10439" t="n">
        <v>0.3603543308953919</v>
      </c>
      <c r="D10439" s="1" t="n">
        <v>1.259521411318595</v>
      </c>
      <c r="E10439">
        <f>1.2/1000</f>
        <v/>
      </c>
      <c r="F10439" t="n">
        <v>1500</v>
      </c>
      <c r="G10439" t="n">
        <v>1.305593490600586</v>
      </c>
    </row>
    <row r="10440">
      <c r="A10440" t="n">
        <v>292.3708309173584</v>
      </c>
      <c r="B10440" t="n">
        <v>-0.9999788999557495</v>
      </c>
      <c r="C10440" t="n">
        <v>0.3579120910211609</v>
      </c>
      <c r="D10440" s="1" t="n">
        <v>1.259521411318595</v>
      </c>
      <c r="E10440">
        <f>1.2/1000</f>
        <v/>
      </c>
      <c r="F10440" t="n">
        <v>1500</v>
      </c>
      <c r="G10440" t="n">
        <v>1.304941415786743</v>
      </c>
    </row>
    <row r="10441">
      <c r="A10441" t="n">
        <v>292.3261074066162</v>
      </c>
      <c r="B10441" t="n">
        <v>-0.9999445676803589</v>
      </c>
      <c r="C10441" t="n">
        <v>0.3554698754381347</v>
      </c>
      <c r="D10441" s="1" t="n">
        <v>1.259521411318595</v>
      </c>
      <c r="E10441">
        <f>1.2/1000</f>
        <v/>
      </c>
      <c r="F10441" t="n">
        <v>1500</v>
      </c>
      <c r="G10441" t="n">
        <v>1.30428946018219</v>
      </c>
    </row>
    <row r="10442">
      <c r="A10442" t="n">
        <v>292.2061809539795</v>
      </c>
      <c r="B10442" t="n">
        <v>-0.9999788999557495</v>
      </c>
      <c r="C10442" t="n">
        <v>0.3530276916665541</v>
      </c>
      <c r="D10442" s="1" t="n">
        <v>1.259521411318595</v>
      </c>
      <c r="E10442">
        <f>1.2/1000</f>
        <v/>
      </c>
      <c r="F10442" t="n">
        <v>1500</v>
      </c>
      <c r="G10442" t="n">
        <v>1.303474307060242</v>
      </c>
    </row>
    <row r="10443">
      <c r="A10443" t="n">
        <v>292.2813800811767</v>
      </c>
      <c r="B10443" t="n">
        <v>-0.9999445676803589</v>
      </c>
      <c r="C10443" t="n">
        <v>0.3505854871059756</v>
      </c>
      <c r="D10443" s="1" t="n">
        <v>1.259521411318595</v>
      </c>
      <c r="E10443">
        <f>1.2/1000</f>
        <v/>
      </c>
      <c r="F10443" t="n">
        <v>1500</v>
      </c>
      <c r="G10443" t="n">
        <v>1.302822351455688</v>
      </c>
    </row>
    <row r="10444">
      <c r="A10444" t="n">
        <v>292.4317420959472</v>
      </c>
      <c r="B10444" t="n">
        <v>-0.9999788999557495</v>
      </c>
      <c r="C10444" t="n">
        <v>0.3481433169346259</v>
      </c>
      <c r="D10444" s="1" t="n">
        <v>1.259521411318595</v>
      </c>
      <c r="E10444">
        <f>1.2/1000</f>
        <v/>
      </c>
      <c r="F10444" t="n">
        <v>1500</v>
      </c>
      <c r="G10444" t="n">
        <v>1.30200731754303</v>
      </c>
    </row>
    <row r="10445">
      <c r="A10445" t="n">
        <v>292.1004947662353</v>
      </c>
      <c r="B10445" t="n">
        <v>-0.9999445676803589</v>
      </c>
      <c r="C10445" t="n">
        <v>0.345701117393524</v>
      </c>
      <c r="D10445" s="1" t="n">
        <v>1.259521411318595</v>
      </c>
      <c r="E10445">
        <f>1.2/1000</f>
        <v/>
      </c>
      <c r="F10445" t="n">
        <v>1500</v>
      </c>
      <c r="G10445" t="n">
        <v>1.301192283630371</v>
      </c>
    </row>
    <row r="10446">
      <c r="A10446" t="n">
        <v>292.2204498291015</v>
      </c>
      <c r="B10446" t="n">
        <v>-0.9999445676803589</v>
      </c>
      <c r="C10446" t="n">
        <v>0.3432589151481185</v>
      </c>
      <c r="D10446" s="1" t="n">
        <v>1.259521411318595</v>
      </c>
      <c r="E10446">
        <f>1.2/1000</f>
        <v/>
      </c>
      <c r="F10446" t="n">
        <v>1500</v>
      </c>
      <c r="G10446" t="n">
        <v>1.300377249717712</v>
      </c>
    </row>
    <row r="10447">
      <c r="A10447" t="n">
        <v>292.2956470489502</v>
      </c>
      <c r="B10447" t="n">
        <v>-0.9999788999557495</v>
      </c>
      <c r="C10447" t="n">
        <v>0.3408166651173042</v>
      </c>
      <c r="D10447" s="1" t="n">
        <v>1.259521411318595</v>
      </c>
      <c r="E10447">
        <f>1.2/1000</f>
        <v/>
      </c>
      <c r="F10447" t="n">
        <v>1500</v>
      </c>
      <c r="G10447" t="n">
        <v>1.29972517490387</v>
      </c>
    </row>
    <row r="10448">
      <c r="A10448" t="n">
        <v>292.1452411651611</v>
      </c>
      <c r="B10448" t="n">
        <v>-0.9999445676803589</v>
      </c>
      <c r="C10448" t="n">
        <v>0.3383745505512911</v>
      </c>
      <c r="D10448" s="1" t="n">
        <v>1.259521411318595</v>
      </c>
      <c r="E10448">
        <f>1.2/1000</f>
        <v/>
      </c>
      <c r="F10448" t="n">
        <v>1500</v>
      </c>
      <c r="G10448" t="n">
        <v>1.299073100090027</v>
      </c>
    </row>
    <row r="10449">
      <c r="A10449" t="n">
        <v>292.23664894104</v>
      </c>
      <c r="B10449" t="n">
        <v>-0.9999788999557495</v>
      </c>
      <c r="C10449" t="n">
        <v>0.3359323864894258</v>
      </c>
      <c r="D10449" s="1" t="n">
        <v>1.259521411318595</v>
      </c>
      <c r="E10449">
        <f>1.2/1000</f>
        <v/>
      </c>
      <c r="F10449" t="n">
        <v>1500</v>
      </c>
      <c r="G10449" t="n">
        <v>1.298421144485474</v>
      </c>
    </row>
    <row r="10450">
      <c r="A10450" t="n">
        <v>292.1452411651611</v>
      </c>
      <c r="B10450" t="n">
        <v>-0.9999445676803589</v>
      </c>
      <c r="C10450" t="n">
        <v>0.3334901473235921</v>
      </c>
      <c r="D10450" s="1" t="n">
        <v>1.259521411318595</v>
      </c>
      <c r="E10450">
        <f>1.2/1000</f>
        <v/>
      </c>
      <c r="F10450" t="n">
        <v>1500</v>
      </c>
      <c r="G10450" t="n">
        <v>1.297606110572815</v>
      </c>
    </row>
    <row r="10451">
      <c r="A10451" t="n">
        <v>292.1757110595703</v>
      </c>
      <c r="B10451" t="n">
        <v>-0.9999788999557495</v>
      </c>
      <c r="C10451" t="n">
        <v>0.3310479463928956</v>
      </c>
      <c r="D10451" s="1" t="n">
        <v>1.259521411318595</v>
      </c>
      <c r="E10451">
        <f>1.2/1000</f>
        <v/>
      </c>
      <c r="F10451" t="n">
        <v>1500</v>
      </c>
      <c r="G10451" t="n">
        <v>1.296790957450867</v>
      </c>
    </row>
    <row r="10452">
      <c r="A10452" t="n">
        <v>292.2956470489502</v>
      </c>
      <c r="B10452" t="n">
        <v>-0.9999445676803589</v>
      </c>
      <c r="C10452" t="n">
        <v>0.3286056734854084</v>
      </c>
      <c r="D10452" s="1" t="n">
        <v>1.259521411318595</v>
      </c>
      <c r="E10452">
        <f>1.2/1000</f>
        <v/>
      </c>
      <c r="F10452" t="n">
        <v>1500</v>
      </c>
      <c r="G10452" t="n">
        <v>1.296301960945129</v>
      </c>
    </row>
    <row r="10453">
      <c r="A10453" t="n">
        <v>292.2509159088135</v>
      </c>
      <c r="B10453" t="n">
        <v>-0.9999788999557495</v>
      </c>
      <c r="C10453" t="n">
        <v>0.3261635401662193</v>
      </c>
      <c r="D10453" s="1" t="n">
        <v>1.259521411318595</v>
      </c>
      <c r="E10453">
        <f>1.2/1000</f>
        <v/>
      </c>
      <c r="F10453" t="n">
        <v>1500</v>
      </c>
      <c r="G10453" t="n">
        <v>1.295486927032471</v>
      </c>
    </row>
    <row r="10454">
      <c r="A10454" t="n">
        <v>292.2509159088135</v>
      </c>
      <c r="B10454" t="n">
        <v>-0.9999445676803589</v>
      </c>
      <c r="C10454" t="n">
        <v>0.323721406991202</v>
      </c>
      <c r="D10454" s="1" t="n">
        <v>1.259521411318595</v>
      </c>
      <c r="E10454">
        <f>1.2/1000</f>
        <v/>
      </c>
      <c r="F10454" t="n">
        <v>1500</v>
      </c>
      <c r="G10454" t="n">
        <v>1.294834852218628</v>
      </c>
    </row>
    <row r="10455">
      <c r="A10455" t="n">
        <v>292.2061809539795</v>
      </c>
      <c r="B10455" t="n">
        <v>-0.9999788999557495</v>
      </c>
      <c r="C10455" t="n">
        <v>0.3212791685125697</v>
      </c>
      <c r="D10455" s="1" t="n">
        <v>1.259521411318595</v>
      </c>
      <c r="E10455">
        <f>1.2/1000</f>
        <v/>
      </c>
      <c r="F10455" t="n">
        <v>1500</v>
      </c>
      <c r="G10455" t="n">
        <v>1.294182896614075</v>
      </c>
    </row>
    <row r="10456">
      <c r="A10456" t="n">
        <v>292.2956470489502</v>
      </c>
      <c r="B10456" t="n">
        <v>-0.9999788999557495</v>
      </c>
      <c r="C10456" t="n">
        <v>0.3188369977758954</v>
      </c>
      <c r="D10456" s="1" t="n">
        <v>1.259521411318595</v>
      </c>
      <c r="E10456">
        <f>1.2/1000</f>
        <v/>
      </c>
      <c r="F10456" t="n">
        <v>1500</v>
      </c>
      <c r="G10456" t="n">
        <v>1.293367862701416</v>
      </c>
    </row>
    <row r="10457">
      <c r="A10457" t="n">
        <v>292.5963119506836</v>
      </c>
      <c r="B10457" t="n">
        <v>-0.999910295009613</v>
      </c>
      <c r="C10457" t="n">
        <v>0.3163946997376171</v>
      </c>
      <c r="D10457" s="1" t="n">
        <v>1.259521411318595</v>
      </c>
      <c r="E10457">
        <f>1.2/1000</f>
        <v/>
      </c>
      <c r="F10457" t="n">
        <v>1500</v>
      </c>
      <c r="G10457" t="n">
        <v>1.293041825294495</v>
      </c>
    </row>
    <row r="10458">
      <c r="A10458" t="n">
        <v>292.3261074066162</v>
      </c>
      <c r="B10458" t="n">
        <v>-0.9999445676803589</v>
      </c>
      <c r="C10458" t="n">
        <v>0.3139526215037975</v>
      </c>
      <c r="D10458" s="1" t="n">
        <v>1.259521411318595</v>
      </c>
      <c r="E10458">
        <f>1.2/1000</f>
        <v/>
      </c>
      <c r="F10458" t="n">
        <v>1500</v>
      </c>
      <c r="G10458" t="n">
        <v>1.292226791381836</v>
      </c>
    </row>
    <row r="10459">
      <c r="A10459" t="n">
        <v>292.31184425354</v>
      </c>
      <c r="B10459" t="n">
        <v>-0.9999445676803589</v>
      </c>
      <c r="C10459" t="n">
        <v>0.311510392788459</v>
      </c>
      <c r="D10459" s="1" t="n">
        <v>1.259521411318595</v>
      </c>
      <c r="E10459">
        <f>1.2/1000</f>
        <v/>
      </c>
      <c r="F10459" t="n">
        <v>1500</v>
      </c>
      <c r="G10459" t="n">
        <v>1.291737794876099</v>
      </c>
    </row>
    <row r="10460">
      <c r="A10460" t="n">
        <v>292.1757110595703</v>
      </c>
      <c r="B10460" t="n">
        <v>-0.9999788999557495</v>
      </c>
      <c r="C10460" t="n">
        <v>0.3090681950745769</v>
      </c>
      <c r="D10460" s="1" t="n">
        <v>1.259521411318595</v>
      </c>
      <c r="E10460">
        <f>1.2/1000</f>
        <v/>
      </c>
      <c r="F10460" t="n">
        <v>1500</v>
      </c>
      <c r="G10460" t="n">
        <v>1.29092276096344</v>
      </c>
    </row>
    <row r="10461">
      <c r="A10461" t="n">
        <v>292.2204498291015</v>
      </c>
      <c r="B10461" t="n">
        <v>-0.9999445676803589</v>
      </c>
      <c r="C10461" t="n">
        <v>0.3066260366358825</v>
      </c>
      <c r="D10461" s="1" t="n">
        <v>1.259521411318595</v>
      </c>
      <c r="E10461">
        <f>1.2/1000</f>
        <v/>
      </c>
      <c r="F10461" t="n">
        <v>1500</v>
      </c>
      <c r="G10461" t="n">
        <v>1.290433645248413</v>
      </c>
    </row>
    <row r="10462">
      <c r="A10462" t="n">
        <v>292.1309703826904</v>
      </c>
      <c r="B10462" t="n">
        <v>-0.9999445676803589</v>
      </c>
      <c r="C10462" t="n">
        <v>0.3041838475660762</v>
      </c>
      <c r="D10462" s="1" t="n">
        <v>1.259521411318595</v>
      </c>
      <c r="E10462">
        <f>1.2/1000</f>
        <v/>
      </c>
      <c r="F10462" t="n">
        <v>1500</v>
      </c>
      <c r="G10462" t="n">
        <v>1.289618611335754</v>
      </c>
    </row>
    <row r="10463">
      <c r="A10463" t="n">
        <v>292.3708309173584</v>
      </c>
      <c r="B10463" t="n">
        <v>-0.9999445676803589</v>
      </c>
      <c r="C10463" t="n">
        <v>0.3017416542818966</v>
      </c>
      <c r="D10463" s="1" t="n">
        <v>1.259521411318595</v>
      </c>
      <c r="E10463">
        <f>1.2/1000</f>
        <v/>
      </c>
      <c r="F10463" t="n">
        <v>1500</v>
      </c>
      <c r="G10463" t="n">
        <v>1.288966655731201</v>
      </c>
    </row>
    <row r="10464">
      <c r="A10464" t="n">
        <v>292.3261074066162</v>
      </c>
      <c r="B10464" t="n">
        <v>-0.9999445676803589</v>
      </c>
      <c r="C10464" t="n">
        <v>0.2992994916646697</v>
      </c>
      <c r="D10464" s="1" t="n">
        <v>1.259521411318595</v>
      </c>
      <c r="E10464">
        <f>1.2/1000</f>
        <v/>
      </c>
      <c r="F10464" t="n">
        <v>1500</v>
      </c>
      <c r="G10464" t="n">
        <v>1.288151502609253</v>
      </c>
    </row>
    <row r="10465">
      <c r="A10465" t="n">
        <v>292.4764541625976</v>
      </c>
      <c r="B10465" t="n">
        <v>-0.9999445676803589</v>
      </c>
      <c r="C10465" t="n">
        <v>0.2968572417538061</v>
      </c>
      <c r="D10465" s="1" t="n">
        <v>1.259521411318595</v>
      </c>
      <c r="E10465">
        <f>1.2/1000</f>
        <v/>
      </c>
      <c r="F10465" t="n">
        <v>1500</v>
      </c>
      <c r="G10465" t="n">
        <v>1.287336468696594</v>
      </c>
    </row>
    <row r="10466">
      <c r="A10466" t="n">
        <v>292.2956470489502</v>
      </c>
      <c r="B10466" t="n">
        <v>-0.9999445676803589</v>
      </c>
      <c r="C10466" t="n">
        <v>0.2944151234257636</v>
      </c>
      <c r="D10466" s="1" t="n">
        <v>1.259521411318595</v>
      </c>
      <c r="E10466">
        <f>1.2/1000</f>
        <v/>
      </c>
      <c r="F10466" t="n">
        <v>1500</v>
      </c>
      <c r="G10466" t="n">
        <v>1.286684513092041</v>
      </c>
    </row>
    <row r="10467">
      <c r="A10467" t="n">
        <v>292.3565677642822</v>
      </c>
      <c r="B10467" t="n">
        <v>-0.9999445676803589</v>
      </c>
      <c r="C10467" t="n">
        <v>0.2919728825097535</v>
      </c>
      <c r="D10467" s="1" t="n">
        <v>1.259521411318595</v>
      </c>
      <c r="E10467">
        <f>1.2/1000</f>
        <v/>
      </c>
      <c r="F10467" t="n">
        <v>1500</v>
      </c>
      <c r="G10467" t="n">
        <v>1.285869479179382</v>
      </c>
    </row>
    <row r="10468">
      <c r="A10468" t="n">
        <v>292.1309703826904</v>
      </c>
      <c r="B10468" t="n">
        <v>-0.9999445676803589</v>
      </c>
      <c r="C10468" t="n">
        <v>0.2895307128618093</v>
      </c>
      <c r="D10468" s="1" t="n">
        <v>1.259521411318595</v>
      </c>
      <c r="E10468">
        <f>1.2/1000</f>
        <v/>
      </c>
      <c r="F10468" t="n">
        <v>1500</v>
      </c>
      <c r="G10468" t="n">
        <v>1.28521740436554</v>
      </c>
    </row>
    <row r="10469">
      <c r="A10469" t="n">
        <v>292.2204498291015</v>
      </c>
      <c r="B10469" t="n">
        <v>-0.9999788999557495</v>
      </c>
      <c r="C10469" t="n">
        <v>0.2870884851545437</v>
      </c>
      <c r="D10469" s="1" t="n">
        <v>1.259521411318595</v>
      </c>
      <c r="E10469">
        <f>1.2/1000</f>
        <v/>
      </c>
      <c r="F10469" t="n">
        <v>1500</v>
      </c>
      <c r="G10469" t="n">
        <v>1.284239292144775</v>
      </c>
    </row>
    <row r="10470">
      <c r="A10470" t="n">
        <v>292.2061809539795</v>
      </c>
      <c r="B10470" t="n">
        <v>-0.9999788999557495</v>
      </c>
      <c r="C10470" t="n">
        <v>0.284646332010464</v>
      </c>
      <c r="D10470" s="1" t="n">
        <v>1.259521411318595</v>
      </c>
      <c r="E10470">
        <f>1.2/1000</f>
        <v/>
      </c>
      <c r="F10470" t="n">
        <v>1500</v>
      </c>
      <c r="G10470" t="n">
        <v>1.283587336540222</v>
      </c>
    </row>
    <row r="10471">
      <c r="A10471" t="n">
        <v>292.3261074066162</v>
      </c>
      <c r="B10471" t="n">
        <v>-0.9999445676803589</v>
      </c>
      <c r="C10471" t="n">
        <v>0.2822032205109746</v>
      </c>
      <c r="D10471" s="1" t="n">
        <v>1.259521411318595</v>
      </c>
      <c r="E10471">
        <f>1.2/1000</f>
        <v/>
      </c>
      <c r="F10471" t="n">
        <v>1500</v>
      </c>
      <c r="G10471" t="n">
        <v>1.282935261726379</v>
      </c>
    </row>
    <row r="10472">
      <c r="A10472" t="n">
        <v>292.1004947662353</v>
      </c>
      <c r="B10472" t="n">
        <v>-0.999910295009613</v>
      </c>
      <c r="C10472" t="n">
        <v>0.2797610156540511</v>
      </c>
      <c r="D10472" s="1" t="n">
        <v>1.259521411318595</v>
      </c>
      <c r="E10472">
        <f>1.2/1000</f>
        <v/>
      </c>
      <c r="F10472" t="n">
        <v>1500</v>
      </c>
      <c r="G10472" t="n">
        <v>1.282283186912537</v>
      </c>
    </row>
    <row r="10473">
      <c r="A10473" t="n">
        <v>292.2509159088135</v>
      </c>
      <c r="B10473" t="n">
        <v>-0.9999445676803589</v>
      </c>
      <c r="C10473" t="n">
        <v>0.2773187746835052</v>
      </c>
      <c r="D10473" s="1" t="n">
        <v>1.259521411318595</v>
      </c>
      <c r="E10473">
        <f>1.2/1000</f>
        <v/>
      </c>
      <c r="F10473" t="n">
        <v>1500</v>
      </c>
      <c r="G10473" t="n">
        <v>1.281305193901062</v>
      </c>
    </row>
    <row r="10474">
      <c r="A10474" t="n">
        <v>292.1757110595703</v>
      </c>
      <c r="B10474" t="n">
        <v>-0.9999788999557495</v>
      </c>
      <c r="C10474" t="n">
        <v>0.2748765750292911</v>
      </c>
      <c r="D10474" s="1" t="n">
        <v>1.259521411318595</v>
      </c>
      <c r="E10474">
        <f>1.2/1000</f>
        <v/>
      </c>
      <c r="F10474" t="n">
        <v>1500</v>
      </c>
      <c r="G10474" t="n">
        <v>1.280490159988403</v>
      </c>
    </row>
    <row r="10475">
      <c r="A10475" t="n">
        <v>292.1004947662353</v>
      </c>
      <c r="B10475" t="n">
        <v>-0.9999445676803589</v>
      </c>
      <c r="C10475" t="n">
        <v>0.2724343780556699</v>
      </c>
      <c r="D10475" s="1" t="n">
        <v>1.259521411318595</v>
      </c>
      <c r="E10475">
        <f>1.2/1000</f>
        <v/>
      </c>
      <c r="F10475" t="n">
        <v>1500</v>
      </c>
      <c r="G10475" t="n">
        <v>1.279675126075745</v>
      </c>
    </row>
    <row r="10476">
      <c r="A10476" t="n">
        <v>292.2813800811767</v>
      </c>
      <c r="B10476" t="n">
        <v>-0.9999788999557495</v>
      </c>
      <c r="C10476" t="n">
        <v>0.2699922168529011</v>
      </c>
      <c r="D10476" s="1" t="n">
        <v>1.259521411318595</v>
      </c>
      <c r="E10476">
        <f>1.2/1000</f>
        <v/>
      </c>
      <c r="F10476" t="n">
        <v>1500</v>
      </c>
      <c r="G10476" t="n">
        <v>1.278860092163086</v>
      </c>
    </row>
    <row r="10477">
      <c r="A10477" t="n">
        <v>292.2204498291015</v>
      </c>
      <c r="B10477" t="n">
        <v>-0.9999445676803589</v>
      </c>
      <c r="C10477" t="n">
        <v>0.2675500179161567</v>
      </c>
      <c r="D10477" s="1" t="n">
        <v>1.259521411318595</v>
      </c>
      <c r="E10477">
        <f>1.2/1000</f>
        <v/>
      </c>
      <c r="F10477" t="n">
        <v>1500</v>
      </c>
      <c r="G10477" t="n">
        <v>1.277881979942322</v>
      </c>
    </row>
    <row r="10478">
      <c r="A10478" t="n">
        <v>292.0700191497803</v>
      </c>
      <c r="B10478" t="n">
        <v>-0.9999788999557495</v>
      </c>
      <c r="C10478" t="n">
        <v>0.2651078191065299</v>
      </c>
      <c r="D10478" s="1" t="n">
        <v>1.259521411318595</v>
      </c>
      <c r="E10478">
        <f>1.2/1000</f>
        <v/>
      </c>
      <c r="F10478" t="n">
        <v>1500</v>
      </c>
      <c r="G10478" t="n">
        <v>1.277066946029663</v>
      </c>
    </row>
    <row r="10479">
      <c r="A10479" t="n">
        <v>292.2061809539795</v>
      </c>
      <c r="B10479" t="n">
        <v>-0.9999788999557495</v>
      </c>
      <c r="C10479" t="n">
        <v>0.2626656070755831</v>
      </c>
      <c r="D10479" s="1" t="n">
        <v>1.259521411318595</v>
      </c>
      <c r="E10479">
        <f>1.2/1000</f>
        <v/>
      </c>
      <c r="F10479" t="n">
        <v>1500</v>
      </c>
      <c r="G10479" t="n">
        <v>1.276251912117004</v>
      </c>
    </row>
    <row r="10480">
      <c r="A10480" t="n">
        <v>292.2671207427978</v>
      </c>
      <c r="B10480" t="n">
        <v>-0.9999445676803589</v>
      </c>
      <c r="C10480" t="n">
        <v>0.260223452952321</v>
      </c>
      <c r="D10480" s="1" t="n">
        <v>1.259521411318595</v>
      </c>
      <c r="E10480">
        <f>1.2/1000</f>
        <v/>
      </c>
      <c r="F10480" t="n">
        <v>1500</v>
      </c>
      <c r="G10480" t="n">
        <v>1.275599837303162</v>
      </c>
    </row>
    <row r="10481">
      <c r="A10481" t="n">
        <v>292.23664894104</v>
      </c>
      <c r="B10481" t="n">
        <v>-0.9999445676803589</v>
      </c>
      <c r="C10481" t="n">
        <v>0.2577812737843853</v>
      </c>
      <c r="D10481" s="1" t="n">
        <v>1.259521411318595</v>
      </c>
      <c r="E10481">
        <f>1.2/1000</f>
        <v/>
      </c>
      <c r="F10481" t="n">
        <v>1500</v>
      </c>
      <c r="G10481" t="n">
        <v>1.274621844291687</v>
      </c>
    </row>
    <row r="10482">
      <c r="A10482" t="n">
        <v>292.1309703826904</v>
      </c>
      <c r="B10482" t="n">
        <v>-0.9999445676803589</v>
      </c>
      <c r="C10482" t="n">
        <v>0.2553390712498051</v>
      </c>
      <c r="D10482" s="1" t="n">
        <v>1.259521411318595</v>
      </c>
      <c r="E10482">
        <f>1.2/1000</f>
        <v/>
      </c>
      <c r="F10482" t="n">
        <v>1500</v>
      </c>
      <c r="G10482" t="n">
        <v>1.273806810379028</v>
      </c>
    </row>
    <row r="10483">
      <c r="A10483" t="n">
        <v>292.0109943389892</v>
      </c>
      <c r="B10483" t="n">
        <v>-0.9999788999557495</v>
      </c>
      <c r="C10483" t="n">
        <v>0.2528968087665354</v>
      </c>
      <c r="D10483" s="1" t="n">
        <v>1.259521411318595</v>
      </c>
      <c r="E10483">
        <f>1.2/1000</f>
        <v/>
      </c>
      <c r="F10483" t="n">
        <v>1500</v>
      </c>
      <c r="G10483" t="n">
        <v>1.272665739059448</v>
      </c>
    </row>
    <row r="10484">
      <c r="A10484" t="n">
        <v>291.9805110931396</v>
      </c>
      <c r="B10484" t="n">
        <v>-0.9999445676803589</v>
      </c>
      <c r="C10484" t="n">
        <v>0.2504546178559786</v>
      </c>
      <c r="D10484" s="1" t="n">
        <v>1.259521411318595</v>
      </c>
      <c r="E10484">
        <f>1.2/1000</f>
        <v/>
      </c>
      <c r="F10484" t="n">
        <v>1500</v>
      </c>
      <c r="G10484" t="n">
        <v>1.272013664245605</v>
      </c>
    </row>
    <row r="10485">
      <c r="A10485" t="n">
        <v>291.9805110931396</v>
      </c>
      <c r="B10485" t="n">
        <v>-0.9999788999557495</v>
      </c>
      <c r="C10485" t="n">
        <v>0.2480124151482754</v>
      </c>
      <c r="D10485" s="1" t="n">
        <v>1.259521411318595</v>
      </c>
      <c r="E10485">
        <f>1.2/1000</f>
        <v/>
      </c>
      <c r="F10485" t="n">
        <v>1500</v>
      </c>
      <c r="G10485" t="n">
        <v>1.271035671234131</v>
      </c>
    </row>
    <row r="10486">
      <c r="A10486" t="n">
        <v>292.1757110595703</v>
      </c>
      <c r="B10486" t="n">
        <v>-0.9999445676803589</v>
      </c>
      <c r="C10486" t="n">
        <v>0.2455702852150784</v>
      </c>
      <c r="D10486" s="1" t="n">
        <v>1.259521411318595</v>
      </c>
      <c r="E10486">
        <f>1.2/1000</f>
        <v/>
      </c>
      <c r="F10486" t="n">
        <v>1500</v>
      </c>
      <c r="G10486" t="n">
        <v>1.270220637321472</v>
      </c>
    </row>
    <row r="10487">
      <c r="A10487" t="n">
        <v>292.1757110595703</v>
      </c>
      <c r="B10487" t="n">
        <v>-0.9999788999557495</v>
      </c>
      <c r="C10487" t="n">
        <v>0.2431280923247988</v>
      </c>
      <c r="D10487" s="1" t="n">
        <v>1.259521411318595</v>
      </c>
      <c r="E10487">
        <f>1.2/1000</f>
        <v/>
      </c>
      <c r="F10487" t="n">
        <v>1500</v>
      </c>
      <c r="G10487" t="n">
        <v>1.269242525100708</v>
      </c>
    </row>
    <row r="10488">
      <c r="A10488" t="n">
        <v>292.3870262145996</v>
      </c>
      <c r="B10488" t="n">
        <v>-0.9999788999557495</v>
      </c>
      <c r="C10488" t="n">
        <v>0.2406858302148916</v>
      </c>
      <c r="D10488" s="1" t="n">
        <v>1.259521411318595</v>
      </c>
      <c r="E10488">
        <f>1.2/1000</f>
        <v/>
      </c>
      <c r="F10488" t="n">
        <v>1500</v>
      </c>
      <c r="G10488" t="n">
        <v>1.268264532089233</v>
      </c>
    </row>
    <row r="10489">
      <c r="A10489" t="n">
        <v>292.2813800811767</v>
      </c>
      <c r="B10489" t="n">
        <v>-0.9999445676803589</v>
      </c>
      <c r="C10489" t="n">
        <v>0.2382436307960061</v>
      </c>
      <c r="D10489" s="1" t="n">
        <v>1.259521411318595</v>
      </c>
      <c r="E10489">
        <f>1.2/1000</f>
        <v/>
      </c>
      <c r="F10489" t="n">
        <v>1500</v>
      </c>
      <c r="G10489" t="n">
        <v>1.267449498176575</v>
      </c>
    </row>
    <row r="10490">
      <c r="A10490" t="n">
        <v>292.23664894104</v>
      </c>
      <c r="B10490" t="n">
        <v>-0.9999788999557495</v>
      </c>
      <c r="C10490" t="n">
        <v>0.2358014385915909</v>
      </c>
      <c r="D10490" s="1" t="n">
        <v>1.259521411318595</v>
      </c>
      <c r="E10490">
        <f>1.2/1000</f>
        <v/>
      </c>
      <c r="F10490" t="n">
        <v>1500</v>
      </c>
      <c r="G10490" t="n">
        <v>1.266634464263916</v>
      </c>
    </row>
    <row r="10491">
      <c r="A10491" t="n">
        <v>292.2956470489502</v>
      </c>
      <c r="B10491" t="n">
        <v>-0.9999445676803589</v>
      </c>
      <c r="C10491" t="n">
        <v>0.2333592615629877</v>
      </c>
      <c r="D10491" s="1" t="n">
        <v>1.259521411318595</v>
      </c>
      <c r="E10491">
        <f>1.2/1000</f>
        <v/>
      </c>
      <c r="F10491" t="n">
        <v>1500</v>
      </c>
      <c r="G10491" t="n">
        <v>1.265656352043152</v>
      </c>
    </row>
    <row r="10492">
      <c r="A10492" t="n">
        <v>291.9805110931396</v>
      </c>
      <c r="B10492" t="n">
        <v>-0.9999445676803589</v>
      </c>
      <c r="C10492" t="n">
        <v>0.2309170676097476</v>
      </c>
      <c r="D10492" s="1" t="n">
        <v>1.259521411318595</v>
      </c>
      <c r="E10492">
        <f>1.2/1000</f>
        <v/>
      </c>
      <c r="F10492" t="n">
        <v>1500</v>
      </c>
      <c r="G10492" t="n">
        <v>1.264678359031677</v>
      </c>
    </row>
    <row r="10493">
      <c r="A10493" t="n">
        <v>292.1757110595703</v>
      </c>
      <c r="B10493" t="n">
        <v>-0.9999445676803589</v>
      </c>
      <c r="C10493" t="n">
        <v>0.2284748686997145</v>
      </c>
      <c r="D10493" s="1" t="n">
        <v>1.259521411318595</v>
      </c>
      <c r="E10493">
        <f>1.2/1000</f>
        <v/>
      </c>
      <c r="F10493" t="n">
        <v>1500</v>
      </c>
      <c r="G10493" t="n">
        <v>1.263863325119019</v>
      </c>
    </row>
    <row r="10494">
      <c r="A10494" t="n">
        <v>292.3261074066162</v>
      </c>
      <c r="B10494" t="n">
        <v>-0.9999788999557495</v>
      </c>
      <c r="C10494" t="n">
        <v>0.2260326998434499</v>
      </c>
      <c r="D10494" s="1" t="n">
        <v>1.259521411318595</v>
      </c>
      <c r="E10494">
        <f>1.2/1000</f>
        <v/>
      </c>
      <c r="F10494" t="n">
        <v>1500</v>
      </c>
      <c r="G10494" t="n">
        <v>1.262722253799438</v>
      </c>
    </row>
    <row r="10495">
      <c r="A10495" t="n">
        <v>292.2061809539795</v>
      </c>
      <c r="B10495" t="n">
        <v>-0.9999445676803589</v>
      </c>
      <c r="C10495" t="n">
        <v>0.2235904493057664</v>
      </c>
      <c r="D10495" s="1" t="n">
        <v>1.259521411318595</v>
      </c>
      <c r="E10495">
        <f>1.2/1000</f>
        <v/>
      </c>
      <c r="F10495" t="n">
        <v>1500</v>
      </c>
      <c r="G10495" t="n">
        <v>1.261744141578674</v>
      </c>
    </row>
    <row r="10496">
      <c r="A10496" t="n">
        <v>292.1452411651611</v>
      </c>
      <c r="B10496" t="n">
        <v>-0.9999445676803589</v>
      </c>
      <c r="C10496" t="n">
        <v>0.2211483105012163</v>
      </c>
      <c r="D10496" s="1" t="n">
        <v>1.259521411318595</v>
      </c>
      <c r="E10496">
        <f>1.2/1000</f>
        <v/>
      </c>
      <c r="F10496" t="n">
        <v>1500</v>
      </c>
      <c r="G10496" t="n">
        <v>1.2607661485672</v>
      </c>
    </row>
    <row r="10497">
      <c r="A10497" t="n">
        <v>292.1309703826904</v>
      </c>
      <c r="B10497" t="n">
        <v>-0.9999445676803589</v>
      </c>
      <c r="C10497" t="n">
        <v>0.2187060683719375</v>
      </c>
      <c r="D10497" s="1" t="n">
        <v>1.259521411318595</v>
      </c>
      <c r="E10497">
        <f>1.2/1000</f>
        <v/>
      </c>
      <c r="F10497" t="n">
        <v>1500</v>
      </c>
      <c r="G10497" t="n">
        <v>1.259951114654541</v>
      </c>
    </row>
    <row r="10498">
      <c r="A10498" t="n">
        <v>292.4317420959472</v>
      </c>
      <c r="B10498" t="n">
        <v>-0.9999788999557495</v>
      </c>
      <c r="C10498" t="n">
        <v>0.2162639318454168</v>
      </c>
      <c r="D10498" s="1" t="n">
        <v>1.259521411318595</v>
      </c>
      <c r="E10498">
        <f>1.2/1000</f>
        <v/>
      </c>
      <c r="F10498" t="n">
        <v>1500</v>
      </c>
      <c r="G10498" t="n">
        <v>1.258810043334961</v>
      </c>
    </row>
    <row r="10499">
      <c r="A10499" t="n">
        <v>292.0700191497803</v>
      </c>
      <c r="B10499" t="n">
        <v>-0.9999445676803589</v>
      </c>
      <c r="C10499" t="n">
        <v>0.213821704740805</v>
      </c>
      <c r="D10499" s="1" t="n">
        <v>1.259521411318595</v>
      </c>
      <c r="E10499">
        <f>1.2/1000</f>
        <v/>
      </c>
      <c r="F10499" t="n">
        <v>1500</v>
      </c>
      <c r="G10499" t="n">
        <v>1.257831931114197</v>
      </c>
    </row>
    <row r="10500">
      <c r="A10500" t="n">
        <v>292.2813800811767</v>
      </c>
      <c r="B10500" t="n">
        <v>-0.9999788999557495</v>
      </c>
      <c r="C10500" t="n">
        <v>0.2113795348699512</v>
      </c>
      <c r="D10500" s="1" t="n">
        <v>1.259521411318595</v>
      </c>
      <c r="E10500">
        <f>1.2/1000</f>
        <v/>
      </c>
      <c r="F10500" t="n">
        <v>1500</v>
      </c>
      <c r="G10500" t="n">
        <v>1.256853938102722</v>
      </c>
    </row>
    <row r="10501">
      <c r="A10501" t="n">
        <v>292.5069049835205</v>
      </c>
      <c r="B10501" t="n">
        <v>-0.9999788999557495</v>
      </c>
      <c r="C10501" t="n">
        <v>0.2089373147238714</v>
      </c>
      <c r="D10501" s="1" t="n">
        <v>1.259521411318595</v>
      </c>
      <c r="E10501">
        <f>1.2/1000</f>
        <v/>
      </c>
      <c r="F10501" t="n">
        <v>1500</v>
      </c>
      <c r="G10501" t="n">
        <v>1.255875825881958</v>
      </c>
    </row>
    <row r="10502">
      <c r="A10502" t="n">
        <v>292.0700191497803</v>
      </c>
      <c r="B10502" t="n">
        <v>-0.9999788999557495</v>
      </c>
      <c r="C10502" t="n">
        <v>0.2064950861230722</v>
      </c>
      <c r="D10502" s="1" t="n">
        <v>1.259521411318595</v>
      </c>
      <c r="E10502">
        <f>1.2/1000</f>
        <v/>
      </c>
      <c r="F10502" t="n">
        <v>1500</v>
      </c>
      <c r="G10502" t="n">
        <v>1.254734754562378</v>
      </c>
    </row>
    <row r="10503">
      <c r="A10503" t="n">
        <v>292.1004947662353</v>
      </c>
      <c r="B10503" t="n">
        <v>-0.9999445676803589</v>
      </c>
      <c r="C10503" t="n">
        <v>0.2040529394461653</v>
      </c>
      <c r="D10503" s="1" t="n">
        <v>1.259521411318595</v>
      </c>
      <c r="E10503">
        <f>1.2/1000</f>
        <v/>
      </c>
      <c r="F10503" t="n">
        <v>1500</v>
      </c>
      <c r="G10503" t="n">
        <v>1.253593683242798</v>
      </c>
    </row>
    <row r="10504">
      <c r="A10504" t="n">
        <v>292.1452411651611</v>
      </c>
      <c r="B10504" t="n">
        <v>-0.9999445676803589</v>
      </c>
      <c r="C10504" t="n">
        <v>0.2016107140761748</v>
      </c>
      <c r="D10504" s="1" t="n">
        <v>1.259521411318595</v>
      </c>
      <c r="E10504">
        <f>1.2/1000</f>
        <v/>
      </c>
      <c r="F10504" t="n">
        <v>1500</v>
      </c>
      <c r="G10504" t="n">
        <v>1.252615690231323</v>
      </c>
    </row>
    <row r="10505">
      <c r="A10505" t="n">
        <v>292.2509159088135</v>
      </c>
      <c r="B10505" t="n">
        <v>-0.999910295009613</v>
      </c>
      <c r="C10505" t="n">
        <v>0.199168518779151</v>
      </c>
      <c r="D10505" s="1" t="n">
        <v>1.259521411318595</v>
      </c>
      <c r="E10505">
        <f>1.2/1000</f>
        <v/>
      </c>
      <c r="F10505" t="n">
        <v>1500</v>
      </c>
      <c r="G10505" t="n">
        <v>1.251474618911743</v>
      </c>
    </row>
    <row r="10506">
      <c r="A10506" t="n">
        <v>292.2956470489502</v>
      </c>
      <c r="B10506" t="n">
        <v>-0.9999445676803589</v>
      </c>
      <c r="C10506" t="n">
        <v>0.1967263624554025</v>
      </c>
      <c r="D10506" s="1" t="n">
        <v>1.259521411318595</v>
      </c>
      <c r="E10506">
        <f>1.2/1000</f>
        <v/>
      </c>
      <c r="F10506" t="n">
        <v>1500</v>
      </c>
      <c r="G10506" t="n">
        <v>1.250496625900269</v>
      </c>
    </row>
    <row r="10507">
      <c r="A10507" t="n">
        <v>292.2061809539795</v>
      </c>
      <c r="B10507" t="n">
        <v>-0.9999445676803589</v>
      </c>
      <c r="C10507" t="n">
        <v>0.1942841571862048</v>
      </c>
      <c r="D10507" s="1" t="n">
        <v>1.259521411318595</v>
      </c>
      <c r="E10507">
        <f>1.2/1000</f>
        <v/>
      </c>
      <c r="F10507" t="n">
        <v>1500</v>
      </c>
      <c r="G10507" t="n">
        <v>1.249029517173767</v>
      </c>
    </row>
    <row r="10508">
      <c r="A10508" t="n">
        <v>292.0252670288086</v>
      </c>
      <c r="B10508" t="n">
        <v>-0.9999445676803589</v>
      </c>
      <c r="C10508" t="n">
        <v>0.1918419777245985</v>
      </c>
      <c r="D10508" s="1" t="n">
        <v>1.259521411318595</v>
      </c>
      <c r="E10508">
        <f>1.2/1000</f>
        <v/>
      </c>
      <c r="F10508" t="n">
        <v>1500</v>
      </c>
      <c r="G10508" t="n">
        <v>1.248214483261108</v>
      </c>
    </row>
    <row r="10509">
      <c r="A10509" t="n">
        <v>292.2813800811767</v>
      </c>
      <c r="B10509" t="n">
        <v>-0.9999445676803589</v>
      </c>
      <c r="C10509" t="n">
        <v>0.1893997454460583</v>
      </c>
      <c r="D10509" s="1" t="n">
        <v>1.259521411318595</v>
      </c>
      <c r="E10509">
        <f>1.2/1000</f>
        <v/>
      </c>
      <c r="F10509" t="n">
        <v>1500</v>
      </c>
      <c r="G10509" t="n">
        <v>1.246910333633423</v>
      </c>
    </row>
    <row r="10510">
      <c r="A10510" t="n">
        <v>292.2204498291015</v>
      </c>
      <c r="B10510" t="n">
        <v>-0.9999445676803589</v>
      </c>
      <c r="C10510" t="n">
        <v>0.18695762501396</v>
      </c>
      <c r="D10510" s="1" t="n">
        <v>1.259521411318595</v>
      </c>
      <c r="E10510">
        <f>1.2/1000</f>
        <v/>
      </c>
      <c r="F10510" t="n">
        <v>1500</v>
      </c>
      <c r="G10510" t="n">
        <v>1.245932340621948</v>
      </c>
    </row>
    <row r="10511">
      <c r="A10511" t="n">
        <v>292.5516094207763</v>
      </c>
      <c r="B10511" t="n">
        <v>-0.9999788999557495</v>
      </c>
      <c r="C10511" t="n">
        <v>0.1845154174869146</v>
      </c>
      <c r="D10511" s="1" t="n">
        <v>1.259521411318595</v>
      </c>
      <c r="E10511">
        <f>1.2/1000</f>
        <v/>
      </c>
      <c r="F10511" t="n">
        <v>1500</v>
      </c>
      <c r="G10511" t="n">
        <v>1.244791269302368</v>
      </c>
    </row>
    <row r="10512">
      <c r="A10512" t="n">
        <v>292.2956470489502</v>
      </c>
      <c r="B10512" t="n">
        <v>-0.9999445676803589</v>
      </c>
      <c r="C10512" t="n">
        <v>0.1820732789044028</v>
      </c>
      <c r="D10512" s="1" t="n">
        <v>1.259521411318595</v>
      </c>
      <c r="E10512">
        <f>1.2/1000</f>
        <v/>
      </c>
      <c r="F10512" t="n">
        <v>1500</v>
      </c>
      <c r="G10512" t="n">
        <v>1.243650197982788</v>
      </c>
    </row>
    <row r="10513">
      <c r="A10513" t="n">
        <v>292.2956470489502</v>
      </c>
      <c r="B10513" t="n">
        <v>-0.9999445676803589</v>
      </c>
      <c r="C10513" t="n">
        <v>0.1796310388095834</v>
      </c>
      <c r="D10513" s="1" t="n">
        <v>1.259521411318595</v>
      </c>
      <c r="E10513">
        <f>1.2/1000</f>
        <v/>
      </c>
      <c r="F10513" t="n">
        <v>1500</v>
      </c>
      <c r="G10513" t="n">
        <v>1.242835164070129</v>
      </c>
    </row>
    <row r="10514">
      <c r="A10514" t="n">
        <v>292.1452411651611</v>
      </c>
      <c r="B10514" t="n">
        <v>-0.9999788999557495</v>
      </c>
      <c r="C10514" t="n">
        <v>0.1771888348929641</v>
      </c>
      <c r="D10514" s="1" t="n">
        <v>1.259521411318595</v>
      </c>
      <c r="E10514">
        <f>1.2/1000</f>
        <v/>
      </c>
      <c r="F10514" t="n">
        <v>1500</v>
      </c>
      <c r="G10514" t="n">
        <v>1.241531133651733</v>
      </c>
    </row>
    <row r="10515">
      <c r="A10515" t="n">
        <v>291.9947875976562</v>
      </c>
      <c r="B10515" t="n">
        <v>-0.9999445676803589</v>
      </c>
      <c r="C10515" t="n">
        <v>0.1747466750807907</v>
      </c>
      <c r="D10515" s="1" t="n">
        <v>1.259521411318595</v>
      </c>
      <c r="E10515">
        <f>1.2/1000</f>
        <v/>
      </c>
      <c r="F10515" t="n">
        <v>1500</v>
      </c>
      <c r="G10515" t="n">
        <v>1.240390062332153</v>
      </c>
    </row>
    <row r="10516">
      <c r="A10516" t="n">
        <v>292.3708309173584</v>
      </c>
      <c r="B10516" t="n">
        <v>-0.9999445676803589</v>
      </c>
      <c r="C10516" t="n">
        <v>0.1723044670086609</v>
      </c>
      <c r="D10516" s="1" t="n">
        <v>1.259521411318595</v>
      </c>
      <c r="E10516">
        <f>1.2/1000</f>
        <v/>
      </c>
      <c r="F10516" t="n">
        <v>1500</v>
      </c>
      <c r="G10516" t="n">
        <v>1.239411950111389</v>
      </c>
    </row>
    <row r="10517">
      <c r="A10517" t="n">
        <v>292.1452411651611</v>
      </c>
      <c r="B10517" t="n">
        <v>-0.9999445676803589</v>
      </c>
      <c r="C10517" t="n">
        <v>0.1698622819770785</v>
      </c>
      <c r="D10517" s="1" t="n">
        <v>1.259521411318595</v>
      </c>
      <c r="E10517">
        <f>1.2/1000</f>
        <v/>
      </c>
      <c r="F10517" t="n">
        <v>1500</v>
      </c>
      <c r="G10517" t="n">
        <v>1.238107919692993</v>
      </c>
    </row>
    <row r="10518">
      <c r="A10518" t="n">
        <v>292.2204498291015</v>
      </c>
      <c r="B10518" t="n">
        <v>-0.9999788999557495</v>
      </c>
      <c r="C10518" t="n">
        <v>0.1674200898515169</v>
      </c>
      <c r="D10518" s="1" t="n">
        <v>1.259521411318595</v>
      </c>
      <c r="E10518">
        <f>1.2/1000</f>
        <v/>
      </c>
      <c r="F10518" t="n">
        <v>1500</v>
      </c>
      <c r="G10518" t="n">
        <v>1.236966848373413</v>
      </c>
    </row>
    <row r="10519">
      <c r="A10519" t="n">
        <v>292.1452411651611</v>
      </c>
      <c r="B10519" t="n">
        <v>-0.9999445676803589</v>
      </c>
      <c r="C10519" t="n">
        <v>0.1649778875089901</v>
      </c>
      <c r="D10519" s="1" t="n">
        <v>1.259521411318595</v>
      </c>
      <c r="E10519">
        <f>1.2/1000</f>
        <v/>
      </c>
      <c r="F10519" t="n">
        <v>1500</v>
      </c>
      <c r="G10519" t="n">
        <v>1.235988855361938</v>
      </c>
    </row>
    <row r="10520">
      <c r="A10520" t="n">
        <v>291.9947875976562</v>
      </c>
      <c r="B10520" t="n">
        <v>-0.9999445676803589</v>
      </c>
      <c r="C10520" t="n">
        <v>0.1625357100882182</v>
      </c>
      <c r="D10520" s="1" t="n">
        <v>1.259521411318595</v>
      </c>
      <c r="E10520">
        <f>1.2/1000</f>
        <v/>
      </c>
      <c r="F10520" t="n">
        <v>1500</v>
      </c>
      <c r="G10520" t="n">
        <v>1.234847784042358</v>
      </c>
    </row>
    <row r="10521">
      <c r="A10521" t="n">
        <v>292.2651866912842</v>
      </c>
      <c r="B10521" t="n">
        <v>-0.9999445676803589</v>
      </c>
      <c r="C10521" t="n">
        <v>0.1600935141683942</v>
      </c>
      <c r="D10521" s="1" t="n">
        <v>1.259521411318595</v>
      </c>
      <c r="E10521">
        <f>1.2/1000</f>
        <v/>
      </c>
      <c r="F10521" t="n">
        <v>1500</v>
      </c>
      <c r="G10521" t="n">
        <v>1.233706712722778</v>
      </c>
    </row>
    <row r="10522">
      <c r="A10522" t="n">
        <v>292.2956470489502</v>
      </c>
      <c r="B10522" t="n">
        <v>-0.9999445676803589</v>
      </c>
      <c r="C10522" t="n">
        <v>0.1576462758243392</v>
      </c>
      <c r="D10522" s="1" t="n">
        <v>1.259521411318595</v>
      </c>
      <c r="E10522">
        <f>1.2/1000</f>
        <v/>
      </c>
      <c r="F10522" t="n">
        <v>1500</v>
      </c>
      <c r="G10522" t="n">
        <v>1.232565641403198</v>
      </c>
    </row>
    <row r="10523">
      <c r="A10523" t="n">
        <v>292.3708309173584</v>
      </c>
      <c r="B10523" t="n">
        <v>-0.9999445676803589</v>
      </c>
      <c r="C10523" t="n">
        <v>0.1552040761746264</v>
      </c>
      <c r="D10523" s="1" t="n">
        <v>1.259521411318595</v>
      </c>
      <c r="E10523">
        <f>1.2/1000</f>
        <v/>
      </c>
      <c r="F10523" t="n">
        <v>1500</v>
      </c>
      <c r="G10523" t="n">
        <v>1.231261610984802</v>
      </c>
    </row>
    <row r="10524">
      <c r="A10524" t="n">
        <v>292.0395454406738</v>
      </c>
      <c r="B10524" t="n">
        <v>-0.9999788999557495</v>
      </c>
      <c r="C10524" t="n">
        <v>0.1527619100659748</v>
      </c>
      <c r="D10524" s="1" t="n">
        <v>1.259521411318595</v>
      </c>
      <c r="E10524">
        <f>1.2/1000</f>
        <v/>
      </c>
      <c r="F10524" t="n">
        <v>1500</v>
      </c>
      <c r="G10524" t="n">
        <v>1.229794502258301</v>
      </c>
    </row>
    <row r="10525">
      <c r="A10525" t="n">
        <v>292.1452411651611</v>
      </c>
      <c r="B10525" t="n">
        <v>-0.9999445676803589</v>
      </c>
      <c r="C10525" t="n">
        <v>0.1503196567260102</v>
      </c>
      <c r="D10525" s="1" t="n">
        <v>1.259521411318595</v>
      </c>
      <c r="E10525">
        <f>1.2/1000</f>
        <v/>
      </c>
      <c r="F10525" t="n">
        <v>1500</v>
      </c>
      <c r="G10525" t="n">
        <v>1.228653430938721</v>
      </c>
    </row>
    <row r="10526">
      <c r="A10526" t="n">
        <v>292.2956470489502</v>
      </c>
      <c r="B10526" t="n">
        <v>-0.9999788999557495</v>
      </c>
      <c r="C10526" t="n">
        <v>0.1478774491309462</v>
      </c>
      <c r="D10526" s="1" t="n">
        <v>1.259521411318595</v>
      </c>
      <c r="E10526">
        <f>1.2/1000</f>
        <v/>
      </c>
      <c r="F10526" t="n">
        <v>1500</v>
      </c>
      <c r="G10526" t="n">
        <v>1.227349400520325</v>
      </c>
    </row>
    <row r="10527">
      <c r="A10527" t="n">
        <v>292.2204498291015</v>
      </c>
      <c r="B10527" t="n">
        <v>-0.9999788999557495</v>
      </c>
      <c r="C10527" t="n">
        <v>0.1454352877545646</v>
      </c>
      <c r="D10527" s="1" t="n">
        <v>1.259521411318595</v>
      </c>
      <c r="E10527">
        <f>1.2/1000</f>
        <v/>
      </c>
      <c r="F10527" t="n">
        <v>1500</v>
      </c>
      <c r="G10527" t="n">
        <v>1.225882291793823</v>
      </c>
    </row>
    <row r="10528">
      <c r="A10528" t="n">
        <v>292.0700191497803</v>
      </c>
      <c r="B10528" t="n">
        <v>-0.9999788999557495</v>
      </c>
      <c r="C10528" t="n">
        <v>0.1429931195701749</v>
      </c>
      <c r="D10528" s="1" t="n">
        <v>1.259521411318595</v>
      </c>
      <c r="E10528">
        <f>1.2/1000</f>
        <v/>
      </c>
      <c r="F10528" t="n">
        <v>1500</v>
      </c>
      <c r="G10528" t="n">
        <v>1.224578142166138</v>
      </c>
    </row>
    <row r="10529">
      <c r="A10529" t="n">
        <v>292.0700191497803</v>
      </c>
      <c r="B10529" t="n">
        <v>-0.9999445676803589</v>
      </c>
      <c r="C10529" t="n">
        <v>0.1405509084900435</v>
      </c>
      <c r="D10529" s="1" t="n">
        <v>1.259521411318595</v>
      </c>
      <c r="E10529">
        <f>1.2/1000</f>
        <v/>
      </c>
      <c r="F10529" t="n">
        <v>1500</v>
      </c>
      <c r="G10529" t="n">
        <v>1.223111152648926</v>
      </c>
    </row>
    <row r="10530">
      <c r="A10530" t="n">
        <v>292.0700191497803</v>
      </c>
      <c r="B10530" t="n">
        <v>-0.9999788999557495</v>
      </c>
      <c r="C10530" t="n">
        <v>0.1381086650973438</v>
      </c>
      <c r="D10530" s="1" t="n">
        <v>1.259521411318595</v>
      </c>
      <c r="E10530">
        <f>1.2/1000</f>
        <v/>
      </c>
      <c r="F10530" t="n">
        <v>1500</v>
      </c>
      <c r="G10530" t="n">
        <v>1.22180700302124</v>
      </c>
    </row>
    <row r="10531">
      <c r="A10531" t="n">
        <v>292.3403762817383</v>
      </c>
      <c r="B10531" t="n">
        <v>-0.9999788999557495</v>
      </c>
      <c r="C10531" t="n">
        <v>0.1356665048201666</v>
      </c>
      <c r="D10531" s="1" t="n">
        <v>1.259521411318595</v>
      </c>
      <c r="E10531">
        <f>1.2/1000</f>
        <v/>
      </c>
      <c r="F10531" t="n">
        <v>1500</v>
      </c>
      <c r="G10531" t="n">
        <v>1.220176935195923</v>
      </c>
    </row>
    <row r="10532">
      <c r="A10532" t="n">
        <v>291.9947875976562</v>
      </c>
      <c r="B10532" t="n">
        <v>-0.9999788999557495</v>
      </c>
      <c r="C10532" t="n">
        <v>0.1332192785141145</v>
      </c>
      <c r="D10532" s="1" t="n">
        <v>1.259521411318595</v>
      </c>
      <c r="E10532">
        <f>1.2/1000</f>
        <v/>
      </c>
      <c r="F10532" t="n">
        <v>1500</v>
      </c>
      <c r="G10532" t="n">
        <v>1.218709945678711</v>
      </c>
    </row>
    <row r="10533">
      <c r="A10533" t="n">
        <v>292.1147712707519</v>
      </c>
      <c r="B10533" t="n">
        <v>-0.9999788999557495</v>
      </c>
      <c r="C10533" t="n">
        <v>0.1307770460872633</v>
      </c>
      <c r="D10533" s="1" t="n">
        <v>1.259521411318595</v>
      </c>
      <c r="E10533">
        <f>1.2/1000</f>
        <v/>
      </c>
      <c r="F10533" t="n">
        <v>1500</v>
      </c>
      <c r="G10533" t="n">
        <v>1.217242836952209</v>
      </c>
    </row>
    <row r="10534">
      <c r="A10534" t="n">
        <v>292.0395454406738</v>
      </c>
      <c r="B10534" t="n">
        <v>-0.9999445676803589</v>
      </c>
      <c r="C10534" t="n">
        <v>0.1283348357686822</v>
      </c>
      <c r="D10534" s="1" t="n">
        <v>1.259521411318595</v>
      </c>
      <c r="E10534">
        <f>1.2/1000</f>
        <v/>
      </c>
      <c r="F10534" t="n">
        <v>1500</v>
      </c>
      <c r="G10534" t="n">
        <v>1.215612769126892</v>
      </c>
    </row>
    <row r="10535">
      <c r="A10535" t="n">
        <v>292.1899856567383</v>
      </c>
      <c r="B10535" t="n">
        <v>-0.9999788999557495</v>
      </c>
      <c r="C10535" t="n">
        <v>0.1258926672421741</v>
      </c>
      <c r="D10535" s="1" t="n">
        <v>1.259521411318595</v>
      </c>
      <c r="E10535">
        <f>1.2/1000</f>
        <v/>
      </c>
      <c r="F10535" t="n">
        <v>1500</v>
      </c>
      <c r="G10535" t="n">
        <v>1.214145660400391</v>
      </c>
    </row>
    <row r="10536">
      <c r="A10536" t="n">
        <v>292.0395454406738</v>
      </c>
      <c r="B10536" t="n">
        <v>-0.9999445676803589</v>
      </c>
      <c r="C10536" t="n">
        <v>0.1234504493152912</v>
      </c>
      <c r="D10536" s="1" t="n">
        <v>1.259521411318595</v>
      </c>
      <c r="E10536">
        <f>1.2/1000</f>
        <v/>
      </c>
      <c r="F10536" t="n">
        <v>1500</v>
      </c>
      <c r="G10536" t="n">
        <v>1.212515592575073</v>
      </c>
    </row>
    <row r="10537">
      <c r="A10537" t="n">
        <v>292.2956470489502</v>
      </c>
      <c r="B10537" t="n">
        <v>-0.9999445676803589</v>
      </c>
      <c r="C10537" t="n">
        <v>0.1210082488337652</v>
      </c>
      <c r="D10537" s="1" t="n">
        <v>1.259521411318595</v>
      </c>
      <c r="E10537">
        <f>1.2/1000</f>
        <v/>
      </c>
      <c r="F10537" t="n">
        <v>1500</v>
      </c>
      <c r="G10537" t="n">
        <v>1.211048483848572</v>
      </c>
    </row>
    <row r="10538">
      <c r="A10538" t="n">
        <v>292.1899856567383</v>
      </c>
      <c r="B10538" t="n">
        <v>-0.9999788999557495</v>
      </c>
      <c r="C10538" t="n">
        <v>0.1185660534020078</v>
      </c>
      <c r="D10538" s="1" t="n">
        <v>1.259521411318595</v>
      </c>
      <c r="E10538">
        <f>1.2/1000</f>
        <v/>
      </c>
      <c r="F10538" t="n">
        <v>1500</v>
      </c>
      <c r="G10538" t="n">
        <v>1.209255337715149</v>
      </c>
    </row>
    <row r="10539">
      <c r="A10539" t="n">
        <v>292.3403762817383</v>
      </c>
      <c r="B10539" t="n">
        <v>-0.9999788999557495</v>
      </c>
      <c r="C10539" t="n">
        <v>0.116123849529341</v>
      </c>
      <c r="D10539" s="1" t="n">
        <v>1.259521411318595</v>
      </c>
      <c r="E10539">
        <f>1.2/1000</f>
        <v/>
      </c>
      <c r="F10539" t="n">
        <v>1500</v>
      </c>
      <c r="G10539" t="n">
        <v>1.207462310791016</v>
      </c>
    </row>
    <row r="10540">
      <c r="A10540" t="n">
        <v>292.1899856567383</v>
      </c>
      <c r="B10540" t="n">
        <v>-0.9999445676803589</v>
      </c>
      <c r="C10540" t="n">
        <v>0.1136816912576939</v>
      </c>
      <c r="D10540" s="1" t="n">
        <v>1.259521411318595</v>
      </c>
      <c r="E10540">
        <f>1.2/1000</f>
        <v/>
      </c>
      <c r="F10540" t="n">
        <v>1500</v>
      </c>
      <c r="G10540" t="n">
        <v>1.205832242965698</v>
      </c>
    </row>
    <row r="10541">
      <c r="A10541" t="n">
        <v>292.3403762817383</v>
      </c>
      <c r="B10541" t="n">
        <v>-0.9999445676803589</v>
      </c>
      <c r="C10541" t="n">
        <v>0.1112395385922154</v>
      </c>
      <c r="D10541" s="1" t="n">
        <v>1.259521411318595</v>
      </c>
      <c r="E10541">
        <f>1.2/1000</f>
        <v/>
      </c>
      <c r="F10541" t="n">
        <v>1500</v>
      </c>
      <c r="G10541" t="n">
        <v>1.204039096832275</v>
      </c>
    </row>
    <row r="10542">
      <c r="A10542" t="n">
        <v>292.2651866912842</v>
      </c>
      <c r="B10542" t="n">
        <v>-0.9999445676803589</v>
      </c>
      <c r="C10542" t="n">
        <v>0.1087973230111533</v>
      </c>
      <c r="D10542" s="1" t="n">
        <v>1.259521411318595</v>
      </c>
      <c r="E10542">
        <f>1.2/1000</f>
        <v/>
      </c>
      <c r="F10542" t="n">
        <v>1500</v>
      </c>
      <c r="G10542" t="n">
        <v>1.202082991600037</v>
      </c>
    </row>
    <row r="10543">
      <c r="A10543" t="n">
        <v>292.0395454406738</v>
      </c>
      <c r="B10543" t="n">
        <v>-0.9999445676803589</v>
      </c>
      <c r="C10543" t="n">
        <v>0.1063551446726006</v>
      </c>
      <c r="D10543" s="1" t="n">
        <v>1.259521411318595</v>
      </c>
      <c r="E10543">
        <f>1.2/1000</f>
        <v/>
      </c>
      <c r="F10543" t="n">
        <v>1500</v>
      </c>
      <c r="G10543" t="n">
        <v>1.200289964675903</v>
      </c>
    </row>
    <row r="10544">
      <c r="A10544" t="n">
        <v>291.9643081665039</v>
      </c>
      <c r="B10544" t="n">
        <v>-0.9999445676803589</v>
      </c>
      <c r="C10544" t="n">
        <v>0.1039129422214628</v>
      </c>
      <c r="D10544" s="1" t="n">
        <v>1.259521411318595</v>
      </c>
      <c r="E10544">
        <f>1.2/1000</f>
        <v/>
      </c>
      <c r="F10544" t="n">
        <v>1500</v>
      </c>
      <c r="G10544" t="n">
        <v>1.19849681854248</v>
      </c>
    </row>
    <row r="10545">
      <c r="A10545" t="n">
        <v>292.2204498291015</v>
      </c>
      <c r="B10545" t="n">
        <v>-0.9999445676803589</v>
      </c>
      <c r="C10545" t="n">
        <v>0.1014707243390607</v>
      </c>
      <c r="D10545" s="1" t="n">
        <v>1.259521411318595</v>
      </c>
      <c r="E10545">
        <f>1.2/1000</f>
        <v/>
      </c>
      <c r="F10545" t="n">
        <v>1500</v>
      </c>
      <c r="G10545" t="n">
        <v>1.196540713310242</v>
      </c>
    </row>
    <row r="10546">
      <c r="A10546" t="n">
        <v>292.1899856567383</v>
      </c>
      <c r="B10546" t="n">
        <v>-0.9999445676803589</v>
      </c>
      <c r="C10546" t="n">
        <v>0.09902783681689357</v>
      </c>
      <c r="D10546" s="1" t="n">
        <v>1.259521411318595</v>
      </c>
      <c r="E10546">
        <f>1.2/1000</f>
        <v/>
      </c>
      <c r="F10546" t="n">
        <v>1500</v>
      </c>
      <c r="G10546" t="n">
        <v>1.194421648979187</v>
      </c>
    </row>
    <row r="10547">
      <c r="A10547" t="n">
        <v>292.4155544281006</v>
      </c>
      <c r="B10547" t="n">
        <v>-0.9999445676803589</v>
      </c>
      <c r="C10547" t="n">
        <v>0.09658636620284894</v>
      </c>
      <c r="D10547" s="1" t="n">
        <v>1.259521411318595</v>
      </c>
      <c r="E10547">
        <f>1.2/1000</f>
        <v/>
      </c>
      <c r="F10547" t="n">
        <v>1500</v>
      </c>
      <c r="G10547" t="n">
        <v>1.192628502845764</v>
      </c>
    </row>
    <row r="10548">
      <c r="A10548" t="n">
        <v>292.2651866912842</v>
      </c>
      <c r="B10548" t="n">
        <v>-0.9999788999557495</v>
      </c>
      <c r="C10548" t="n">
        <v>0.09414415137278781</v>
      </c>
      <c r="D10548" s="1" t="n">
        <v>1.259521411318595</v>
      </c>
      <c r="E10548">
        <f>1.2/1000</f>
        <v/>
      </c>
      <c r="F10548" t="n">
        <v>1500</v>
      </c>
      <c r="G10548" t="n">
        <v>1.190346360206604</v>
      </c>
    </row>
    <row r="10549">
      <c r="A10549" t="n">
        <v>292.1147712707519</v>
      </c>
      <c r="B10549" t="n">
        <v>-0.9999788999557495</v>
      </c>
      <c r="C10549" t="n">
        <v>0.09170192000772574</v>
      </c>
      <c r="D10549" s="1" t="n">
        <v>1.259521411318595</v>
      </c>
      <c r="E10549">
        <f>1.2/1000</f>
        <v/>
      </c>
      <c r="F10549" t="n">
        <v>1500</v>
      </c>
      <c r="G10549" t="n">
        <v>1.188064217567444</v>
      </c>
    </row>
    <row r="10550">
      <c r="A10550" t="n">
        <v>292.1899856567383</v>
      </c>
      <c r="B10550" t="n">
        <v>-0.9999445676803589</v>
      </c>
      <c r="C10550" t="n">
        <v>0.08925975201480098</v>
      </c>
      <c r="D10550" s="1" t="n">
        <v>1.259521411318595</v>
      </c>
      <c r="E10550">
        <f>1.2/1000</f>
        <v/>
      </c>
      <c r="F10550" t="n">
        <v>1500</v>
      </c>
      <c r="G10550" t="n">
        <v>1.185945153236389</v>
      </c>
    </row>
    <row r="10551">
      <c r="A10551" t="n">
        <v>292.1147712707519</v>
      </c>
      <c r="B10551" t="n">
        <v>-0.9999445676803589</v>
      </c>
      <c r="C10551" t="n">
        <v>0.08681753023704011</v>
      </c>
      <c r="D10551" s="1" t="n">
        <v>1.259521411318595</v>
      </c>
      <c r="E10551">
        <f>1.2/1000</f>
        <v/>
      </c>
      <c r="F10551" t="n">
        <v>1500</v>
      </c>
      <c r="G10551" t="n">
        <v>1.183663010597229</v>
      </c>
    </row>
    <row r="10552">
      <c r="A10552" t="n">
        <v>292.2651866912842</v>
      </c>
      <c r="B10552" t="n">
        <v>-0.9999445676803589</v>
      </c>
      <c r="C10552" t="n">
        <v>0.08437533193175206</v>
      </c>
      <c r="D10552" s="1" t="n">
        <v>1.259521411318595</v>
      </c>
      <c r="E10552">
        <f>1.2/1000</f>
        <v/>
      </c>
      <c r="F10552" t="n">
        <v>1500</v>
      </c>
      <c r="G10552" t="n">
        <v>1.181543946266174</v>
      </c>
    </row>
    <row r="10553">
      <c r="A10553" t="n">
        <v>292.3403762817383</v>
      </c>
      <c r="B10553" t="n">
        <v>-0.9999445676803589</v>
      </c>
      <c r="C10553" t="n">
        <v>0.08193316308391006</v>
      </c>
      <c r="D10553" s="1" t="n">
        <v>1.259521411318595</v>
      </c>
      <c r="E10553">
        <f>1.2/1000</f>
        <v/>
      </c>
      <c r="F10553" t="n">
        <v>1500</v>
      </c>
      <c r="G10553" t="n">
        <v>1.178935766220093</v>
      </c>
    </row>
    <row r="10554">
      <c r="A10554" t="n">
        <v>292.0700191497803</v>
      </c>
      <c r="B10554" t="n">
        <v>-0.9999445676803589</v>
      </c>
      <c r="C10554" t="n">
        <v>0.07949099265943765</v>
      </c>
      <c r="D10554" s="1" t="n">
        <v>1.259521411318595</v>
      </c>
      <c r="E10554">
        <f>1.2/1000</f>
        <v/>
      </c>
      <c r="F10554" t="n">
        <v>1500</v>
      </c>
      <c r="G10554" t="n">
        <v>1.176490664482117</v>
      </c>
    </row>
    <row r="10555">
      <c r="A10555" t="n">
        <v>292.1452411651611</v>
      </c>
      <c r="B10555" t="n">
        <v>-0.9999445676803589</v>
      </c>
      <c r="C10555" t="n">
        <v>0.07704875441484012</v>
      </c>
      <c r="D10555" s="1" t="n">
        <v>1.259521411318595</v>
      </c>
      <c r="E10555">
        <f>1.2/1000</f>
        <v/>
      </c>
      <c r="F10555" t="n">
        <v>1500</v>
      </c>
      <c r="G10555" t="n">
        <v>1.173882484436035</v>
      </c>
    </row>
    <row r="10556">
      <c r="A10556" t="n">
        <v>292.2204498291015</v>
      </c>
      <c r="B10556" t="n">
        <v>-0.9999788999557495</v>
      </c>
      <c r="C10556" t="n">
        <v>0.07460644644548245</v>
      </c>
      <c r="D10556" s="1" t="n">
        <v>1.259521411318595</v>
      </c>
      <c r="E10556">
        <f>1.2/1000</f>
        <v/>
      </c>
      <c r="F10556" t="n">
        <v>1500</v>
      </c>
      <c r="G10556" t="n">
        <v>1.171274423599243</v>
      </c>
    </row>
    <row r="10557">
      <c r="A10557" t="n">
        <v>292.2204498291015</v>
      </c>
      <c r="B10557" t="n">
        <v>-0.9999788999557495</v>
      </c>
      <c r="C10557" t="n">
        <v>0.07216427937842833</v>
      </c>
      <c r="D10557" s="1" t="n">
        <v>1.259521411318595</v>
      </c>
      <c r="E10557">
        <f>1.2/1000</f>
        <v/>
      </c>
      <c r="F10557" t="n">
        <v>1500</v>
      </c>
      <c r="G10557" t="n">
        <v>1.16834020614624</v>
      </c>
    </row>
    <row r="10558">
      <c r="A10558" t="n">
        <v>292.1452411651611</v>
      </c>
      <c r="B10558" t="n">
        <v>-0.9999788999557495</v>
      </c>
      <c r="C10558" t="n">
        <v>0.06972222916506611</v>
      </c>
      <c r="D10558" s="1" t="n">
        <v>1.259521411318595</v>
      </c>
      <c r="E10558">
        <f>1.2/1000</f>
        <v/>
      </c>
      <c r="F10558" t="n">
        <v>1500</v>
      </c>
      <c r="G10558" t="n">
        <v>1.165732145309448</v>
      </c>
    </row>
    <row r="10559">
      <c r="A10559" t="n">
        <v>292.1452411651611</v>
      </c>
      <c r="B10559" t="n">
        <v>-0.9999788999557495</v>
      </c>
      <c r="C10559" t="n">
        <v>0.06727999728781273</v>
      </c>
      <c r="D10559" s="1" t="n">
        <v>1.259521411318595</v>
      </c>
      <c r="E10559">
        <f>1.2/1000</f>
        <v/>
      </c>
      <c r="F10559" t="n">
        <v>1500</v>
      </c>
      <c r="G10559" t="n">
        <v>1.162471890449524</v>
      </c>
    </row>
    <row r="10560">
      <c r="A10560" t="n">
        <v>292.1452411651611</v>
      </c>
      <c r="B10560" t="n">
        <v>-0.9999445676803589</v>
      </c>
      <c r="C10560" t="n">
        <v>0.06483781356717401</v>
      </c>
      <c r="D10560" s="1" t="n">
        <v>1.259521411318595</v>
      </c>
      <c r="E10560">
        <f>1.2/1000</f>
        <v/>
      </c>
      <c r="F10560" t="n">
        <v>1500</v>
      </c>
      <c r="G10560" t="n">
        <v>1.159700751304626</v>
      </c>
    </row>
    <row r="10561">
      <c r="A10561" t="n">
        <v>292.1147712707519</v>
      </c>
      <c r="B10561" t="n">
        <v>-0.9999445676803589</v>
      </c>
      <c r="C10561" t="n">
        <v>0.06239568119730674</v>
      </c>
      <c r="D10561" s="1" t="n">
        <v>1.259521411318595</v>
      </c>
      <c r="E10561">
        <f>1.2/1000</f>
        <v/>
      </c>
      <c r="F10561" t="n">
        <v>1500</v>
      </c>
      <c r="G10561" t="n">
        <v>1.156277537345886</v>
      </c>
    </row>
    <row r="10562">
      <c r="A10562" t="n">
        <v>292.1899856567383</v>
      </c>
      <c r="B10562" t="n">
        <v>-0.9999445676803589</v>
      </c>
      <c r="C10562" t="n">
        <v>0.05995347429900389</v>
      </c>
      <c r="D10562" s="1" t="n">
        <v>1.259521411318595</v>
      </c>
      <c r="E10562">
        <f>1.2/1000</f>
        <v/>
      </c>
      <c r="F10562" t="n">
        <v>1500</v>
      </c>
      <c r="G10562" t="n">
        <v>1.153017401695251</v>
      </c>
    </row>
    <row r="10563">
      <c r="A10563" t="n">
        <v>292.1899856567383</v>
      </c>
      <c r="B10563" t="n">
        <v>-0.9999445676803589</v>
      </c>
      <c r="C10563" t="n">
        <v>0.05751124542299815</v>
      </c>
      <c r="D10563" s="1" t="n">
        <v>1.259521411318595</v>
      </c>
      <c r="E10563">
        <f>1.2/1000</f>
        <v/>
      </c>
      <c r="F10563" t="n">
        <v>1500</v>
      </c>
      <c r="G10563" t="n">
        <v>1.149594187736511</v>
      </c>
    </row>
    <row r="10564">
      <c r="A10564" t="n">
        <v>292.0700191497803</v>
      </c>
      <c r="B10564" t="n">
        <v>-1.00001323223114</v>
      </c>
      <c r="C10564" t="n">
        <v>0.05506910779522486</v>
      </c>
      <c r="D10564" s="1" t="n">
        <v>1.259521411318595</v>
      </c>
      <c r="E10564">
        <f>1.2/1000</f>
        <v/>
      </c>
      <c r="F10564" t="n">
        <v>1500</v>
      </c>
      <c r="G10564" t="n">
        <v>1.145845055580139</v>
      </c>
    </row>
    <row r="10565">
      <c r="A10565" t="n">
        <v>292.0700191497803</v>
      </c>
      <c r="B10565" t="n">
        <v>-0.9999445676803589</v>
      </c>
      <c r="C10565" t="n">
        <v>0.05262683715975604</v>
      </c>
      <c r="D10565" s="1" t="n">
        <v>1.259521411318595</v>
      </c>
      <c r="E10565">
        <f>1.2/1000</f>
        <v/>
      </c>
      <c r="F10565" t="n">
        <v>1500</v>
      </c>
      <c r="G10565" t="n">
        <v>1.141932845115662</v>
      </c>
    </row>
    <row r="10566">
      <c r="A10566" t="n">
        <v>292.0395454406738</v>
      </c>
      <c r="B10566" t="n">
        <v>-0.9999445676803589</v>
      </c>
      <c r="C10566" t="n">
        <v>0.05018467245595469</v>
      </c>
      <c r="D10566" s="1" t="n">
        <v>1.259521411318595</v>
      </c>
      <c r="E10566">
        <f>1.2/1000</f>
        <v/>
      </c>
      <c r="F10566" t="n">
        <v>1500</v>
      </c>
      <c r="G10566" t="n">
        <v>1.138020634651184</v>
      </c>
    </row>
    <row r="10567">
      <c r="A10567" t="n">
        <v>292.0395454406738</v>
      </c>
      <c r="B10567" t="n">
        <v>-0.9999445676803589</v>
      </c>
      <c r="C10567" t="n">
        <v>0.04774246886962737</v>
      </c>
      <c r="D10567" s="1" t="n">
        <v>1.259521411318595</v>
      </c>
      <c r="E10567">
        <f>1.2/1000</f>
        <v/>
      </c>
      <c r="F10567" t="n">
        <v>1500</v>
      </c>
      <c r="G10567" t="n">
        <v>1.133293390274048</v>
      </c>
    </row>
    <row r="10568">
      <c r="A10568" t="n">
        <v>292.1147712707519</v>
      </c>
      <c r="B10568" t="n">
        <v>-0.9999788999557495</v>
      </c>
      <c r="C10568" t="n">
        <v>0.04530029684548651</v>
      </c>
      <c r="D10568" s="1" t="n">
        <v>1.259521411318595</v>
      </c>
      <c r="E10568">
        <f>1.2/1000</f>
        <v/>
      </c>
      <c r="F10568" t="n">
        <v>1500</v>
      </c>
      <c r="G10568" t="n">
        <v>1.128566145896912</v>
      </c>
    </row>
    <row r="10569">
      <c r="A10569" t="n">
        <v>292.1452411651611</v>
      </c>
      <c r="B10569" t="n">
        <v>-0.9999445676803589</v>
      </c>
      <c r="C10569" t="n">
        <v>0.04285808092039115</v>
      </c>
      <c r="D10569" s="1" t="n">
        <v>1.259521411318595</v>
      </c>
      <c r="E10569">
        <f>1.2/1000</f>
        <v/>
      </c>
      <c r="F10569" t="n">
        <v>1500</v>
      </c>
      <c r="G10569" t="n">
        <v>1.123512864112854</v>
      </c>
    </row>
    <row r="10570">
      <c r="A10570" t="n">
        <v>292.1452411651611</v>
      </c>
      <c r="B10570" t="n">
        <v>-0.9999788999557495</v>
      </c>
      <c r="C10570" t="n">
        <v>0.04041593502921246</v>
      </c>
      <c r="D10570" s="1" t="n">
        <v>1.259521411318595</v>
      </c>
      <c r="E10570">
        <f>1.2/1000</f>
        <v/>
      </c>
      <c r="F10570" t="n">
        <v>1500</v>
      </c>
      <c r="G10570" t="n">
        <v>1.118133544921875</v>
      </c>
    </row>
    <row r="10571">
      <c r="A10571" t="n">
        <v>292.2204498291015</v>
      </c>
      <c r="B10571" t="n">
        <v>-0.9999788999557495</v>
      </c>
      <c r="C10571" t="n">
        <v>0.03797373384403111</v>
      </c>
      <c r="D10571" s="1" t="n">
        <v>1.259521411318595</v>
      </c>
      <c r="E10571">
        <f>1.2/1000</f>
        <v/>
      </c>
      <c r="F10571" t="n">
        <v>1500</v>
      </c>
      <c r="G10571" t="n">
        <v>1.112265229225159</v>
      </c>
    </row>
    <row r="10572">
      <c r="A10572" t="n">
        <v>292.1452411651611</v>
      </c>
      <c r="B10572" t="n">
        <v>-0.9999445676803589</v>
      </c>
      <c r="C10572" t="n">
        <v>0.03553150553305875</v>
      </c>
      <c r="D10572" s="1" t="n">
        <v>1.259521411318595</v>
      </c>
      <c r="E10572">
        <f>1.2/1000</f>
        <v/>
      </c>
      <c r="F10572" t="n">
        <v>1500</v>
      </c>
      <c r="G10572" t="n">
        <v>1.105418920516968</v>
      </c>
    </row>
    <row r="10573">
      <c r="A10573" t="n">
        <v>292.0700191497803</v>
      </c>
      <c r="B10573" t="n">
        <v>-0.9999445676803589</v>
      </c>
      <c r="C10573" t="n">
        <v>0.03308932784180114</v>
      </c>
      <c r="D10573" s="1" t="n">
        <v>1.259521411318595</v>
      </c>
      <c r="E10573">
        <f>1.2/1000</f>
        <v/>
      </c>
      <c r="F10573" t="n">
        <v>1500</v>
      </c>
      <c r="G10573" t="n">
        <v>1.098898530006409</v>
      </c>
    </row>
    <row r="10574">
      <c r="A10574" t="n">
        <v>291.9947875976562</v>
      </c>
      <c r="B10574" t="n">
        <v>-0.9999445676803589</v>
      </c>
      <c r="C10574" t="n">
        <v>0.03064712253142383</v>
      </c>
      <c r="D10574" s="1" t="n">
        <v>1.259521411318595</v>
      </c>
      <c r="E10574">
        <f>1.2/1000</f>
        <v/>
      </c>
      <c r="F10574" t="n">
        <v>1500</v>
      </c>
      <c r="G10574" t="n">
        <v>1.091074109077454</v>
      </c>
    </row>
    <row r="10575">
      <c r="A10575" t="n">
        <v>292.0700191497803</v>
      </c>
      <c r="B10575" t="n">
        <v>-0.9999445676803589</v>
      </c>
      <c r="C10575" t="n">
        <v>0.02820497843656116</v>
      </c>
      <c r="D10575" s="1" t="n">
        <v>1.259521411318595</v>
      </c>
      <c r="E10575">
        <f>1.2/1000</f>
        <v/>
      </c>
      <c r="F10575" t="n">
        <v>1500</v>
      </c>
      <c r="G10575" t="n">
        <v>1.082597732543945</v>
      </c>
    </row>
    <row r="10576">
      <c r="A10576" t="n">
        <v>292.2204498291015</v>
      </c>
      <c r="B10576" t="n">
        <v>-0.9999445676803589</v>
      </c>
      <c r="C10576" t="n">
        <v>0.02595566756790075</v>
      </c>
      <c r="D10576" s="1" t="n">
        <v>1.259521411318595</v>
      </c>
      <c r="E10576">
        <f>1.2/1000</f>
        <v/>
      </c>
      <c r="F10576" t="n">
        <v>1500</v>
      </c>
      <c r="G10576" t="n">
        <v>1.07249116897583</v>
      </c>
    </row>
    <row r="10577">
      <c r="A10577" t="n">
        <v>292.4907192230224</v>
      </c>
      <c r="B10577" t="n">
        <v>-0.9999445676803589</v>
      </c>
      <c r="C10577" t="n">
        <v>0.02400350328591787</v>
      </c>
      <c r="D10577" s="1" t="n">
        <v>1.259521411318595</v>
      </c>
      <c r="E10577">
        <f>1.2/1000</f>
        <v/>
      </c>
      <c r="F10577" t="n">
        <v>1500</v>
      </c>
      <c r="G10577" t="n">
        <v>1.062384605407715</v>
      </c>
    </row>
    <row r="10578">
      <c r="A10578" t="n">
        <v>292.1899856567383</v>
      </c>
      <c r="B10578" t="n">
        <v>-0.9999788999557495</v>
      </c>
      <c r="C10578" t="n">
        <v>0.0224371306927534</v>
      </c>
      <c r="D10578" s="1" t="n">
        <v>1.259521411318595</v>
      </c>
      <c r="E10578">
        <f>1.2/1000</f>
        <v/>
      </c>
      <c r="F10578" t="n">
        <v>1500</v>
      </c>
      <c r="G10578" t="n">
        <v>1.052278161048889</v>
      </c>
    </row>
    <row r="10579">
      <c r="A10579" t="n">
        <v>292.3708309173584</v>
      </c>
      <c r="B10579" t="n">
        <v>-0.9999788999557495</v>
      </c>
      <c r="C10579" t="n">
        <v>0.02106600889305726</v>
      </c>
      <c r="D10579" s="1" t="n">
        <v>1.259521411318595</v>
      </c>
      <c r="E10579">
        <f>1.2/1000</f>
        <v/>
      </c>
      <c r="F10579" t="n">
        <v>1500</v>
      </c>
      <c r="G10579" t="n">
        <v>1.041519522666931</v>
      </c>
    </row>
    <row r="10580">
      <c r="A10580" t="n">
        <v>292.3403762817383</v>
      </c>
      <c r="B10580" t="n">
        <v>-0.9999445676803589</v>
      </c>
      <c r="C10580" t="n">
        <v>0.01989582490554339</v>
      </c>
      <c r="D10580" s="1" t="n">
        <v>1.259521411318595</v>
      </c>
      <c r="E10580">
        <f>1.2/1000</f>
        <v/>
      </c>
      <c r="F10580" t="n">
        <v>1500</v>
      </c>
      <c r="G10580" t="n">
        <v>1.029782891273499</v>
      </c>
    </row>
    <row r="10581">
      <c r="A10581" t="n">
        <v>292.1452411651611</v>
      </c>
      <c r="B10581" t="n">
        <v>-0.9999788999557495</v>
      </c>
      <c r="C10581" t="n">
        <v>0.01911377210408941</v>
      </c>
      <c r="D10581" s="1" t="n">
        <v>1.259521411318595</v>
      </c>
      <c r="E10581">
        <f>1.2/1000</f>
        <v/>
      </c>
      <c r="F10581" t="n">
        <v>1500</v>
      </c>
      <c r="G10581" t="n">
        <v>1.019676327705383</v>
      </c>
    </row>
    <row r="10582">
      <c r="A10582" t="n">
        <v>292.1452411651611</v>
      </c>
      <c r="B10582" t="n">
        <v>-0.9999445676803589</v>
      </c>
      <c r="C10582" t="n">
        <v>0.01843102731158738</v>
      </c>
      <c r="D10582" s="1" t="n">
        <v>1.259521411318595</v>
      </c>
      <c r="E10582">
        <f>1.2/1000</f>
        <v/>
      </c>
      <c r="F10582" t="n">
        <v>1500</v>
      </c>
      <c r="G10582" t="n">
        <v>1.009569883346558</v>
      </c>
    </row>
    <row r="10583">
      <c r="A10583" t="n">
        <v>292.3403762817383</v>
      </c>
      <c r="B10583" t="n">
        <v>-0.9999445676803589</v>
      </c>
      <c r="C10583" t="n">
        <v>0.01794108422664252</v>
      </c>
      <c r="D10583" s="1" t="n">
        <v>1.259521411318595</v>
      </c>
      <c r="E10583">
        <f>1.2/1000</f>
        <v/>
      </c>
      <c r="F10583" t="n">
        <v>1500</v>
      </c>
      <c r="G10583" t="n">
        <v>0.9993003010749817</v>
      </c>
    </row>
    <row r="10584">
      <c r="A10584" t="n">
        <v>291.9587825775146</v>
      </c>
      <c r="B10584" t="n">
        <v>-0.9998759627342224</v>
      </c>
      <c r="C10584" t="n">
        <v>0.7462778339694183</v>
      </c>
      <c r="D10584" s="1" t="n">
        <v>1.253010594273663</v>
      </c>
      <c r="E10584">
        <f>1.2/1000</f>
        <v/>
      </c>
      <c r="F10584" t="n">
        <v>1500</v>
      </c>
      <c r="G10584" t="n">
        <v>1.410408020019531</v>
      </c>
    </row>
    <row r="10585">
      <c r="A10585" t="n">
        <v>291.5824054718017</v>
      </c>
      <c r="B10585" t="n">
        <v>-0.999910295009613</v>
      </c>
      <c r="C10585" t="n">
        <v>0.7453640112022859</v>
      </c>
      <c r="D10585" s="1" t="n">
        <v>1.253010594273663</v>
      </c>
      <c r="E10585">
        <f>1.2/1000</f>
        <v/>
      </c>
      <c r="F10585" t="n">
        <v>1500</v>
      </c>
      <c r="G10585" t="n">
        <v>1.400301456451416</v>
      </c>
    </row>
    <row r="10586">
      <c r="A10586" t="n">
        <v>291.9587825775146</v>
      </c>
      <c r="B10586" t="n">
        <v>-0.9999445676803589</v>
      </c>
      <c r="C10586" t="n">
        <v>0.7429218089264673</v>
      </c>
      <c r="D10586" s="1" t="n">
        <v>1.253010594273663</v>
      </c>
      <c r="E10586">
        <f>1.2/1000</f>
        <v/>
      </c>
      <c r="F10586" t="n">
        <v>1500</v>
      </c>
      <c r="G10586" t="n">
        <v>1.39557421207428</v>
      </c>
    </row>
    <row r="10587">
      <c r="A10587" t="n">
        <v>292.0340217590332</v>
      </c>
      <c r="B10587" t="n">
        <v>-0.9999445676803589</v>
      </c>
      <c r="C10587" t="n">
        <v>0.7404796443398337</v>
      </c>
      <c r="D10587" s="1" t="n">
        <v>1.253010594273663</v>
      </c>
      <c r="E10587">
        <f>1.2/1000</f>
        <v/>
      </c>
      <c r="F10587" t="n">
        <v>1500</v>
      </c>
      <c r="G10587" t="n">
        <v>1.393618106842041</v>
      </c>
    </row>
    <row r="10588">
      <c r="A10588" t="n">
        <v>291.9587825775146</v>
      </c>
      <c r="B10588" t="n">
        <v>-0.999910295009613</v>
      </c>
      <c r="C10588" t="n">
        <v>0.7380374680866105</v>
      </c>
      <c r="D10588" s="1" t="n">
        <v>1.253010594273663</v>
      </c>
      <c r="E10588">
        <f>1.2/1000</f>
        <v/>
      </c>
      <c r="F10588" t="n">
        <v>1500</v>
      </c>
      <c r="G10588" t="n">
        <v>1.393618106842041</v>
      </c>
    </row>
    <row r="10589">
      <c r="A10589" t="n">
        <v>291.6577056884765</v>
      </c>
      <c r="B10589" t="n">
        <v>-0.9999445676803589</v>
      </c>
      <c r="C10589" t="n">
        <v>0.7355953051392675</v>
      </c>
      <c r="D10589" s="1" t="n">
        <v>1.253010594273663</v>
      </c>
      <c r="E10589">
        <f>1.2/1000</f>
        <v/>
      </c>
      <c r="F10589" t="n">
        <v>1500</v>
      </c>
      <c r="G10589" t="n">
        <v>1.393781185150146</v>
      </c>
    </row>
    <row r="10590">
      <c r="A10590" t="n">
        <v>291.9587825775146</v>
      </c>
      <c r="B10590" t="n">
        <v>-0.999910295009613</v>
      </c>
      <c r="C10590" t="n">
        <v>0.7331531581109224</v>
      </c>
      <c r="D10590" s="1" t="n">
        <v>1.253010594273663</v>
      </c>
      <c r="E10590">
        <f>1.2/1000</f>
        <v/>
      </c>
      <c r="F10590" t="n">
        <v>1500</v>
      </c>
      <c r="G10590" t="n">
        <v>1.393781185150146</v>
      </c>
    </row>
    <row r="10591">
      <c r="A10591" t="n">
        <v>291.7329925537109</v>
      </c>
      <c r="B10591" t="n">
        <v>-0.9999445676803589</v>
      </c>
      <c r="C10591" t="n">
        <v>0.7307110254743507</v>
      </c>
      <c r="D10591" s="1" t="n">
        <v>1.253010594273663</v>
      </c>
      <c r="E10591">
        <f>1.2/1000</f>
        <v/>
      </c>
      <c r="F10591" t="n">
        <v>1500</v>
      </c>
      <c r="G10591" t="n">
        <v>1.393781185150146</v>
      </c>
    </row>
    <row r="10592">
      <c r="A10592" t="n">
        <v>291.9587825775146</v>
      </c>
      <c r="B10592" t="n">
        <v>-0.9999788999557495</v>
      </c>
      <c r="C10592" t="n">
        <v>0.7282688011483904</v>
      </c>
      <c r="D10592" s="1" t="n">
        <v>1.253010594273663</v>
      </c>
      <c r="E10592">
        <f>1.2/1000</f>
        <v/>
      </c>
      <c r="F10592" t="n">
        <v>1500</v>
      </c>
      <c r="G10592" t="n">
        <v>1.393455147743225</v>
      </c>
    </row>
    <row r="10593">
      <c r="A10593" t="n">
        <v>292.019686126709</v>
      </c>
      <c r="B10593" t="n">
        <v>-0.9999445676803589</v>
      </c>
      <c r="C10593" t="n">
        <v>0.7258266470931574</v>
      </c>
      <c r="D10593" s="1" t="n">
        <v>1.253010594273663</v>
      </c>
      <c r="E10593">
        <f>1.2/1000</f>
        <v/>
      </c>
      <c r="F10593" t="n">
        <v>1500</v>
      </c>
      <c r="G10593" t="n">
        <v>1.392803072929382</v>
      </c>
    </row>
    <row r="10594">
      <c r="A10594" t="n">
        <v>291.9587825775146</v>
      </c>
      <c r="B10594" t="n">
        <v>-0.9999445676803589</v>
      </c>
      <c r="C10594" t="n">
        <v>0.7233844793641577</v>
      </c>
      <c r="D10594" s="1" t="n">
        <v>1.253010594273663</v>
      </c>
      <c r="E10594">
        <f>1.2/1000</f>
        <v/>
      </c>
      <c r="F10594" t="n">
        <v>1500</v>
      </c>
      <c r="G10594" t="n">
        <v>1.392314076423645</v>
      </c>
    </row>
    <row r="10595">
      <c r="A10595" t="n">
        <v>291.8835319519043</v>
      </c>
      <c r="B10595" t="n">
        <v>-0.999910295009613</v>
      </c>
      <c r="C10595" t="n">
        <v>0.7209422930981965</v>
      </c>
      <c r="D10595" s="1" t="n">
        <v>1.253010594273663</v>
      </c>
      <c r="E10595">
        <f>1.2/1000</f>
        <v/>
      </c>
      <c r="F10595" t="n">
        <v>1500</v>
      </c>
      <c r="G10595" t="n">
        <v>1.39215099811554</v>
      </c>
    </row>
    <row r="10596">
      <c r="A10596" t="n">
        <v>291.8387302398681</v>
      </c>
      <c r="B10596" t="n">
        <v>-0.9999445676803589</v>
      </c>
      <c r="C10596" t="n">
        <v>0.7185001591792982</v>
      </c>
      <c r="D10596" s="1" t="n">
        <v>1.253010594273663</v>
      </c>
      <c r="E10596">
        <f>1.2/1000</f>
        <v/>
      </c>
      <c r="F10596" t="n">
        <v>1500</v>
      </c>
      <c r="G10596" t="n">
        <v>1.391499042510986</v>
      </c>
    </row>
    <row r="10597">
      <c r="A10597" t="n">
        <v>291.7329925537109</v>
      </c>
      <c r="B10597" t="n">
        <v>-0.9999445676803589</v>
      </c>
      <c r="C10597" t="n">
        <v>0.7160579411877797</v>
      </c>
      <c r="D10597" s="1" t="n">
        <v>1.253010594273663</v>
      </c>
      <c r="E10597">
        <f>1.2/1000</f>
        <v/>
      </c>
      <c r="F10597" t="n">
        <v>1500</v>
      </c>
      <c r="G10597" t="n">
        <v>1.391009926795959</v>
      </c>
    </row>
    <row r="10598">
      <c r="A10598" t="n">
        <v>291.8835319519043</v>
      </c>
      <c r="B10598" t="n">
        <v>-0.9999445676803589</v>
      </c>
      <c r="C10598" t="n">
        <v>0.7136157830701572</v>
      </c>
      <c r="D10598" s="1" t="n">
        <v>1.253010594273663</v>
      </c>
      <c r="E10598">
        <f>1.2/1000</f>
        <v/>
      </c>
      <c r="F10598" t="n">
        <v>1500</v>
      </c>
      <c r="G10598" t="n">
        <v>1.390520930290222</v>
      </c>
    </row>
    <row r="10599">
      <c r="A10599" t="n">
        <v>291.8835319519043</v>
      </c>
      <c r="B10599" t="n">
        <v>-0.999910295009613</v>
      </c>
      <c r="C10599" t="n">
        <v>0.7111736598215211</v>
      </c>
      <c r="D10599" s="1" t="n">
        <v>1.253010594273663</v>
      </c>
      <c r="E10599">
        <f>1.2/1000</f>
        <v/>
      </c>
      <c r="F10599" t="n">
        <v>1500</v>
      </c>
      <c r="G10599" t="n">
        <v>1.390031933784485</v>
      </c>
    </row>
    <row r="10600">
      <c r="A10600" t="n">
        <v>292.2900966644287</v>
      </c>
      <c r="B10600" t="n">
        <v>-0.9999445676803589</v>
      </c>
      <c r="C10600" t="n">
        <v>0.708731413215531</v>
      </c>
      <c r="D10600" s="1" t="n">
        <v>1.253010594273663</v>
      </c>
      <c r="E10600">
        <f>1.2/1000</f>
        <v/>
      </c>
      <c r="F10600" t="n">
        <v>1500</v>
      </c>
      <c r="G10600" t="n">
        <v>1.389379858970642</v>
      </c>
    </row>
    <row r="10601">
      <c r="A10601" t="n">
        <v>291.8835319519043</v>
      </c>
      <c r="B10601" t="n">
        <v>-0.9999788999557495</v>
      </c>
      <c r="C10601" t="n">
        <v>0.7062892595430698</v>
      </c>
      <c r="D10601" s="1" t="n">
        <v>1.253010594273663</v>
      </c>
      <c r="E10601">
        <f>1.2/1000</f>
        <v/>
      </c>
      <c r="F10601" t="n">
        <v>1500</v>
      </c>
      <c r="G10601" t="n">
        <v>1.388727903366089</v>
      </c>
    </row>
    <row r="10602">
      <c r="A10602" t="n">
        <v>291.7186473846435</v>
      </c>
      <c r="B10602" t="n">
        <v>-0.9999445676803589</v>
      </c>
      <c r="C10602" t="n">
        <v>0.7038470628303412</v>
      </c>
      <c r="D10602" s="1" t="n">
        <v>1.253010594273663</v>
      </c>
      <c r="E10602">
        <f>1.2/1000</f>
        <v/>
      </c>
      <c r="F10602" t="n">
        <v>1500</v>
      </c>
      <c r="G10602" t="n">
        <v>1.388238787651062</v>
      </c>
    </row>
    <row r="10603">
      <c r="A10603" t="n">
        <v>291.7634586334228</v>
      </c>
      <c r="B10603" t="n">
        <v>-0.9999445676803589</v>
      </c>
      <c r="C10603" t="n">
        <v>0.7014049303223113</v>
      </c>
      <c r="D10603" s="1" t="n">
        <v>1.253010594273663</v>
      </c>
      <c r="E10603">
        <f>1.2/1000</f>
        <v/>
      </c>
      <c r="F10603" t="n">
        <v>1500</v>
      </c>
      <c r="G10603" t="n">
        <v>1.387423753738403</v>
      </c>
    </row>
    <row r="10604">
      <c r="A10604" t="n">
        <v>291.8387302398681</v>
      </c>
      <c r="B10604" t="n">
        <v>-0.9999445676803589</v>
      </c>
      <c r="C10604" t="n">
        <v>0.6989626690304552</v>
      </c>
      <c r="D10604" s="1" t="n">
        <v>1.253010594273663</v>
      </c>
      <c r="E10604">
        <f>1.2/1000</f>
        <v/>
      </c>
      <c r="F10604" t="n">
        <v>1500</v>
      </c>
      <c r="G10604" t="n">
        <v>1.386934757232666</v>
      </c>
    </row>
    <row r="10605">
      <c r="A10605" t="n">
        <v>291.9444450378418</v>
      </c>
      <c r="B10605" t="n">
        <v>-0.9999788999557495</v>
      </c>
      <c r="C10605" t="n">
        <v>0.6965204721805103</v>
      </c>
      <c r="D10605" s="1" t="n">
        <v>1.253010594273663</v>
      </c>
      <c r="E10605">
        <f>1.2/1000</f>
        <v/>
      </c>
      <c r="F10605" t="n">
        <v>1500</v>
      </c>
      <c r="G10605" t="n">
        <v>1.386282682418823</v>
      </c>
    </row>
    <row r="10606">
      <c r="A10606" t="n">
        <v>292.0501388549804</v>
      </c>
      <c r="B10606" t="n">
        <v>-0.9999445676803589</v>
      </c>
      <c r="C10606" t="n">
        <v>0.6940783229651512</v>
      </c>
      <c r="D10606" s="1" t="n">
        <v>1.253010594273663</v>
      </c>
      <c r="E10606">
        <f>1.2/1000</f>
        <v/>
      </c>
      <c r="F10606" t="n">
        <v>1500</v>
      </c>
      <c r="G10606" t="n">
        <v>1.385793685913086</v>
      </c>
    </row>
    <row r="10607">
      <c r="A10607" t="n">
        <v>291.74912109375</v>
      </c>
      <c r="B10607" t="n">
        <v>-0.9999445676803589</v>
      </c>
      <c r="C10607" t="n">
        <v>0.6916361578247312</v>
      </c>
      <c r="D10607" s="1" t="n">
        <v>1.253010594273663</v>
      </c>
      <c r="E10607">
        <f>1.2/1000</f>
        <v/>
      </c>
      <c r="F10607" t="n">
        <v>1500</v>
      </c>
      <c r="G10607" t="n">
        <v>1.385304689407349</v>
      </c>
    </row>
    <row r="10608">
      <c r="A10608" t="n">
        <v>291.74912109375</v>
      </c>
      <c r="B10608" t="n">
        <v>-0.9999445676803589</v>
      </c>
      <c r="C10608" t="n">
        <v>0.6891939780922309</v>
      </c>
      <c r="D10608" s="1" t="n">
        <v>1.253010594273663</v>
      </c>
      <c r="E10608">
        <f>1.2/1000</f>
        <v/>
      </c>
      <c r="F10608" t="n">
        <v>1500</v>
      </c>
      <c r="G10608" t="n">
        <v>1.384652614593506</v>
      </c>
    </row>
    <row r="10609">
      <c r="A10609" t="n">
        <v>291.7939266204834</v>
      </c>
      <c r="B10609" t="n">
        <v>-0.9999445676803589</v>
      </c>
      <c r="C10609" t="n">
        <v>0.6867517974998982</v>
      </c>
      <c r="D10609" s="1" t="n">
        <v>1.253010594273663</v>
      </c>
      <c r="E10609">
        <f>1.2/1000</f>
        <v/>
      </c>
      <c r="F10609" t="n">
        <v>1500</v>
      </c>
      <c r="G10609" t="n">
        <v>1.384000658988953</v>
      </c>
    </row>
    <row r="10610">
      <c r="A10610" t="n">
        <v>291.74912109375</v>
      </c>
      <c r="B10610" t="n">
        <v>-0.9999445676803589</v>
      </c>
      <c r="C10610" t="n">
        <v>0.6843095978527324</v>
      </c>
      <c r="D10610" s="1" t="n">
        <v>1.253010594273663</v>
      </c>
      <c r="E10610">
        <f>1.2/1000</f>
        <v/>
      </c>
      <c r="F10610" t="n">
        <v>1500</v>
      </c>
      <c r="G10610" t="n">
        <v>1.38334858417511</v>
      </c>
    </row>
    <row r="10611">
      <c r="A10611" t="n">
        <v>292.1253627777099</v>
      </c>
      <c r="B10611" t="n">
        <v>-0.9999445676803589</v>
      </c>
      <c r="C10611" t="n">
        <v>0.6818674184910372</v>
      </c>
      <c r="D10611" s="1" t="n">
        <v>1.253010594273663</v>
      </c>
      <c r="E10611">
        <f>1.2/1000</f>
        <v/>
      </c>
      <c r="F10611" t="n">
        <v>1500</v>
      </c>
      <c r="G10611" t="n">
        <v>1.382696509361267</v>
      </c>
    </row>
    <row r="10612">
      <c r="A10612" t="n">
        <v>292.0053600311279</v>
      </c>
      <c r="B10612" t="n">
        <v>-0.9999445676803589</v>
      </c>
      <c r="C10612" t="n">
        <v>0.6794252016029818</v>
      </c>
      <c r="D10612" s="1" t="n">
        <v>1.253010594273663</v>
      </c>
      <c r="E10612">
        <f>1.2/1000</f>
        <v/>
      </c>
      <c r="F10612" t="n">
        <v>1500</v>
      </c>
      <c r="G10612" t="n">
        <v>1.38220751285553</v>
      </c>
    </row>
    <row r="10613">
      <c r="A10613" t="n">
        <v>291.9301170349121</v>
      </c>
      <c r="B10613" t="n">
        <v>-0.9999445676803589</v>
      </c>
      <c r="C10613" t="n">
        <v>0.6769831005051636</v>
      </c>
      <c r="D10613" s="1" t="n">
        <v>1.253010594273663</v>
      </c>
      <c r="E10613">
        <f>1.2/1000</f>
        <v/>
      </c>
      <c r="F10613" t="n">
        <v>1500</v>
      </c>
      <c r="G10613" t="n">
        <v>1.381718516349792</v>
      </c>
    </row>
    <row r="10614">
      <c r="A10614" t="n">
        <v>291.8548606872558</v>
      </c>
      <c r="B10614" t="n">
        <v>-0.9999788999557495</v>
      </c>
      <c r="C10614" t="n">
        <v>0.6745408996934111</v>
      </c>
      <c r="D10614" s="1" t="n">
        <v>1.253010594273663</v>
      </c>
      <c r="E10614">
        <f>1.2/1000</f>
        <v/>
      </c>
      <c r="F10614" t="n">
        <v>1500</v>
      </c>
      <c r="G10614" t="n">
        <v>1.38106644153595</v>
      </c>
    </row>
    <row r="10615">
      <c r="A10615" t="n">
        <v>291.6128810882568</v>
      </c>
      <c r="B10615" t="n">
        <v>-0.9999445676803589</v>
      </c>
      <c r="C10615" t="n">
        <v>0.6720986978868816</v>
      </c>
      <c r="D10615" s="1" t="n">
        <v>1.253010594273663</v>
      </c>
      <c r="E10615">
        <f>1.2/1000</f>
        <v/>
      </c>
      <c r="F10615" t="n">
        <v>1500</v>
      </c>
      <c r="G10615" t="n">
        <v>1.380577445030212</v>
      </c>
    </row>
    <row r="10616">
      <c r="A10616" t="n">
        <v>291.7634586334228</v>
      </c>
      <c r="B10616" t="n">
        <v>-0.9999445676803589</v>
      </c>
      <c r="C10616" t="n">
        <v>0.6696565220996891</v>
      </c>
      <c r="D10616" s="1" t="n">
        <v>1.253010594273663</v>
      </c>
      <c r="E10616">
        <f>1.2/1000</f>
        <v/>
      </c>
      <c r="F10616" t="n">
        <v>1500</v>
      </c>
      <c r="G10616" t="n">
        <v>1.37992537021637</v>
      </c>
    </row>
    <row r="10617">
      <c r="A10617" t="n">
        <v>291.913988494873</v>
      </c>
      <c r="B10617" t="n">
        <v>-0.9999788999557495</v>
      </c>
      <c r="C10617" t="n">
        <v>0.6672143082263724</v>
      </c>
      <c r="D10617" s="1" t="n">
        <v>1.253010594273663</v>
      </c>
      <c r="E10617">
        <f>1.2/1000</f>
        <v/>
      </c>
      <c r="F10617" t="n">
        <v>1500</v>
      </c>
      <c r="G10617" t="n">
        <v>1.379273414611816</v>
      </c>
    </row>
    <row r="10618">
      <c r="A10618" t="n">
        <v>291.8691925048828</v>
      </c>
      <c r="B10618" t="n">
        <v>-0.9999788999557495</v>
      </c>
      <c r="C10618" t="n">
        <v>0.6647692716090485</v>
      </c>
      <c r="D10618" s="1" t="n">
        <v>1.253010594273663</v>
      </c>
      <c r="E10618">
        <f>1.2/1000</f>
        <v/>
      </c>
      <c r="F10618" t="n">
        <v>1500</v>
      </c>
      <c r="G10618" t="n">
        <v>1.378458380699158</v>
      </c>
    </row>
    <row r="10619">
      <c r="A10619" t="n">
        <v>291.7186473846435</v>
      </c>
      <c r="B10619" t="n">
        <v>-0.9999788999557495</v>
      </c>
      <c r="C10619" t="n">
        <v>0.6623274830999566</v>
      </c>
      <c r="D10619" s="1" t="n">
        <v>1.253010594273663</v>
      </c>
      <c r="E10619">
        <f>1.2/1000</f>
        <v/>
      </c>
      <c r="F10619" t="n">
        <v>1500</v>
      </c>
      <c r="G10619" t="n">
        <v>1.377969264984131</v>
      </c>
    </row>
    <row r="10620">
      <c r="A10620" t="n">
        <v>291.6577056884765</v>
      </c>
      <c r="B10620" t="n">
        <v>-0.9999788999557495</v>
      </c>
      <c r="C10620" t="n">
        <v>0.6598852627799312</v>
      </c>
      <c r="D10620" s="1" t="n">
        <v>1.253010594273663</v>
      </c>
      <c r="E10620">
        <f>1.2/1000</f>
        <v/>
      </c>
      <c r="F10620" t="n">
        <v>1500</v>
      </c>
      <c r="G10620" t="n">
        <v>1.377806305885315</v>
      </c>
    </row>
    <row r="10621">
      <c r="A10621" t="n">
        <v>291.7939266204834</v>
      </c>
      <c r="B10621" t="n">
        <v>-0.9999445676803589</v>
      </c>
      <c r="C10621" t="n">
        <v>0.6574430834689332</v>
      </c>
      <c r="D10621" s="1" t="n">
        <v>1.253010594273663</v>
      </c>
      <c r="E10621">
        <f>1.2/1000</f>
        <v/>
      </c>
      <c r="F10621" t="n">
        <v>1500</v>
      </c>
      <c r="G10621" t="n">
        <v>1.376828193664551</v>
      </c>
    </row>
    <row r="10622">
      <c r="A10622" t="n">
        <v>291.7634586334228</v>
      </c>
      <c r="B10622" t="n">
        <v>-0.9999788999557495</v>
      </c>
      <c r="C10622" t="n">
        <v>0.6550009181118516</v>
      </c>
      <c r="D10622" s="1" t="n">
        <v>1.253010594273663</v>
      </c>
      <c r="E10622">
        <f>1.2/1000</f>
        <v/>
      </c>
      <c r="F10622" t="n">
        <v>1500</v>
      </c>
      <c r="G10622" t="n">
        <v>1.376502275466919</v>
      </c>
    </row>
    <row r="10623">
      <c r="A10623" t="n">
        <v>291.8835319519043</v>
      </c>
      <c r="B10623" t="n">
        <v>-0.9999445676803589</v>
      </c>
      <c r="C10623" t="n">
        <v>0.6525587188625742</v>
      </c>
      <c r="D10623" s="1" t="n">
        <v>1.253010594273663</v>
      </c>
      <c r="E10623">
        <f>1.2/1000</f>
        <v/>
      </c>
      <c r="F10623" t="n">
        <v>1500</v>
      </c>
      <c r="G10623" t="n">
        <v>1.375850200653076</v>
      </c>
    </row>
    <row r="10624">
      <c r="A10624" t="n">
        <v>291.7329925537109</v>
      </c>
      <c r="B10624" t="n">
        <v>-0.9999445676803589</v>
      </c>
      <c r="C10624" t="n">
        <v>0.6501165387692865</v>
      </c>
      <c r="D10624" s="1" t="n">
        <v>1.253010594273663</v>
      </c>
      <c r="E10624">
        <f>1.2/1000</f>
        <v/>
      </c>
      <c r="F10624" t="n">
        <v>1500</v>
      </c>
      <c r="G10624" t="n">
        <v>1.375198125839233</v>
      </c>
    </row>
    <row r="10625">
      <c r="A10625" t="n">
        <v>291.6577056884765</v>
      </c>
      <c r="B10625" t="n">
        <v>-0.9999445676803589</v>
      </c>
      <c r="C10625" t="n">
        <v>0.6476744316798596</v>
      </c>
      <c r="D10625" s="1" t="n">
        <v>1.253010594273663</v>
      </c>
      <c r="E10625">
        <f>1.2/1000</f>
        <v/>
      </c>
      <c r="F10625" t="n">
        <v>1500</v>
      </c>
      <c r="G10625" t="n">
        <v>1.374709129333496</v>
      </c>
    </row>
    <row r="10626">
      <c r="A10626" t="n">
        <v>291.5070938110351</v>
      </c>
      <c r="B10626" t="n">
        <v>-0.9999788999557495</v>
      </c>
      <c r="C10626" t="n">
        <v>0.6452322098321591</v>
      </c>
      <c r="D10626" s="1" t="n">
        <v>1.253010594273663</v>
      </c>
      <c r="E10626">
        <f>1.2/1000</f>
        <v/>
      </c>
      <c r="F10626" t="n">
        <v>1500</v>
      </c>
      <c r="G10626" t="n">
        <v>1.374057054519653</v>
      </c>
    </row>
    <row r="10627">
      <c r="A10627" t="n">
        <v>291.7329925537109</v>
      </c>
      <c r="B10627" t="n">
        <v>-0.9999445676803589</v>
      </c>
      <c r="C10627" t="n">
        <v>0.6427900600620347</v>
      </c>
      <c r="D10627" s="1" t="n">
        <v>1.253010594273663</v>
      </c>
      <c r="E10627">
        <f>1.2/1000</f>
        <v/>
      </c>
      <c r="F10627" t="n">
        <v>1500</v>
      </c>
      <c r="G10627" t="n">
        <v>1.3734050989151</v>
      </c>
    </row>
    <row r="10628">
      <c r="A10628" t="n">
        <v>291.9587825775146</v>
      </c>
      <c r="B10628" t="n">
        <v>-0.9999445676803589</v>
      </c>
      <c r="C10628" t="n">
        <v>0.6403449537791032</v>
      </c>
      <c r="D10628" s="1" t="n">
        <v>1.253010594273663</v>
      </c>
      <c r="E10628">
        <f>1.2/1000</f>
        <v/>
      </c>
      <c r="F10628" t="n">
        <v>1500</v>
      </c>
      <c r="G10628" t="n">
        <v>1.372915983200073</v>
      </c>
    </row>
    <row r="10629">
      <c r="A10629" t="n">
        <v>291.8835319519043</v>
      </c>
      <c r="B10629" t="n">
        <v>-0.9999445676803589</v>
      </c>
      <c r="C10629" t="n">
        <v>0.6379030502447418</v>
      </c>
      <c r="D10629" s="1" t="n">
        <v>1.253010594273663</v>
      </c>
      <c r="E10629">
        <f>1.2/1000</f>
        <v/>
      </c>
      <c r="F10629" t="n">
        <v>1500</v>
      </c>
      <c r="G10629" t="n">
        <v>1.372426986694336</v>
      </c>
    </row>
    <row r="10630">
      <c r="A10630" t="n">
        <v>291.7329925537109</v>
      </c>
      <c r="B10630" t="n">
        <v>-0.9999445676803589</v>
      </c>
      <c r="C10630" t="n">
        <v>0.6354609388069375</v>
      </c>
      <c r="D10630" s="1" t="n">
        <v>1.253010594273663</v>
      </c>
      <c r="E10630">
        <f>1.2/1000</f>
        <v/>
      </c>
      <c r="F10630" t="n">
        <v>1500</v>
      </c>
      <c r="G10630" t="n">
        <v>1.371611952781677</v>
      </c>
    </row>
    <row r="10631">
      <c r="A10631" t="n">
        <v>291.6577056884765</v>
      </c>
      <c r="B10631" t="n">
        <v>-0.9999445676803589</v>
      </c>
      <c r="C10631" t="n">
        <v>0.6330188008772287</v>
      </c>
      <c r="D10631" s="1" t="n">
        <v>1.253010594273663</v>
      </c>
      <c r="E10631">
        <f>1.2/1000</f>
        <v/>
      </c>
      <c r="F10631" t="n">
        <v>1500</v>
      </c>
      <c r="G10631" t="n">
        <v>1.371285915374756</v>
      </c>
    </row>
    <row r="10632">
      <c r="A10632" t="n">
        <v>291.8835319519043</v>
      </c>
      <c r="B10632" t="n">
        <v>-0.9999445676803589</v>
      </c>
      <c r="C10632" t="n">
        <v>0.6305762398407007</v>
      </c>
      <c r="D10632" s="1" t="n">
        <v>1.253010594273663</v>
      </c>
      <c r="E10632">
        <f>1.2/1000</f>
        <v/>
      </c>
      <c r="F10632" t="n">
        <v>1500</v>
      </c>
      <c r="G10632" t="n">
        <v>1.370470881462097</v>
      </c>
    </row>
    <row r="10633">
      <c r="A10633" t="n">
        <v>291.7329925537109</v>
      </c>
      <c r="B10633" t="n">
        <v>-0.999910295009613</v>
      </c>
      <c r="C10633" t="n">
        <v>0.6281343958228203</v>
      </c>
      <c r="D10633" s="1" t="n">
        <v>1.253010594273663</v>
      </c>
      <c r="E10633">
        <f>1.2/1000</f>
        <v/>
      </c>
      <c r="F10633" t="n">
        <v>1500</v>
      </c>
      <c r="G10633" t="n">
        <v>1.36998188495636</v>
      </c>
    </row>
    <row r="10634">
      <c r="A10634" t="n">
        <v>291.8082679748535</v>
      </c>
      <c r="B10634" t="n">
        <v>-0.9999445676803589</v>
      </c>
      <c r="C10634" t="n">
        <v>0.6256921546210183</v>
      </c>
      <c r="D10634" s="1" t="n">
        <v>1.253010594273663</v>
      </c>
      <c r="E10634">
        <f>1.2/1000</f>
        <v/>
      </c>
      <c r="F10634" t="n">
        <v>1500</v>
      </c>
      <c r="G10634" t="n">
        <v>1.369329810142517</v>
      </c>
    </row>
    <row r="10635">
      <c r="A10635" t="n">
        <v>291.6577056884765</v>
      </c>
      <c r="B10635" t="n">
        <v>-0.9999445676803589</v>
      </c>
      <c r="C10635" t="n">
        <v>0.6232500341442593</v>
      </c>
      <c r="D10635" s="1" t="n">
        <v>1.253010594273663</v>
      </c>
      <c r="E10635">
        <f>1.2/1000</f>
        <v/>
      </c>
      <c r="F10635" t="n">
        <v>1500</v>
      </c>
      <c r="G10635" t="n">
        <v>1.368677854537964</v>
      </c>
    </row>
    <row r="10636">
      <c r="A10636" t="n">
        <v>291.8835319519043</v>
      </c>
      <c r="B10636" t="n">
        <v>-0.9999445676803589</v>
      </c>
      <c r="C10636" t="n">
        <v>0.6208078741531751</v>
      </c>
      <c r="D10636" s="1" t="n">
        <v>1.253010594273663</v>
      </c>
      <c r="E10636">
        <f>1.2/1000</f>
        <v/>
      </c>
      <c r="F10636" t="n">
        <v>1500</v>
      </c>
      <c r="G10636" t="n">
        <v>1.368188738822937</v>
      </c>
    </row>
    <row r="10637">
      <c r="A10637" t="n">
        <v>291.702526473999</v>
      </c>
      <c r="B10637" t="n">
        <v>-0.9999788999557495</v>
      </c>
      <c r="C10637" t="n">
        <v>0.6183657242780639</v>
      </c>
      <c r="D10637" s="1" t="n">
        <v>1.253010594273663</v>
      </c>
      <c r="E10637">
        <f>1.2/1000</f>
        <v/>
      </c>
      <c r="F10637" t="n">
        <v>1500</v>
      </c>
      <c r="G10637" t="n">
        <v>1.367373704910278</v>
      </c>
    </row>
    <row r="10638">
      <c r="A10638" t="n">
        <v>291.7329925537109</v>
      </c>
      <c r="B10638" t="n">
        <v>-0.9999445676803589</v>
      </c>
      <c r="C10638" t="n">
        <v>0.6159234907296078</v>
      </c>
      <c r="D10638" s="1" t="n">
        <v>1.253010594273663</v>
      </c>
      <c r="E10638">
        <f>1.2/1000</f>
        <v/>
      </c>
      <c r="F10638" t="n">
        <v>1500</v>
      </c>
      <c r="G10638" t="n">
        <v>1.366721749305725</v>
      </c>
    </row>
    <row r="10639">
      <c r="A10639" t="n">
        <v>291.702526473999</v>
      </c>
      <c r="B10639" t="n">
        <v>-0.999910295009613</v>
      </c>
      <c r="C10639" t="n">
        <v>0.6134812453544749</v>
      </c>
      <c r="D10639" s="1" t="n">
        <v>1.253010594273663</v>
      </c>
      <c r="E10639">
        <f>1.2/1000</f>
        <v/>
      </c>
      <c r="F10639" t="n">
        <v>1500</v>
      </c>
      <c r="G10639" t="n">
        <v>1.366232633590698</v>
      </c>
    </row>
    <row r="10640">
      <c r="A10640" t="n">
        <v>291.9587825775146</v>
      </c>
      <c r="B10640" t="n">
        <v>-0.9999445676803589</v>
      </c>
      <c r="C10640" t="n">
        <v>0.6110391188323099</v>
      </c>
      <c r="D10640" s="1" t="n">
        <v>1.253010594273663</v>
      </c>
      <c r="E10640">
        <f>1.2/1000</f>
        <v/>
      </c>
      <c r="F10640" t="n">
        <v>1500</v>
      </c>
      <c r="G10640" t="n">
        <v>1.365906715393066</v>
      </c>
    </row>
    <row r="10641">
      <c r="A10641" t="n">
        <v>291.7329925537109</v>
      </c>
      <c r="B10641" t="n">
        <v>-0.9999445676803589</v>
      </c>
      <c r="C10641" t="n">
        <v>0.6085969647938264</v>
      </c>
      <c r="D10641" s="1" t="n">
        <v>1.253010594273663</v>
      </c>
      <c r="E10641">
        <f>1.2/1000</f>
        <v/>
      </c>
      <c r="F10641" t="n">
        <v>1500</v>
      </c>
      <c r="G10641" t="n">
        <v>1.36541759967804</v>
      </c>
    </row>
    <row r="10642">
      <c r="A10642" t="n">
        <v>291.8082679748535</v>
      </c>
      <c r="B10642" t="n">
        <v>-0.9999445676803589</v>
      </c>
      <c r="C10642" t="n">
        <v>0.6061547720929324</v>
      </c>
      <c r="D10642" s="1" t="n">
        <v>1.253010594273663</v>
      </c>
      <c r="E10642">
        <f>1.2/1000</f>
        <v/>
      </c>
      <c r="F10642" t="n">
        <v>1500</v>
      </c>
      <c r="G10642" t="n">
        <v>1.364765644073486</v>
      </c>
    </row>
    <row r="10643">
      <c r="A10643" t="n">
        <v>291.8082679748535</v>
      </c>
      <c r="B10643" t="n">
        <v>-0.9999445676803589</v>
      </c>
      <c r="C10643" t="n">
        <v>0.603712636103257</v>
      </c>
      <c r="D10643" s="1" t="n">
        <v>1.253010594273663</v>
      </c>
      <c r="E10643">
        <f>1.2/1000</f>
        <v/>
      </c>
      <c r="F10643" t="n">
        <v>1500</v>
      </c>
      <c r="G10643" t="n">
        <v>1.364439606666565</v>
      </c>
    </row>
    <row r="10644">
      <c r="A10644" t="n">
        <v>291.7778057098388</v>
      </c>
      <c r="B10644" t="n">
        <v>-0.9999445676803589</v>
      </c>
      <c r="C10644" t="n">
        <v>0.6012703358620632</v>
      </c>
      <c r="D10644" s="1" t="n">
        <v>1.253010594273663</v>
      </c>
      <c r="E10644">
        <f>1.2/1000</f>
        <v/>
      </c>
      <c r="F10644" t="n">
        <v>1500</v>
      </c>
      <c r="G10644" t="n">
        <v>1.363624572753906</v>
      </c>
    </row>
    <row r="10645">
      <c r="A10645" t="n">
        <v>291.551927947998</v>
      </c>
      <c r="B10645" t="n">
        <v>-0.9999445676803589</v>
      </c>
      <c r="C10645" t="n">
        <v>0.5988282896394882</v>
      </c>
      <c r="D10645" s="1" t="n">
        <v>1.253010594273663</v>
      </c>
      <c r="E10645">
        <f>1.2/1000</f>
        <v/>
      </c>
      <c r="F10645" t="n">
        <v>1500</v>
      </c>
      <c r="G10645" t="n">
        <v>1.363298535346985</v>
      </c>
    </row>
    <row r="10646">
      <c r="A10646" t="n">
        <v>291.8530754089355</v>
      </c>
      <c r="B10646" t="n">
        <v>-0.9999445676803589</v>
      </c>
      <c r="C10646" t="n">
        <v>0.5963859914749138</v>
      </c>
      <c r="D10646" s="1" t="n">
        <v>1.253010594273663</v>
      </c>
      <c r="E10646">
        <f>1.2/1000</f>
        <v/>
      </c>
      <c r="F10646" t="n">
        <v>1500</v>
      </c>
      <c r="G10646" t="n">
        <v>1.362646460533142</v>
      </c>
    </row>
    <row r="10647">
      <c r="A10647" t="n">
        <v>291.702526473999</v>
      </c>
      <c r="B10647" t="n">
        <v>-0.999910295009613</v>
      </c>
      <c r="C10647" t="n">
        <v>0.593943910703389</v>
      </c>
      <c r="D10647" s="1" t="n">
        <v>1.253010594273663</v>
      </c>
      <c r="E10647">
        <f>1.2/1000</f>
        <v/>
      </c>
      <c r="F10647" t="n">
        <v>1500</v>
      </c>
      <c r="G10647" t="n">
        <v>1.362157464027405</v>
      </c>
    </row>
    <row r="10648">
      <c r="A10648" t="n">
        <v>291.7778057098388</v>
      </c>
      <c r="B10648" t="n">
        <v>-0.9999445676803589</v>
      </c>
      <c r="C10648" t="n">
        <v>0.5915016708469187</v>
      </c>
      <c r="D10648" s="1" t="n">
        <v>1.253010594273663</v>
      </c>
      <c r="E10648">
        <f>1.2/1000</f>
        <v/>
      </c>
      <c r="F10648" t="n">
        <v>1500</v>
      </c>
      <c r="G10648" t="n">
        <v>1.361668467521667</v>
      </c>
    </row>
    <row r="10649">
      <c r="A10649" t="n">
        <v>292.0035747528076</v>
      </c>
      <c r="B10649" t="n">
        <v>-0.9999445676803589</v>
      </c>
      <c r="C10649" t="n">
        <v>0.5890594863138194</v>
      </c>
      <c r="D10649" s="1" t="n">
        <v>1.253010594273663</v>
      </c>
      <c r="E10649">
        <f>1.2/1000</f>
        <v/>
      </c>
      <c r="F10649" t="n">
        <v>1500</v>
      </c>
      <c r="G10649" t="n">
        <v>1.361179351806641</v>
      </c>
    </row>
    <row r="10650">
      <c r="A10650" t="n">
        <v>291.7778057098388</v>
      </c>
      <c r="B10650" t="n">
        <v>-0.9999788999557495</v>
      </c>
      <c r="C10650" t="n">
        <v>0.5866173302095748</v>
      </c>
      <c r="D10650" s="1" t="n">
        <v>1.253010594273663</v>
      </c>
      <c r="E10650">
        <f>1.2/1000</f>
        <v/>
      </c>
      <c r="F10650" t="n">
        <v>1500</v>
      </c>
      <c r="G10650" t="n">
        <v>1.360690355300903</v>
      </c>
    </row>
    <row r="10651">
      <c r="A10651" t="n">
        <v>291.7778057098388</v>
      </c>
      <c r="B10651" t="n">
        <v>-0.999910295009613</v>
      </c>
      <c r="C10651" t="n">
        <v>0.5841751725614837</v>
      </c>
      <c r="D10651" s="1" t="n">
        <v>1.253010594273663</v>
      </c>
      <c r="E10651">
        <f>1.2/1000</f>
        <v/>
      </c>
      <c r="F10651" t="n">
        <v>1500</v>
      </c>
      <c r="G10651" t="n">
        <v>1.360364317893982</v>
      </c>
    </row>
    <row r="10652">
      <c r="A10652" t="n">
        <v>291.8530754089355</v>
      </c>
      <c r="B10652" t="n">
        <v>-0.9999445676803589</v>
      </c>
      <c r="C10652" t="n">
        <v>0.5817329493632951</v>
      </c>
      <c r="D10652" s="1" t="n">
        <v>1.253010594273663</v>
      </c>
      <c r="E10652">
        <f>1.2/1000</f>
        <v/>
      </c>
      <c r="F10652" t="n">
        <v>1500</v>
      </c>
      <c r="G10652" t="n">
        <v>1.359712362289429</v>
      </c>
    </row>
    <row r="10653">
      <c r="A10653" t="n">
        <v>291.6272338867187</v>
      </c>
      <c r="B10653" t="n">
        <v>-0.9999445676803589</v>
      </c>
      <c r="C10653" t="n">
        <v>0.5792907551874701</v>
      </c>
      <c r="D10653" s="1" t="n">
        <v>1.253010594273663</v>
      </c>
      <c r="E10653">
        <f>1.2/1000</f>
        <v/>
      </c>
      <c r="F10653" t="n">
        <v>1500</v>
      </c>
      <c r="G10653" t="n">
        <v>1.359223365783691</v>
      </c>
    </row>
    <row r="10654">
      <c r="A10654" t="n">
        <v>291.7778057098388</v>
      </c>
      <c r="B10654" t="n">
        <v>-0.9999445676803589</v>
      </c>
      <c r="C10654" t="n">
        <v>0.5768485686889221</v>
      </c>
      <c r="D10654" s="1" t="n">
        <v>1.253010594273663</v>
      </c>
      <c r="E10654">
        <f>1.2/1000</f>
        <v/>
      </c>
      <c r="F10654" t="n">
        <v>1500</v>
      </c>
      <c r="G10654" t="n">
        <v>1.358571290969849</v>
      </c>
    </row>
    <row r="10655">
      <c r="A10655" t="n">
        <v>291.9283317565918</v>
      </c>
      <c r="B10655" t="n">
        <v>-0.9999445676803589</v>
      </c>
      <c r="C10655" t="n">
        <v>0.5744063332371984</v>
      </c>
      <c r="D10655" s="1" t="n">
        <v>1.253010594273663</v>
      </c>
      <c r="E10655">
        <f>1.2/1000</f>
        <v/>
      </c>
      <c r="F10655" t="n">
        <v>1500</v>
      </c>
      <c r="G10655" t="n">
        <v>1.358245253562927</v>
      </c>
    </row>
    <row r="10656">
      <c r="A10656" t="n">
        <v>292.0788063049316</v>
      </c>
      <c r="B10656" t="n">
        <v>-0.9999788999557495</v>
      </c>
      <c r="C10656" t="n">
        <v>0.5719639941887062</v>
      </c>
      <c r="D10656" s="1" t="n">
        <v>1.253010594273663</v>
      </c>
      <c r="E10656">
        <f>1.2/1000</f>
        <v/>
      </c>
      <c r="F10656" t="n">
        <v>1500</v>
      </c>
      <c r="G10656" t="n">
        <v>1.357593178749084</v>
      </c>
    </row>
    <row r="10657">
      <c r="A10657" t="n">
        <v>291.8530754089355</v>
      </c>
      <c r="B10657" t="n">
        <v>-0.9999445676803589</v>
      </c>
      <c r="C10657" t="n">
        <v>0.5695220310872665</v>
      </c>
      <c r="D10657" s="1" t="n">
        <v>1.253010594273663</v>
      </c>
      <c r="E10657">
        <f>1.2/1000</f>
        <v/>
      </c>
      <c r="F10657" t="n">
        <v>1500</v>
      </c>
      <c r="G10657" t="n">
        <v>1.356941223144531</v>
      </c>
    </row>
    <row r="10658">
      <c r="A10658" t="n">
        <v>291.9283317565918</v>
      </c>
      <c r="B10658" t="n">
        <v>-0.9999445676803589</v>
      </c>
      <c r="C10658" t="n">
        <v>0.567079862046012</v>
      </c>
      <c r="D10658" s="1" t="n">
        <v>1.253010594273663</v>
      </c>
      <c r="E10658">
        <f>1.2/1000</f>
        <v/>
      </c>
      <c r="F10658" t="n">
        <v>1500</v>
      </c>
      <c r="G10658" t="n">
        <v>1.356452107429504</v>
      </c>
    </row>
    <row r="10659">
      <c r="A10659" t="n">
        <v>291.702526473999</v>
      </c>
      <c r="B10659" t="n">
        <v>-0.9999445676803589</v>
      </c>
      <c r="C10659" t="n">
        <v>0.5646376856315409</v>
      </c>
      <c r="D10659" s="1" t="n">
        <v>1.253010594273663</v>
      </c>
      <c r="E10659">
        <f>1.2/1000</f>
        <v/>
      </c>
      <c r="F10659" t="n">
        <v>1500</v>
      </c>
      <c r="G10659" t="n">
        <v>1.355800151824951</v>
      </c>
    </row>
    <row r="10660">
      <c r="A10660" t="n">
        <v>291.8530754089355</v>
      </c>
      <c r="B10660" t="n">
        <v>-0.9999788999557495</v>
      </c>
      <c r="C10660" t="n">
        <v>0.5621954858900097</v>
      </c>
      <c r="D10660" s="1" t="n">
        <v>1.253010594273663</v>
      </c>
      <c r="E10660">
        <f>1.2/1000</f>
        <v/>
      </c>
      <c r="F10660" t="n">
        <v>1500</v>
      </c>
      <c r="G10660" t="n">
        <v>1.355311155319214</v>
      </c>
    </row>
    <row r="10661">
      <c r="A10661" t="n">
        <v>291.702526473999</v>
      </c>
      <c r="B10661" t="n">
        <v>-0.9999445676803589</v>
      </c>
      <c r="C10661" t="n">
        <v>0.5597533579252392</v>
      </c>
      <c r="D10661" s="1" t="n">
        <v>1.253010594273663</v>
      </c>
      <c r="E10661">
        <f>1.2/1000</f>
        <v/>
      </c>
      <c r="F10661" t="n">
        <v>1500</v>
      </c>
      <c r="G10661" t="n">
        <v>1.354659080505371</v>
      </c>
    </row>
    <row r="10662">
      <c r="A10662" t="n">
        <v>291.9283317565918</v>
      </c>
      <c r="B10662" t="n">
        <v>-0.9999788999557495</v>
      </c>
      <c r="C10662" t="n">
        <v>0.5573111270988337</v>
      </c>
      <c r="D10662" s="1" t="n">
        <v>1.253010594273663</v>
      </c>
      <c r="E10662">
        <f>1.2/1000</f>
        <v/>
      </c>
      <c r="F10662" t="n">
        <v>1500</v>
      </c>
      <c r="G10662" t="n">
        <v>1.354170083999634</v>
      </c>
    </row>
    <row r="10663">
      <c r="A10663" t="n">
        <v>291.7778057098388</v>
      </c>
      <c r="B10663" t="n">
        <v>-0.9999788999557495</v>
      </c>
      <c r="C10663" t="n">
        <v>0.5548689714437958</v>
      </c>
      <c r="D10663" s="1" t="n">
        <v>1.253010594273663</v>
      </c>
      <c r="E10663">
        <f>1.2/1000</f>
        <v/>
      </c>
      <c r="F10663" t="n">
        <v>1500</v>
      </c>
      <c r="G10663" t="n">
        <v>1.353518009185791</v>
      </c>
    </row>
    <row r="10664">
      <c r="A10664" t="n">
        <v>291.702526473999</v>
      </c>
      <c r="B10664" t="n">
        <v>-0.9999445676803589</v>
      </c>
      <c r="C10664" t="n">
        <v>0.5524267996190253</v>
      </c>
      <c r="D10664" s="1" t="n">
        <v>1.253010594273663</v>
      </c>
      <c r="E10664">
        <f>1.2/1000</f>
        <v/>
      </c>
      <c r="F10664" t="n">
        <v>1500</v>
      </c>
      <c r="G10664" t="n">
        <v>1.353029012680054</v>
      </c>
    </row>
    <row r="10665">
      <c r="A10665" t="n">
        <v>291.551927947998</v>
      </c>
      <c r="B10665" t="n">
        <v>-0.9999445676803589</v>
      </c>
      <c r="C10665" t="n">
        <v>0.5499846482058292</v>
      </c>
      <c r="D10665" s="1" t="n">
        <v>1.253010594273663</v>
      </c>
      <c r="E10665">
        <f>1.2/1000</f>
        <v/>
      </c>
      <c r="F10665" t="n">
        <v>1500</v>
      </c>
      <c r="G10665" t="n">
        <v>1.352539896965027</v>
      </c>
    </row>
    <row r="10666">
      <c r="A10666" t="n">
        <v>291.9283317565918</v>
      </c>
      <c r="B10666" t="n">
        <v>-0.9999788999557495</v>
      </c>
      <c r="C10666" t="n">
        <v>0.5475424167221165</v>
      </c>
      <c r="D10666" s="1" t="n">
        <v>1.253010594273663</v>
      </c>
      <c r="E10666">
        <f>1.2/1000</f>
        <v/>
      </c>
      <c r="F10666" t="n">
        <v>1500</v>
      </c>
      <c r="G10666" t="n">
        <v>1.351724863052368</v>
      </c>
    </row>
    <row r="10667">
      <c r="A10667" t="n">
        <v>291.9283317565918</v>
      </c>
      <c r="B10667" t="n">
        <v>-0.9999788999557495</v>
      </c>
      <c r="C10667" t="n">
        <v>0.5451002753598168</v>
      </c>
      <c r="D10667" s="1" t="n">
        <v>1.253010594273663</v>
      </c>
      <c r="E10667">
        <f>1.2/1000</f>
        <v/>
      </c>
      <c r="F10667" t="n">
        <v>1500</v>
      </c>
      <c r="G10667" t="n">
        <v>1.351072907447815</v>
      </c>
    </row>
    <row r="10668">
      <c r="A10668" t="n">
        <v>292.0035747528076</v>
      </c>
      <c r="B10668" t="n">
        <v>-0.9999445676803589</v>
      </c>
      <c r="C10668" t="n">
        <v>0.5426580788406885</v>
      </c>
      <c r="D10668" s="1" t="n">
        <v>1.253010594273663</v>
      </c>
      <c r="E10668">
        <f>1.2/1000</f>
        <v/>
      </c>
      <c r="F10668" t="n">
        <v>1500</v>
      </c>
      <c r="G10668" t="n">
        <v>1.350746870040894</v>
      </c>
    </row>
    <row r="10669">
      <c r="A10669" t="n">
        <v>292.0035747528076</v>
      </c>
      <c r="B10669" t="n">
        <v>-0.9999788999557495</v>
      </c>
      <c r="C10669" t="n">
        <v>0.5402158938083405</v>
      </c>
      <c r="D10669" s="1" t="n">
        <v>1.253010594273663</v>
      </c>
      <c r="E10669">
        <f>1.2/1000</f>
        <v/>
      </c>
      <c r="F10669" t="n">
        <v>1500</v>
      </c>
      <c r="G10669" t="n">
        <v>1.350094795227051</v>
      </c>
    </row>
    <row r="10670">
      <c r="A10670" t="n">
        <v>291.8530754089355</v>
      </c>
      <c r="B10670" t="n">
        <v>-0.9999788999557495</v>
      </c>
      <c r="C10670" t="n">
        <v>0.5377736888867882</v>
      </c>
      <c r="D10670" s="1" t="n">
        <v>1.253010594273663</v>
      </c>
      <c r="E10670">
        <f>1.2/1000</f>
        <v/>
      </c>
      <c r="F10670" t="n">
        <v>1500</v>
      </c>
      <c r="G10670" t="n">
        <v>1.349605798721313</v>
      </c>
    </row>
    <row r="10671">
      <c r="A10671" t="n">
        <v>291.6720584869385</v>
      </c>
      <c r="B10671" t="n">
        <v>-0.9999788999557495</v>
      </c>
      <c r="C10671" t="n">
        <v>0.5353315805150395</v>
      </c>
      <c r="D10671" s="1" t="n">
        <v>1.253010594273663</v>
      </c>
      <c r="E10671">
        <f>1.2/1000</f>
        <v/>
      </c>
      <c r="F10671" t="n">
        <v>1500</v>
      </c>
      <c r="G10671" t="n">
        <v>1.348953723907471</v>
      </c>
    </row>
    <row r="10672">
      <c r="A10672" t="n">
        <v>292.0035747528076</v>
      </c>
      <c r="B10672" t="n">
        <v>-0.9999788999557495</v>
      </c>
      <c r="C10672" t="n">
        <v>0.5328893479458994</v>
      </c>
      <c r="D10672" s="1" t="n">
        <v>1.253010594273663</v>
      </c>
      <c r="E10672">
        <f>1.2/1000</f>
        <v/>
      </c>
      <c r="F10672" t="n">
        <v>1500</v>
      </c>
      <c r="G10672" t="n">
        <v>1.348464727401733</v>
      </c>
    </row>
    <row r="10673">
      <c r="A10673" t="n">
        <v>292.1987995147705</v>
      </c>
      <c r="B10673" t="n">
        <v>-0.999910295009613</v>
      </c>
      <c r="C10673" t="n">
        <v>0.5304472005147485</v>
      </c>
      <c r="D10673" s="1" t="n">
        <v>1.253010594273663</v>
      </c>
      <c r="E10673">
        <f>1.2/1000</f>
        <v/>
      </c>
      <c r="F10673" t="n">
        <v>1500</v>
      </c>
      <c r="G10673" t="n">
        <v>1.347975730895996</v>
      </c>
    </row>
    <row r="10674">
      <c r="A10674" t="n">
        <v>292.093151473999</v>
      </c>
      <c r="B10674" t="n">
        <v>-0.9999445676803589</v>
      </c>
      <c r="C10674" t="n">
        <v>0.5280050162454464</v>
      </c>
      <c r="D10674" s="1" t="n">
        <v>1.253010594273663</v>
      </c>
      <c r="E10674">
        <f>1.2/1000</f>
        <v/>
      </c>
      <c r="F10674" t="n">
        <v>1500</v>
      </c>
      <c r="G10674" t="n">
        <v>1.347323656082153</v>
      </c>
    </row>
    <row r="10675">
      <c r="A10675" t="n">
        <v>291.702526473999</v>
      </c>
      <c r="B10675" t="n">
        <v>-0.9999788999557495</v>
      </c>
      <c r="C10675" t="n">
        <v>0.5255616762788016</v>
      </c>
      <c r="D10675" s="1" t="n">
        <v>1.253010594273663</v>
      </c>
      <c r="E10675">
        <f>1.2/1000</f>
        <v/>
      </c>
      <c r="F10675" t="n">
        <v>1500</v>
      </c>
      <c r="G10675" t="n">
        <v>1.346508622169495</v>
      </c>
    </row>
    <row r="10676">
      <c r="A10676" t="n">
        <v>291.551927947998</v>
      </c>
      <c r="B10676" t="n">
        <v>-0.9999788999557495</v>
      </c>
      <c r="C10676" t="n">
        <v>0.5231206424694816</v>
      </c>
      <c r="D10676" s="1" t="n">
        <v>1.253010594273663</v>
      </c>
      <c r="E10676">
        <f>1.2/1000</f>
        <v/>
      </c>
      <c r="F10676" t="n">
        <v>1500</v>
      </c>
      <c r="G10676" t="n">
        <v>1.346019625663757</v>
      </c>
    </row>
    <row r="10677">
      <c r="A10677" t="n">
        <v>291.5214523315429</v>
      </c>
      <c r="B10677" t="n">
        <v>-0.9999445676803589</v>
      </c>
      <c r="C10677" t="n">
        <v>0.5206785123863945</v>
      </c>
      <c r="D10677" s="1" t="n">
        <v>1.253010594273663</v>
      </c>
      <c r="E10677">
        <f>1.2/1000</f>
        <v/>
      </c>
      <c r="F10677" t="n">
        <v>1500</v>
      </c>
      <c r="G10677" t="n">
        <v>1.345367550849915</v>
      </c>
    </row>
    <row r="10678">
      <c r="A10678" t="n">
        <v>291.5967620849609</v>
      </c>
      <c r="B10678" t="n">
        <v>-0.9999445676803589</v>
      </c>
      <c r="C10678" t="n">
        <v>0.5182363036055089</v>
      </c>
      <c r="D10678" s="1" t="n">
        <v>1.253010594273663</v>
      </c>
      <c r="E10678">
        <f>1.2/1000</f>
        <v/>
      </c>
      <c r="F10678" t="n">
        <v>1500</v>
      </c>
      <c r="G10678" t="n">
        <v>1.345041513442993</v>
      </c>
    </row>
    <row r="10679">
      <c r="A10679" t="n">
        <v>291.702526473999</v>
      </c>
      <c r="B10679" t="n">
        <v>-0.9999445676803589</v>
      </c>
      <c r="C10679" t="n">
        <v>0.5157941209114399</v>
      </c>
      <c r="D10679" s="1" t="n">
        <v>1.253010594273663</v>
      </c>
      <c r="E10679">
        <f>1.2/1000</f>
        <v/>
      </c>
      <c r="F10679" t="n">
        <v>1500</v>
      </c>
      <c r="G10679" t="n">
        <v>1.34438955783844</v>
      </c>
    </row>
    <row r="10680">
      <c r="A10680" t="n">
        <v>291.9283317565918</v>
      </c>
      <c r="B10680" t="n">
        <v>-0.9999445676803589</v>
      </c>
      <c r="C10680" t="n">
        <v>0.5133519045192019</v>
      </c>
      <c r="D10680" s="1" t="n">
        <v>1.253010594273663</v>
      </c>
      <c r="E10680">
        <f>1.2/1000</f>
        <v/>
      </c>
      <c r="F10680" t="n">
        <v>1500</v>
      </c>
      <c r="G10680" t="n">
        <v>1.344063520431519</v>
      </c>
    </row>
    <row r="10681">
      <c r="A10681" t="n">
        <v>292.304426574707</v>
      </c>
      <c r="B10681" t="n">
        <v>-0.9999445676803589</v>
      </c>
      <c r="C10681" t="n">
        <v>0.5109092063794773</v>
      </c>
      <c r="D10681" s="1" t="n">
        <v>1.253010594273663</v>
      </c>
      <c r="E10681">
        <f>1.2/1000</f>
        <v/>
      </c>
      <c r="F10681" t="n">
        <v>1500</v>
      </c>
      <c r="G10681" t="n">
        <v>1.34324848651886</v>
      </c>
    </row>
    <row r="10682">
      <c r="A10682" t="n">
        <v>292.0035747528076</v>
      </c>
      <c r="B10682" t="n">
        <v>-0.9999445676803589</v>
      </c>
      <c r="C10682" t="n">
        <v>0.5084676095577511</v>
      </c>
      <c r="D10682" s="1" t="n">
        <v>1.253010594273663</v>
      </c>
      <c r="E10682">
        <f>1.2/1000</f>
        <v/>
      </c>
      <c r="F10682" t="n">
        <v>1500</v>
      </c>
      <c r="G10682" t="n">
        <v>1.342596411705017</v>
      </c>
    </row>
    <row r="10683">
      <c r="A10683" t="n">
        <v>291.7778057098388</v>
      </c>
      <c r="B10683" t="n">
        <v>-0.9999445676803589</v>
      </c>
      <c r="C10683" t="n">
        <v>0.5060254692547727</v>
      </c>
      <c r="D10683" s="1" t="n">
        <v>1.253010594273663</v>
      </c>
      <c r="E10683">
        <f>1.2/1000</f>
        <v/>
      </c>
      <c r="F10683" t="n">
        <v>1500</v>
      </c>
      <c r="G10683" t="n">
        <v>1.34210741519928</v>
      </c>
    </row>
    <row r="10684">
      <c r="A10684" t="n">
        <v>291.7778057098388</v>
      </c>
      <c r="B10684" t="n">
        <v>-0.9999445676803589</v>
      </c>
      <c r="C10684" t="n">
        <v>0.5035832571128767</v>
      </c>
      <c r="D10684" s="1" t="n">
        <v>1.253010594273663</v>
      </c>
      <c r="E10684">
        <f>1.2/1000</f>
        <v/>
      </c>
      <c r="F10684" t="n">
        <v>1500</v>
      </c>
      <c r="G10684" t="n">
        <v>1.341455340385437</v>
      </c>
    </row>
    <row r="10685">
      <c r="A10685" t="n">
        <v>291.7778057098388</v>
      </c>
      <c r="B10685" t="n">
        <v>-0.9999445676803589</v>
      </c>
      <c r="C10685" t="n">
        <v>0.5011410758862818</v>
      </c>
      <c r="D10685" s="1" t="n">
        <v>1.253010594273663</v>
      </c>
      <c r="E10685">
        <f>1.2/1000</f>
        <v/>
      </c>
      <c r="F10685" t="n">
        <v>1500</v>
      </c>
      <c r="G10685" t="n">
        <v>1.340803384780884</v>
      </c>
    </row>
    <row r="10686">
      <c r="A10686" t="n">
        <v>291.6272338867187</v>
      </c>
      <c r="B10686" t="n">
        <v>-0.9999445676803589</v>
      </c>
      <c r="C10686" t="n">
        <v>0.4986988712433028</v>
      </c>
      <c r="D10686" s="1" t="n">
        <v>1.253010594273663</v>
      </c>
      <c r="E10686">
        <f>1.2/1000</f>
        <v/>
      </c>
      <c r="F10686" t="n">
        <v>1500</v>
      </c>
      <c r="G10686" t="n">
        <v>1.340314269065857</v>
      </c>
    </row>
    <row r="10687">
      <c r="A10687" t="n">
        <v>291.702526473999</v>
      </c>
      <c r="B10687" t="n">
        <v>-0.9999788999557495</v>
      </c>
      <c r="C10687" t="n">
        <v>0.4962567276460794</v>
      </c>
      <c r="D10687" s="1" t="n">
        <v>1.253010594273663</v>
      </c>
      <c r="E10687">
        <f>1.2/1000</f>
        <v/>
      </c>
      <c r="F10687" t="n">
        <v>1500</v>
      </c>
      <c r="G10687" t="n">
        <v>1.339662313461304</v>
      </c>
    </row>
    <row r="10688">
      <c r="A10688" t="n">
        <v>292.0788063049316</v>
      </c>
      <c r="B10688" t="n">
        <v>-0.9999445676803589</v>
      </c>
      <c r="C10688" t="n">
        <v>0.4938145410634558</v>
      </c>
      <c r="D10688" s="1" t="n">
        <v>1.253010594273663</v>
      </c>
      <c r="E10688">
        <f>1.2/1000</f>
        <v/>
      </c>
      <c r="F10688" t="n">
        <v>1500</v>
      </c>
      <c r="G10688" t="n">
        <v>1.339173197746277</v>
      </c>
    </row>
    <row r="10689">
      <c r="A10689" t="n">
        <v>291.7778057098388</v>
      </c>
      <c r="B10689" t="n">
        <v>-0.9999445676803589</v>
      </c>
      <c r="C10689" t="n">
        <v>0.4913723921670402</v>
      </c>
      <c r="D10689" s="1" t="n">
        <v>1.253010594273663</v>
      </c>
      <c r="E10689">
        <f>1.2/1000</f>
        <v/>
      </c>
      <c r="F10689" t="n">
        <v>1500</v>
      </c>
      <c r="G10689" t="n">
        <v>1.33868420124054</v>
      </c>
    </row>
    <row r="10690">
      <c r="A10690" t="n">
        <v>291.8530754089355</v>
      </c>
      <c r="B10690" t="n">
        <v>-0.9999445676803589</v>
      </c>
      <c r="C10690" t="n">
        <v>0.4889301071983294</v>
      </c>
      <c r="D10690" s="1" t="n">
        <v>1.253010594273663</v>
      </c>
      <c r="E10690">
        <f>1.2/1000</f>
        <v/>
      </c>
      <c r="F10690" t="n">
        <v>1500</v>
      </c>
      <c r="G10690" t="n">
        <v>1.337869167327881</v>
      </c>
    </row>
    <row r="10691">
      <c r="A10691" t="n">
        <v>291.8835319519043</v>
      </c>
      <c r="B10691" t="n">
        <v>-0.9999445676803589</v>
      </c>
      <c r="C10691" t="n">
        <v>0.4864880002071815</v>
      </c>
      <c r="D10691" s="1" t="n">
        <v>1.253010594273663</v>
      </c>
      <c r="E10691">
        <f>1.2/1000</f>
        <v/>
      </c>
      <c r="F10691" t="n">
        <v>1500</v>
      </c>
      <c r="G10691" t="n">
        <v>1.337380170822144</v>
      </c>
    </row>
    <row r="10692">
      <c r="A10692" t="n">
        <v>292.0340217590332</v>
      </c>
      <c r="B10692" t="n">
        <v>-0.9999788999557495</v>
      </c>
      <c r="C10692" t="n">
        <v>0.4840457868846226</v>
      </c>
      <c r="D10692" s="1" t="n">
        <v>1.253010594273663</v>
      </c>
      <c r="E10692">
        <f>1.2/1000</f>
        <v/>
      </c>
      <c r="F10692" t="n">
        <v>1500</v>
      </c>
      <c r="G10692" t="n">
        <v>1.336728096008301</v>
      </c>
    </row>
    <row r="10693">
      <c r="A10693" t="n">
        <v>291.9587825775146</v>
      </c>
      <c r="B10693" t="n">
        <v>-0.9999788999557495</v>
      </c>
      <c r="C10693" t="n">
        <v>0.4816036786304089</v>
      </c>
      <c r="D10693" s="1" t="n">
        <v>1.253010594273663</v>
      </c>
      <c r="E10693">
        <f>1.2/1000</f>
        <v/>
      </c>
      <c r="F10693" t="n">
        <v>1500</v>
      </c>
      <c r="G10693" t="n">
        <v>1.335750102996826</v>
      </c>
    </row>
    <row r="10694">
      <c r="A10694" t="n">
        <v>291.9587825775146</v>
      </c>
      <c r="B10694" t="n">
        <v>-0.9999445676803589</v>
      </c>
      <c r="C10694" t="n">
        <v>0.4791614514083862</v>
      </c>
      <c r="D10694" s="1" t="n">
        <v>1.253010594273663</v>
      </c>
      <c r="E10694">
        <f>1.2/1000</f>
        <v/>
      </c>
      <c r="F10694" t="n">
        <v>1500</v>
      </c>
      <c r="G10694" t="n">
        <v>1.335098028182983</v>
      </c>
    </row>
    <row r="10695">
      <c r="A10695" t="n">
        <v>291.9587825775146</v>
      </c>
      <c r="B10695" t="n">
        <v>-0.9999445676803589</v>
      </c>
      <c r="C10695" t="n">
        <v>0.4767192905118486</v>
      </c>
      <c r="D10695" s="1" t="n">
        <v>1.253010594273663</v>
      </c>
      <c r="E10695">
        <f>1.2/1000</f>
        <v/>
      </c>
      <c r="F10695" t="n">
        <v>1500</v>
      </c>
      <c r="G10695" t="n">
        <v>1.334609031677246</v>
      </c>
    </row>
    <row r="10696">
      <c r="A10696" t="n">
        <v>291.8082679748535</v>
      </c>
      <c r="B10696" t="n">
        <v>-0.9999445676803589</v>
      </c>
      <c r="C10696" t="n">
        <v>0.474277112725109</v>
      </c>
      <c r="D10696" s="1" t="n">
        <v>1.253010594273663</v>
      </c>
      <c r="E10696">
        <f>1.2/1000</f>
        <v/>
      </c>
      <c r="F10696" t="n">
        <v>1500</v>
      </c>
      <c r="G10696" t="n">
        <v>1.334120035171509</v>
      </c>
    </row>
    <row r="10697">
      <c r="A10697" t="n">
        <v>291.913988494873</v>
      </c>
      <c r="B10697" t="n">
        <v>-0.9999445676803589</v>
      </c>
      <c r="C10697" t="n">
        <v>0.4718349436353914</v>
      </c>
      <c r="D10697" s="1" t="n">
        <v>1.253010594273663</v>
      </c>
      <c r="E10697">
        <f>1.2/1000</f>
        <v/>
      </c>
      <c r="F10697" t="n">
        <v>1500</v>
      </c>
      <c r="G10697" t="n">
        <v>1.333467960357666</v>
      </c>
    </row>
    <row r="10698">
      <c r="A10698" t="n">
        <v>291.7329925537109</v>
      </c>
      <c r="B10698" t="n">
        <v>-0.9999445676803589</v>
      </c>
      <c r="C10698" t="n">
        <v>0.4693927994669789</v>
      </c>
      <c r="D10698" s="1" t="n">
        <v>1.253010594273663</v>
      </c>
      <c r="E10698">
        <f>1.2/1000</f>
        <v/>
      </c>
      <c r="F10698" t="n">
        <v>1500</v>
      </c>
      <c r="G10698" t="n">
        <v>1.333141922950745</v>
      </c>
    </row>
    <row r="10699">
      <c r="A10699" t="n">
        <v>291.8387302398681</v>
      </c>
      <c r="B10699" t="n">
        <v>-0.9999445676803589</v>
      </c>
      <c r="C10699" t="n">
        <v>0.4669506295681952</v>
      </c>
      <c r="D10699" s="1" t="n">
        <v>1.253010594273663</v>
      </c>
      <c r="E10699">
        <f>1.2/1000</f>
        <v/>
      </c>
      <c r="F10699" t="n">
        <v>1500</v>
      </c>
      <c r="G10699" t="n">
        <v>1.332326889038086</v>
      </c>
    </row>
    <row r="10700">
      <c r="A10700" t="n">
        <v>292.2149013519287</v>
      </c>
      <c r="B10700" t="n">
        <v>-0.9999788999557495</v>
      </c>
      <c r="C10700" t="n">
        <v>0.4645084416871165</v>
      </c>
      <c r="D10700" s="1" t="n">
        <v>1.253010594273663</v>
      </c>
      <c r="E10700">
        <f>1.2/1000</f>
        <v/>
      </c>
      <c r="F10700" t="n">
        <v>1500</v>
      </c>
      <c r="G10700" t="n">
        <v>1.332000851631165</v>
      </c>
    </row>
    <row r="10701">
      <c r="A10701" t="n">
        <v>291.6881774902344</v>
      </c>
      <c r="B10701" t="n">
        <v>-0.999910295009613</v>
      </c>
      <c r="C10701" t="n">
        <v>0.46206629577653</v>
      </c>
      <c r="D10701" s="1" t="n">
        <v>1.253010594273663</v>
      </c>
      <c r="E10701">
        <f>1.2/1000</f>
        <v/>
      </c>
      <c r="F10701" t="n">
        <v>1500</v>
      </c>
      <c r="G10701" t="n">
        <v>1.331348776817322</v>
      </c>
    </row>
    <row r="10702">
      <c r="A10702" t="n">
        <v>291.913988494873</v>
      </c>
      <c r="B10702" t="n">
        <v>-0.9999445676803589</v>
      </c>
      <c r="C10702" t="n">
        <v>0.4596240648353401</v>
      </c>
      <c r="D10702" s="1" t="n">
        <v>1.253010594273663</v>
      </c>
      <c r="E10702">
        <f>1.2/1000</f>
        <v/>
      </c>
      <c r="F10702" t="n">
        <v>1500</v>
      </c>
      <c r="G10702" t="n">
        <v>1.33102285861969</v>
      </c>
    </row>
    <row r="10703">
      <c r="A10703" t="n">
        <v>291.9444450378418</v>
      </c>
      <c r="B10703" t="n">
        <v>-0.9999445676803589</v>
      </c>
      <c r="C10703" t="n">
        <v>0.4571819782598654</v>
      </c>
      <c r="D10703" s="1" t="n">
        <v>1.253010594273663</v>
      </c>
      <c r="E10703">
        <f>1.2/1000</f>
        <v/>
      </c>
      <c r="F10703" t="n">
        <v>1500</v>
      </c>
      <c r="G10703" t="n">
        <v>1.330370783805847</v>
      </c>
    </row>
    <row r="10704">
      <c r="A10704" t="n">
        <v>291.7043117523193</v>
      </c>
      <c r="B10704" t="n">
        <v>-0.999910295009613</v>
      </c>
      <c r="C10704" t="n">
        <v>0.454739773511895</v>
      </c>
      <c r="D10704" s="1" t="n">
        <v>1.253010594273663</v>
      </c>
      <c r="E10704">
        <f>1.2/1000</f>
        <v/>
      </c>
      <c r="F10704" t="n">
        <v>1500</v>
      </c>
      <c r="G10704" t="n">
        <v>1.329718708992004</v>
      </c>
    </row>
    <row r="10705">
      <c r="A10705" t="n">
        <v>291.7186473846435</v>
      </c>
      <c r="B10705" t="n">
        <v>-0.9999445676803589</v>
      </c>
      <c r="C10705" t="n">
        <v>0.4522975848256872</v>
      </c>
      <c r="D10705" s="1" t="n">
        <v>1.253010594273663</v>
      </c>
      <c r="E10705">
        <f>1.2/1000</f>
        <v/>
      </c>
      <c r="F10705" t="n">
        <v>1500</v>
      </c>
      <c r="G10705" t="n">
        <v>1.329392790794373</v>
      </c>
    </row>
    <row r="10706">
      <c r="A10706" t="n">
        <v>291.6738361358642</v>
      </c>
      <c r="B10706" t="n">
        <v>-0.9999445676803589</v>
      </c>
      <c r="C10706" t="n">
        <v>0.4498554087546218</v>
      </c>
      <c r="D10706" s="1" t="n">
        <v>1.253010594273663</v>
      </c>
      <c r="E10706">
        <f>1.2/1000</f>
        <v/>
      </c>
      <c r="F10706" t="n">
        <v>1500</v>
      </c>
      <c r="G10706" t="n">
        <v>1.32874071598053</v>
      </c>
    </row>
    <row r="10707">
      <c r="A10707" t="n">
        <v>292.0053600311279</v>
      </c>
      <c r="B10707" t="n">
        <v>-0.9999445676803589</v>
      </c>
      <c r="C10707" t="n">
        <v>0.4474132810844552</v>
      </c>
      <c r="D10707" s="1" t="n">
        <v>1.253010594273663</v>
      </c>
      <c r="E10707">
        <f>1.2/1000</f>
        <v/>
      </c>
      <c r="F10707" t="n">
        <v>1500</v>
      </c>
      <c r="G10707" t="n">
        <v>1.328088641166687</v>
      </c>
    </row>
    <row r="10708">
      <c r="A10708" t="n">
        <v>291.734789276123</v>
      </c>
      <c r="B10708" t="n">
        <v>-0.9999445676803589</v>
      </c>
      <c r="C10708" t="n">
        <v>0.4449710798017841</v>
      </c>
      <c r="D10708" s="1" t="n">
        <v>1.253010594273663</v>
      </c>
      <c r="E10708">
        <f>1.2/1000</f>
        <v/>
      </c>
      <c r="F10708" t="n">
        <v>1500</v>
      </c>
      <c r="G10708" t="n">
        <v>1.327762603759766</v>
      </c>
    </row>
    <row r="10709">
      <c r="A10709" t="n">
        <v>291.5985378265381</v>
      </c>
      <c r="B10709" t="n">
        <v>-0.9999445676803589</v>
      </c>
      <c r="C10709" t="n">
        <v>0.4425289106649234</v>
      </c>
      <c r="D10709" s="1" t="n">
        <v>1.253010594273663</v>
      </c>
      <c r="E10709">
        <f>1.2/1000</f>
        <v/>
      </c>
      <c r="F10709" t="n">
        <v>1500</v>
      </c>
      <c r="G10709" t="n">
        <v>1.327110648155212</v>
      </c>
    </row>
    <row r="10710">
      <c r="A10710" t="n">
        <v>291.8548606872558</v>
      </c>
      <c r="B10710" t="n">
        <v>-0.9999788999557495</v>
      </c>
      <c r="C10710" t="n">
        <v>0.4400867146951511</v>
      </c>
      <c r="D10710" s="1" t="n">
        <v>1.253010594273663</v>
      </c>
      <c r="E10710">
        <f>1.2/1000</f>
        <v/>
      </c>
      <c r="F10710" t="n">
        <v>1500</v>
      </c>
      <c r="G10710" t="n">
        <v>1.32645857334137</v>
      </c>
    </row>
    <row r="10711">
      <c r="A10711" t="n">
        <v>291.7043117523193</v>
      </c>
      <c r="B10711" t="n">
        <v>-0.9999445676803589</v>
      </c>
      <c r="C10711" t="n">
        <v>0.4376445636973343</v>
      </c>
      <c r="D10711" s="1" t="n">
        <v>1.253010594273663</v>
      </c>
      <c r="E10711">
        <f>1.2/1000</f>
        <v/>
      </c>
      <c r="F10711" t="n">
        <v>1500</v>
      </c>
      <c r="G10711" t="n">
        <v>1.325969576835632</v>
      </c>
    </row>
    <row r="10712">
      <c r="A10712" t="n">
        <v>291.5232280731201</v>
      </c>
      <c r="B10712" t="n">
        <v>-0.999910295009613</v>
      </c>
      <c r="C10712" t="n">
        <v>0.4352023568304543</v>
      </c>
      <c r="D10712" s="1" t="n">
        <v>1.253010594273663</v>
      </c>
      <c r="E10712">
        <f>1.2/1000</f>
        <v/>
      </c>
      <c r="F10712" t="n">
        <v>1500</v>
      </c>
      <c r="G10712" t="n">
        <v>1.32531750202179</v>
      </c>
    </row>
    <row r="10713">
      <c r="A10713" t="n">
        <v>291.734789276123</v>
      </c>
      <c r="B10713" t="n">
        <v>-0.9999445676803589</v>
      </c>
      <c r="C10713" t="n">
        <v>0.4327602400741239</v>
      </c>
      <c r="D10713" s="1" t="n">
        <v>1.253010594273663</v>
      </c>
      <c r="E10713">
        <f>1.2/1000</f>
        <v/>
      </c>
      <c r="F10713" t="n">
        <v>1500</v>
      </c>
      <c r="G10713" t="n">
        <v>1.324665427207947</v>
      </c>
    </row>
    <row r="10714">
      <c r="A10714" t="n">
        <v>291.7795928955078</v>
      </c>
      <c r="B10714" t="n">
        <v>-0.9999445676803589</v>
      </c>
      <c r="C10714" t="n">
        <v>0.430318034092539</v>
      </c>
      <c r="D10714" s="1" t="n">
        <v>1.253010594273663</v>
      </c>
      <c r="E10714">
        <f>1.2/1000</f>
        <v/>
      </c>
      <c r="F10714" t="n">
        <v>1500</v>
      </c>
      <c r="G10714" t="n">
        <v>1.324013471603394</v>
      </c>
    </row>
    <row r="10715">
      <c r="A10715" t="n">
        <v>291.6738361358642</v>
      </c>
      <c r="B10715" t="n">
        <v>-0.9999445676803589</v>
      </c>
      <c r="C10715" t="n">
        <v>0.4278758394956405</v>
      </c>
      <c r="D10715" s="1" t="n">
        <v>1.253010594273663</v>
      </c>
      <c r="E10715">
        <f>1.2/1000</f>
        <v/>
      </c>
      <c r="F10715" t="n">
        <v>1500</v>
      </c>
      <c r="G10715" t="n">
        <v>1.323524475097656</v>
      </c>
    </row>
    <row r="10716">
      <c r="A10716" t="n">
        <v>291.7652648925781</v>
      </c>
      <c r="B10716" t="n">
        <v>-0.999910295009613</v>
      </c>
      <c r="C10716" t="n">
        <v>0.4254336624657918</v>
      </c>
      <c r="D10716" s="1" t="n">
        <v>1.253010594273663</v>
      </c>
      <c r="E10716">
        <f>1.2/1000</f>
        <v/>
      </c>
      <c r="F10716" t="n">
        <v>1500</v>
      </c>
      <c r="G10716" t="n">
        <v>1.323035359382629</v>
      </c>
    </row>
    <row r="10717">
      <c r="A10717" t="n">
        <v>291.9301170349121</v>
      </c>
      <c r="B10717" t="n">
        <v>-0.9999445676803589</v>
      </c>
      <c r="C10717" t="n">
        <v>0.4229915166549091</v>
      </c>
      <c r="D10717" s="1" t="n">
        <v>1.253010594273663</v>
      </c>
      <c r="E10717">
        <f>1.2/1000</f>
        <v/>
      </c>
      <c r="F10717" t="n">
        <v>1500</v>
      </c>
      <c r="G10717" t="n">
        <v>1.322383403778076</v>
      </c>
    </row>
    <row r="10718">
      <c r="A10718" t="n">
        <v>291.8996547698974</v>
      </c>
      <c r="B10718" t="n">
        <v>-0.9999445676803589</v>
      </c>
      <c r="C10718" t="n">
        <v>0.4205493233827101</v>
      </c>
      <c r="D10718" s="1" t="n">
        <v>1.253010594273663</v>
      </c>
      <c r="E10718">
        <f>1.2/1000</f>
        <v/>
      </c>
      <c r="F10718" t="n">
        <v>1500</v>
      </c>
      <c r="G10718" t="n">
        <v>1.321568369865417</v>
      </c>
    </row>
    <row r="10719">
      <c r="A10719" t="n">
        <v>291.6433586120605</v>
      </c>
      <c r="B10719" t="n">
        <v>-0.999910295009613</v>
      </c>
      <c r="C10719" t="n">
        <v>0.4181071669847903</v>
      </c>
      <c r="D10719" s="1" t="n">
        <v>1.253010594273663</v>
      </c>
      <c r="E10719">
        <f>1.2/1000</f>
        <v/>
      </c>
      <c r="F10719" t="n">
        <v>1500</v>
      </c>
      <c r="G10719" t="n">
        <v>1.321242332458496</v>
      </c>
    </row>
    <row r="10720">
      <c r="A10720" t="n">
        <v>291.7795928955078</v>
      </c>
      <c r="B10720" t="n">
        <v>-0.9999445676803589</v>
      </c>
      <c r="C10720" t="n">
        <v>0.4156649443674039</v>
      </c>
      <c r="D10720" s="1" t="n">
        <v>1.253010594273663</v>
      </c>
      <c r="E10720">
        <f>1.2/1000</f>
        <v/>
      </c>
      <c r="F10720" t="n">
        <v>1500</v>
      </c>
      <c r="G10720" t="n">
        <v>1.320427298545837</v>
      </c>
    </row>
    <row r="10721">
      <c r="A10721" t="n">
        <v>291.6738361358642</v>
      </c>
      <c r="B10721" t="n">
        <v>-0.9999788999557495</v>
      </c>
      <c r="C10721" t="n">
        <v>0.4132228200576261</v>
      </c>
      <c r="D10721" s="1" t="n">
        <v>1.253010594273663</v>
      </c>
      <c r="E10721">
        <f>1.2/1000</f>
        <v/>
      </c>
      <c r="F10721" t="n">
        <v>1500</v>
      </c>
      <c r="G10721" t="n">
        <v>1.319612264633179</v>
      </c>
    </row>
    <row r="10722">
      <c r="A10722" t="n">
        <v>291.7939266204834</v>
      </c>
      <c r="B10722" t="n">
        <v>-0.9999788999557495</v>
      </c>
      <c r="C10722" t="n">
        <v>0.4107805754700582</v>
      </c>
      <c r="D10722" s="1" t="n">
        <v>1.253010594273663</v>
      </c>
      <c r="E10722">
        <f>1.2/1000</f>
        <v/>
      </c>
      <c r="F10722" t="n">
        <v>1500</v>
      </c>
      <c r="G10722" t="n">
        <v>1.319123148918152</v>
      </c>
    </row>
    <row r="10723">
      <c r="A10723" t="n">
        <v>291.8691925048828</v>
      </c>
      <c r="B10723" t="n">
        <v>-0.9999788999557495</v>
      </c>
      <c r="C10723" t="n">
        <v>0.4083384198719096</v>
      </c>
      <c r="D10723" s="1" t="n">
        <v>1.253010594273663</v>
      </c>
      <c r="E10723">
        <f>1.2/1000</f>
        <v/>
      </c>
      <c r="F10723" t="n">
        <v>1500</v>
      </c>
      <c r="G10723" t="n">
        <v>1.31879723072052</v>
      </c>
    </row>
    <row r="10724">
      <c r="A10724" t="n">
        <v>291.6577056884765</v>
      </c>
      <c r="B10724" t="n">
        <v>-0.9999445676803589</v>
      </c>
      <c r="C10724" t="n">
        <v>0.4058962466399001</v>
      </c>
      <c r="D10724" s="1" t="n">
        <v>1.253010594273663</v>
      </c>
      <c r="E10724">
        <f>1.2/1000</f>
        <v/>
      </c>
      <c r="F10724" t="n">
        <v>1500</v>
      </c>
      <c r="G10724" t="n">
        <v>1.318145155906677</v>
      </c>
    </row>
    <row r="10725">
      <c r="A10725" t="n">
        <v>291.6433586120605</v>
      </c>
      <c r="B10725" t="n">
        <v>-0.9999445676803589</v>
      </c>
      <c r="C10725" t="n">
        <v>0.4034540928069374</v>
      </c>
      <c r="D10725" s="1" t="n">
        <v>1.253010594273663</v>
      </c>
      <c r="E10725">
        <f>1.2/1000</f>
        <v/>
      </c>
      <c r="F10725" t="n">
        <v>1500</v>
      </c>
      <c r="G10725" t="n">
        <v>1.317330121994019</v>
      </c>
    </row>
    <row r="10726">
      <c r="A10726" t="n">
        <v>291.6881774902344</v>
      </c>
      <c r="B10726" t="n">
        <v>-0.9999788999557495</v>
      </c>
      <c r="C10726" t="n">
        <v>0.4010118771751863</v>
      </c>
      <c r="D10726" s="1" t="n">
        <v>1.253010594273663</v>
      </c>
      <c r="E10726">
        <f>1.2/1000</f>
        <v/>
      </c>
      <c r="F10726" t="n">
        <v>1500</v>
      </c>
      <c r="G10726" t="n">
        <v>1.316678047180176</v>
      </c>
    </row>
    <row r="10727">
      <c r="A10727" t="n">
        <v>291.7939266204834</v>
      </c>
      <c r="B10727" t="n">
        <v>-0.999910295009613</v>
      </c>
      <c r="C10727" t="n">
        <v>0.398569698445256</v>
      </c>
      <c r="D10727" s="1" t="n">
        <v>1.253010594273663</v>
      </c>
      <c r="E10727">
        <f>1.2/1000</f>
        <v/>
      </c>
      <c r="F10727" t="n">
        <v>1500</v>
      </c>
      <c r="G10727" t="n">
        <v>1.316025972366333</v>
      </c>
    </row>
    <row r="10728">
      <c r="A10728" t="n">
        <v>291.8691925048828</v>
      </c>
      <c r="B10728" t="n">
        <v>-0.9999788999557495</v>
      </c>
      <c r="C10728" t="n">
        <v>0.3961275437192699</v>
      </c>
      <c r="D10728" s="1" t="n">
        <v>1.253010594273663</v>
      </c>
      <c r="E10728">
        <f>1.2/1000</f>
        <v/>
      </c>
      <c r="F10728" t="n">
        <v>1500</v>
      </c>
      <c r="G10728" t="n">
        <v>1.31537401676178</v>
      </c>
    </row>
    <row r="10729">
      <c r="A10729" t="n">
        <v>291.9444450378418</v>
      </c>
      <c r="B10729" t="n">
        <v>-0.9999445676803589</v>
      </c>
      <c r="C10729" t="n">
        <v>0.3936853923603399</v>
      </c>
      <c r="D10729" s="1" t="n">
        <v>1.253010594273663</v>
      </c>
      <c r="E10729">
        <f>1.2/1000</f>
        <v/>
      </c>
      <c r="F10729" t="n">
        <v>1500</v>
      </c>
      <c r="G10729" t="n">
        <v>1.314721941947937</v>
      </c>
    </row>
    <row r="10730">
      <c r="A10730" t="n">
        <v>291.8548606872558</v>
      </c>
      <c r="B10730" t="n">
        <v>-0.9999788999557495</v>
      </c>
      <c r="C10730" t="n">
        <v>0.3912431857333038</v>
      </c>
      <c r="D10730" s="1" t="n">
        <v>1.253010594273663</v>
      </c>
      <c r="E10730">
        <f>1.2/1000</f>
        <v/>
      </c>
      <c r="F10730" t="n">
        <v>1500</v>
      </c>
      <c r="G10730" t="n">
        <v>1.314069867134094</v>
      </c>
    </row>
    <row r="10731">
      <c r="A10731" t="n">
        <v>291.9749034881592</v>
      </c>
      <c r="B10731" t="n">
        <v>-0.9999788999557495</v>
      </c>
      <c r="C10731" t="n">
        <v>0.3888010105116473</v>
      </c>
      <c r="D10731" s="1" t="n">
        <v>1.253010594273663</v>
      </c>
      <c r="E10731">
        <f>1.2/1000</f>
        <v/>
      </c>
      <c r="F10731" t="n">
        <v>1500</v>
      </c>
      <c r="G10731" t="n">
        <v>1.313417911529541</v>
      </c>
    </row>
    <row r="10732">
      <c r="A10732" t="n">
        <v>291.7186473846435</v>
      </c>
      <c r="B10732" t="n">
        <v>-0.999910295009613</v>
      </c>
      <c r="C10732" t="n">
        <v>0.3863588291933523</v>
      </c>
      <c r="D10732" s="1" t="n">
        <v>1.253010594273663</v>
      </c>
      <c r="E10732">
        <f>1.2/1000</f>
        <v/>
      </c>
      <c r="F10732" t="n">
        <v>1500</v>
      </c>
      <c r="G10732" t="n">
        <v>1.312765836715698</v>
      </c>
    </row>
    <row r="10733">
      <c r="A10733" t="n">
        <v>291.5232280731201</v>
      </c>
      <c r="B10733" t="n">
        <v>-0.9999445676803589</v>
      </c>
      <c r="C10733" t="n">
        <v>0.383916728883928</v>
      </c>
      <c r="D10733" s="1" t="n">
        <v>1.253010594273663</v>
      </c>
      <c r="E10733">
        <f>1.2/1000</f>
        <v/>
      </c>
      <c r="F10733" t="n">
        <v>1500</v>
      </c>
      <c r="G10733" t="n">
        <v>1.312113761901855</v>
      </c>
    </row>
    <row r="10734">
      <c r="A10734" t="n">
        <v>291.9301170349121</v>
      </c>
      <c r="B10734" t="n">
        <v>-0.999910295009613</v>
      </c>
      <c r="C10734" t="n">
        <v>0.381474509420225</v>
      </c>
      <c r="D10734" s="1" t="n">
        <v>1.253010594273663</v>
      </c>
      <c r="E10734">
        <f>1.2/1000</f>
        <v/>
      </c>
      <c r="F10734" t="n">
        <v>1500</v>
      </c>
      <c r="G10734" t="n">
        <v>1.311461806297302</v>
      </c>
    </row>
    <row r="10735">
      <c r="A10735" t="n">
        <v>291.8996547698974</v>
      </c>
      <c r="B10735" t="n">
        <v>-0.9999788999557495</v>
      </c>
      <c r="C10735" t="n">
        <v>0.3790323134988443</v>
      </c>
      <c r="D10735" s="1" t="n">
        <v>1.253010594273663</v>
      </c>
      <c r="E10735">
        <f>1.2/1000</f>
        <v/>
      </c>
      <c r="F10735" t="n">
        <v>1500</v>
      </c>
      <c r="G10735" t="n">
        <v>1.310809731483459</v>
      </c>
    </row>
    <row r="10736">
      <c r="A10736" t="n">
        <v>291.553715133667</v>
      </c>
      <c r="B10736" t="n">
        <v>-0.9999445676803589</v>
      </c>
      <c r="C10736" t="n">
        <v>0.3765901356319661</v>
      </c>
      <c r="D10736" s="1" t="n">
        <v>1.253010594273663</v>
      </c>
      <c r="E10736">
        <f>1.2/1000</f>
        <v/>
      </c>
      <c r="F10736" t="n">
        <v>1500</v>
      </c>
      <c r="G10736" t="n">
        <v>1.310157775878906</v>
      </c>
    </row>
    <row r="10737">
      <c r="A10737" t="n">
        <v>291.689981842041</v>
      </c>
      <c r="B10737" t="n">
        <v>-0.9999445676803589</v>
      </c>
      <c r="C10737" t="n">
        <v>0.3741479995881743</v>
      </c>
      <c r="D10737" s="1" t="n">
        <v>1.253010594273663</v>
      </c>
      <c r="E10737">
        <f>1.2/1000</f>
        <v/>
      </c>
      <c r="F10737" t="n">
        <v>1500</v>
      </c>
      <c r="G10737" t="n">
        <v>1.309342622756958</v>
      </c>
    </row>
    <row r="10738">
      <c r="A10738" t="n">
        <v>291.5842021942138</v>
      </c>
      <c r="B10738" t="n">
        <v>-0.9999445676803589</v>
      </c>
      <c r="C10738" t="n">
        <v>0.371705761380429</v>
      </c>
      <c r="D10738" s="1" t="n">
        <v>1.253010594273663</v>
      </c>
      <c r="E10738">
        <f>1.2/1000</f>
        <v/>
      </c>
      <c r="F10738" t="n">
        <v>1500</v>
      </c>
      <c r="G10738" t="n">
        <v>1.308690667152405</v>
      </c>
    </row>
    <row r="10739">
      <c r="A10739" t="n">
        <v>291.7043117523193</v>
      </c>
      <c r="B10739" t="n">
        <v>-0.9999445676803589</v>
      </c>
      <c r="C10739" t="n">
        <v>0.3692636480719435</v>
      </c>
      <c r="D10739" s="1" t="n">
        <v>1.253010594273663</v>
      </c>
      <c r="E10739">
        <f>1.2/1000</f>
        <v/>
      </c>
      <c r="F10739" t="n">
        <v>1500</v>
      </c>
      <c r="G10739" t="n">
        <v>1.308201670646667</v>
      </c>
    </row>
    <row r="10740">
      <c r="A10740" t="n">
        <v>291.7043117523193</v>
      </c>
      <c r="B10740" t="n">
        <v>-0.9999445676803589</v>
      </c>
      <c r="C10740" t="n">
        <v>0.3668214173760888</v>
      </c>
      <c r="D10740" s="1" t="n">
        <v>1.253010594273663</v>
      </c>
      <c r="E10740">
        <f>1.2/1000</f>
        <v/>
      </c>
      <c r="F10740" t="n">
        <v>1500</v>
      </c>
      <c r="G10740" t="n">
        <v>1.307386517524719</v>
      </c>
    </row>
    <row r="10741">
      <c r="A10741" t="n">
        <v>291.7043117523193</v>
      </c>
      <c r="B10741" t="n">
        <v>-0.9999788999557495</v>
      </c>
      <c r="C10741" t="n">
        <v>0.3643792385387438</v>
      </c>
      <c r="D10741" s="1" t="n">
        <v>1.253010594273663</v>
      </c>
      <c r="E10741">
        <f>1.2/1000</f>
        <v/>
      </c>
      <c r="F10741" t="n">
        <v>1500</v>
      </c>
      <c r="G10741" t="n">
        <v>1.306571483612061</v>
      </c>
    </row>
    <row r="10742">
      <c r="A10742" t="n">
        <v>291.5985378265381</v>
      </c>
      <c r="B10742" t="n">
        <v>-0.9999445676803589</v>
      </c>
      <c r="C10742" t="n">
        <v>0.3619370516030916</v>
      </c>
      <c r="D10742" s="1" t="n">
        <v>1.253010594273663</v>
      </c>
      <c r="E10742">
        <f>1.2/1000</f>
        <v/>
      </c>
      <c r="F10742" t="n">
        <v>1500</v>
      </c>
      <c r="G10742" t="n">
        <v>1.306082487106323</v>
      </c>
    </row>
    <row r="10743">
      <c r="A10743" t="n">
        <v>291.8100646972656</v>
      </c>
      <c r="B10743" t="n">
        <v>-0.9999445676803589</v>
      </c>
      <c r="C10743" t="n">
        <v>0.3594949242602893</v>
      </c>
      <c r="D10743" s="1" t="n">
        <v>1.253010594273663</v>
      </c>
      <c r="E10743">
        <f>1.2/1000</f>
        <v/>
      </c>
      <c r="F10743" t="n">
        <v>1500</v>
      </c>
      <c r="G10743" t="n">
        <v>1.305267453193665</v>
      </c>
    </row>
    <row r="10744">
      <c r="A10744" t="n">
        <v>291.9301170349121</v>
      </c>
      <c r="B10744" t="n">
        <v>-0.9999445676803589</v>
      </c>
      <c r="C10744" t="n">
        <v>0.3570527067714153</v>
      </c>
      <c r="D10744" s="1" t="n">
        <v>1.253010594273663</v>
      </c>
      <c r="E10744">
        <f>1.2/1000</f>
        <v/>
      </c>
      <c r="F10744" t="n">
        <v>1500</v>
      </c>
      <c r="G10744" t="n">
        <v>1.304778456687927</v>
      </c>
    </row>
    <row r="10745">
      <c r="A10745" t="n">
        <v>291.8100646972656</v>
      </c>
      <c r="B10745" t="n">
        <v>-0.9999788999557495</v>
      </c>
      <c r="C10745" t="n">
        <v>0.3546105586498178</v>
      </c>
      <c r="D10745" s="1" t="n">
        <v>1.253010594273663</v>
      </c>
      <c r="E10745">
        <f>1.2/1000</f>
        <v/>
      </c>
      <c r="F10745" t="n">
        <v>1500</v>
      </c>
      <c r="G10745" t="n">
        <v>1.303963422775269</v>
      </c>
    </row>
    <row r="10746">
      <c r="A10746" t="n">
        <v>291.8548606872558</v>
      </c>
      <c r="B10746" t="n">
        <v>-0.9999445676803589</v>
      </c>
      <c r="C10746" t="n">
        <v>0.352168329285467</v>
      </c>
      <c r="D10746" s="1" t="n">
        <v>1.253010594273663</v>
      </c>
      <c r="E10746">
        <f>1.2/1000</f>
        <v/>
      </c>
      <c r="F10746" t="n">
        <v>1500</v>
      </c>
      <c r="G10746" t="n">
        <v>1.303474307060242</v>
      </c>
    </row>
    <row r="10747">
      <c r="A10747" t="n">
        <v>291.629019165039</v>
      </c>
      <c r="B10747" t="n">
        <v>-0.9999445676803589</v>
      </c>
      <c r="C10747" t="n">
        <v>0.349726174262124</v>
      </c>
      <c r="D10747" s="1" t="n">
        <v>1.253010594273663</v>
      </c>
      <c r="E10747">
        <f>1.2/1000</f>
        <v/>
      </c>
      <c r="F10747" t="n">
        <v>1500</v>
      </c>
      <c r="G10747" t="n">
        <v>1.302659273147583</v>
      </c>
    </row>
    <row r="10748">
      <c r="A10748" t="n">
        <v>291.5985378265381</v>
      </c>
      <c r="B10748" t="n">
        <v>-0.9999445676803589</v>
      </c>
      <c r="C10748" t="n">
        <v>0.3472839860583048</v>
      </c>
      <c r="D10748" s="1" t="n">
        <v>1.253010594273663</v>
      </c>
      <c r="E10748">
        <f>1.2/1000</f>
        <v/>
      </c>
      <c r="F10748" t="n">
        <v>1500</v>
      </c>
      <c r="G10748" t="n">
        <v>1.30200731754303</v>
      </c>
    </row>
    <row r="10749">
      <c r="A10749" t="n">
        <v>291.629019165039</v>
      </c>
      <c r="B10749" t="n">
        <v>-0.9999445676803589</v>
      </c>
      <c r="C10749" t="n">
        <v>0.344841835829947</v>
      </c>
      <c r="D10749" s="1" t="n">
        <v>1.253010594273663</v>
      </c>
      <c r="E10749">
        <f>1.2/1000</f>
        <v/>
      </c>
      <c r="F10749" t="n">
        <v>1500</v>
      </c>
      <c r="G10749" t="n">
        <v>1.301029205322266</v>
      </c>
    </row>
    <row r="10750">
      <c r="A10750" t="n">
        <v>291.5680564880371</v>
      </c>
      <c r="B10750" t="n">
        <v>-0.9999788999557495</v>
      </c>
      <c r="C10750" t="n">
        <v>0.3423996092263276</v>
      </c>
      <c r="D10750" s="1" t="n">
        <v>1.253010594273663</v>
      </c>
      <c r="E10750">
        <f>1.2/1000</f>
        <v/>
      </c>
      <c r="F10750" t="n">
        <v>1500</v>
      </c>
      <c r="G10750" t="n">
        <v>1.300377249717712</v>
      </c>
    </row>
    <row r="10751">
      <c r="A10751" t="n">
        <v>291.5375751495361</v>
      </c>
      <c r="B10751" t="n">
        <v>-0.9999788999557495</v>
      </c>
      <c r="C10751" t="n">
        <v>0.3399574217921472</v>
      </c>
      <c r="D10751" s="1" t="n">
        <v>1.253010594273663</v>
      </c>
      <c r="E10751">
        <f>1.2/1000</f>
        <v/>
      </c>
      <c r="F10751" t="n">
        <v>1500</v>
      </c>
      <c r="G10751" t="n">
        <v>1.299888134002686</v>
      </c>
    </row>
    <row r="10752">
      <c r="A10752" t="n">
        <v>291.6738361358642</v>
      </c>
      <c r="B10752" t="n">
        <v>-0.9999445676803589</v>
      </c>
      <c r="C10752" t="n">
        <v>0.337515227930956</v>
      </c>
      <c r="D10752" s="1" t="n">
        <v>1.253010594273663</v>
      </c>
      <c r="E10752">
        <f>1.2/1000</f>
        <v/>
      </c>
      <c r="F10752" t="n">
        <v>1500</v>
      </c>
      <c r="G10752" t="n">
        <v>1.298910140991211</v>
      </c>
    </row>
    <row r="10753">
      <c r="A10753" t="n">
        <v>291.7795928955078</v>
      </c>
      <c r="B10753" t="n">
        <v>-0.9999445676803589</v>
      </c>
      <c r="C10753" t="n">
        <v>0.3350731145080939</v>
      </c>
      <c r="D10753" s="1" t="n">
        <v>1.253010594273663</v>
      </c>
      <c r="E10753">
        <f>1.2/1000</f>
        <v/>
      </c>
      <c r="F10753" t="n">
        <v>1500</v>
      </c>
      <c r="G10753" t="n">
        <v>1.298095107078552</v>
      </c>
    </row>
    <row r="10754">
      <c r="A10754" t="n">
        <v>291.7186473846435</v>
      </c>
      <c r="B10754" t="n">
        <v>-0.9999788999557495</v>
      </c>
      <c r="C10754" t="n">
        <v>0.3326309025921845</v>
      </c>
      <c r="D10754" s="1" t="n">
        <v>1.253010594273663</v>
      </c>
      <c r="E10754">
        <f>1.2/1000</f>
        <v/>
      </c>
      <c r="F10754" t="n">
        <v>1500</v>
      </c>
      <c r="G10754" t="n">
        <v>1.297280073165894</v>
      </c>
    </row>
    <row r="10755">
      <c r="A10755" t="n">
        <v>291.7043117523193</v>
      </c>
      <c r="B10755" t="n">
        <v>-0.9999445676803589</v>
      </c>
      <c r="C10755" t="n">
        <v>0.330188703955509</v>
      </c>
      <c r="D10755" s="1" t="n">
        <v>1.253010594273663</v>
      </c>
      <c r="E10755">
        <f>1.2/1000</f>
        <v/>
      </c>
      <c r="F10755" t="n">
        <v>1500</v>
      </c>
      <c r="G10755" t="n">
        <v>1.296627998352051</v>
      </c>
    </row>
    <row r="10756">
      <c r="A10756" t="n">
        <v>291.8548606872558</v>
      </c>
      <c r="B10756" t="n">
        <v>-0.9999445676803589</v>
      </c>
      <c r="C10756" t="n">
        <v>0.3277465193999453</v>
      </c>
      <c r="D10756" s="1" t="n">
        <v>1.253010594273663</v>
      </c>
      <c r="E10756">
        <f>1.2/1000</f>
        <v/>
      </c>
      <c r="F10756" t="n">
        <v>1500</v>
      </c>
      <c r="G10756" t="n">
        <v>1.295812964439392</v>
      </c>
    </row>
    <row r="10757">
      <c r="A10757" t="n">
        <v>291.8548606872558</v>
      </c>
      <c r="B10757" t="n">
        <v>-0.9999788999557495</v>
      </c>
      <c r="C10757" t="n">
        <v>0.3253043614830096</v>
      </c>
      <c r="D10757" s="1" t="n">
        <v>1.253010594273663</v>
      </c>
      <c r="E10757">
        <f>1.2/1000</f>
        <v/>
      </c>
      <c r="F10757" t="n">
        <v>1500</v>
      </c>
      <c r="G10757" t="n">
        <v>1.295323967933655</v>
      </c>
    </row>
    <row r="10758">
      <c r="A10758" t="n">
        <v>291.9157928466797</v>
      </c>
      <c r="B10758" t="n">
        <v>-0.9999788999557495</v>
      </c>
      <c r="C10758" t="n">
        <v>0.3228647135563102</v>
      </c>
      <c r="D10758" s="1" t="n">
        <v>1.253010594273663</v>
      </c>
      <c r="E10758">
        <f>1.2/1000</f>
        <v/>
      </c>
      <c r="F10758" t="n">
        <v>1500</v>
      </c>
      <c r="G10758" t="n">
        <v>1.294671893119812</v>
      </c>
    </row>
    <row r="10759">
      <c r="A10759" t="n">
        <v>291.8853267669678</v>
      </c>
      <c r="B10759" t="n">
        <v>-0.9999788999557495</v>
      </c>
      <c r="C10759" t="n">
        <v>0.3204200370889509</v>
      </c>
      <c r="D10759" s="1" t="n">
        <v>1.253010594273663</v>
      </c>
      <c r="E10759">
        <f>1.2/1000</f>
        <v/>
      </c>
      <c r="F10759" t="n">
        <v>1500</v>
      </c>
      <c r="G10759" t="n">
        <v>1.293856859207153</v>
      </c>
    </row>
    <row r="10760">
      <c r="A10760" t="n">
        <v>291.65950050354</v>
      </c>
      <c r="B10760" t="n">
        <v>-0.9999445676803589</v>
      </c>
      <c r="C10760" t="n">
        <v>0.3179777881301928</v>
      </c>
      <c r="D10760" s="1" t="n">
        <v>1.253010594273663</v>
      </c>
      <c r="E10760">
        <f>1.2/1000</f>
        <v/>
      </c>
      <c r="F10760" t="n">
        <v>1500</v>
      </c>
      <c r="G10760" t="n">
        <v>1.293204784393311</v>
      </c>
    </row>
    <row r="10761">
      <c r="A10761" t="n">
        <v>291.7043117523193</v>
      </c>
      <c r="B10761" t="n">
        <v>-0.9999445676803589</v>
      </c>
      <c r="C10761" t="n">
        <v>0.3155356120652147</v>
      </c>
      <c r="D10761" s="1" t="n">
        <v>1.253010594273663</v>
      </c>
      <c r="E10761">
        <f>1.2/1000</f>
        <v/>
      </c>
      <c r="F10761" t="n">
        <v>1500</v>
      </c>
      <c r="G10761" t="n">
        <v>1.292878746986389</v>
      </c>
    </row>
    <row r="10762">
      <c r="A10762" t="n">
        <v>291.8853267669678</v>
      </c>
      <c r="B10762" t="n">
        <v>-0.9999445676803589</v>
      </c>
      <c r="C10762" t="n">
        <v>0.3130934305379937</v>
      </c>
      <c r="D10762" s="1" t="n">
        <v>1.253010594273663</v>
      </c>
      <c r="E10762">
        <f>1.2/1000</f>
        <v/>
      </c>
      <c r="F10762" t="n">
        <v>1500</v>
      </c>
      <c r="G10762" t="n">
        <v>1.29206371307373</v>
      </c>
    </row>
    <row r="10763">
      <c r="A10763" t="n">
        <v>291.9910377502441</v>
      </c>
      <c r="B10763" t="n">
        <v>-0.9999445676803589</v>
      </c>
      <c r="C10763" t="n">
        <v>0.3106512444842947</v>
      </c>
      <c r="D10763" s="1" t="n">
        <v>1.253010594273663</v>
      </c>
      <c r="E10763">
        <f>1.2/1000</f>
        <v/>
      </c>
      <c r="F10763" t="n">
        <v>1500</v>
      </c>
      <c r="G10763" t="n">
        <v>1.291411757469177</v>
      </c>
    </row>
    <row r="10764">
      <c r="A10764" t="n">
        <v>291.9605773925781</v>
      </c>
      <c r="B10764" t="n">
        <v>-0.9999445676803589</v>
      </c>
      <c r="C10764" t="n">
        <v>0.3082090695301429</v>
      </c>
      <c r="D10764" s="1" t="n">
        <v>1.253010594273663</v>
      </c>
      <c r="E10764">
        <f>1.2/1000</f>
        <v/>
      </c>
      <c r="F10764" t="n">
        <v>1500</v>
      </c>
      <c r="G10764" t="n">
        <v>1.290596723556519</v>
      </c>
    </row>
    <row r="10765">
      <c r="A10765" t="n">
        <v>292.0358165740967</v>
      </c>
      <c r="B10765" t="n">
        <v>-0.9999445676803589</v>
      </c>
      <c r="C10765" t="n">
        <v>0.3057669539634054</v>
      </c>
      <c r="D10765" s="1" t="n">
        <v>1.253010594273663</v>
      </c>
      <c r="E10765">
        <f>1.2/1000</f>
        <v/>
      </c>
      <c r="F10765" t="n">
        <v>1500</v>
      </c>
      <c r="G10765" t="n">
        <v>1.290107607841492</v>
      </c>
    </row>
    <row r="10766">
      <c r="A10766" t="n">
        <v>291.8100646972656</v>
      </c>
      <c r="B10766" t="n">
        <v>-0.9999788999557495</v>
      </c>
      <c r="C10766" t="n">
        <v>0.3033247127225179</v>
      </c>
      <c r="D10766" s="1" t="n">
        <v>1.253010594273663</v>
      </c>
      <c r="E10766">
        <f>1.2/1000</f>
        <v/>
      </c>
      <c r="F10766" t="n">
        <v>1500</v>
      </c>
      <c r="G10766" t="n">
        <v>1.289455652236938</v>
      </c>
    </row>
    <row r="10767">
      <c r="A10767" t="n">
        <v>291.7652648925781</v>
      </c>
      <c r="B10767" t="n">
        <v>-0.9999445676803589</v>
      </c>
      <c r="C10767" t="n">
        <v>0.3008825283599525</v>
      </c>
      <c r="D10767" s="1" t="n">
        <v>1.253010594273663</v>
      </c>
      <c r="E10767">
        <f>1.2/1000</f>
        <v/>
      </c>
      <c r="F10767" t="n">
        <v>1500</v>
      </c>
      <c r="G10767" t="n">
        <v>1.288803577423096</v>
      </c>
    </row>
    <row r="10768">
      <c r="A10768" t="n">
        <v>292.0662731170654</v>
      </c>
      <c r="B10768" t="n">
        <v>-0.9999445676803589</v>
      </c>
      <c r="C10768" t="n">
        <v>0.298440341300828</v>
      </c>
      <c r="D10768" s="1" t="n">
        <v>1.253010594273663</v>
      </c>
      <c r="E10768">
        <f>1.2/1000</f>
        <v/>
      </c>
      <c r="F10768" t="n">
        <v>1500</v>
      </c>
      <c r="G10768" t="n">
        <v>1.288151502609253</v>
      </c>
    </row>
    <row r="10769">
      <c r="A10769" t="n">
        <v>291.7652648925781</v>
      </c>
      <c r="B10769" t="n">
        <v>-0.9999445676803589</v>
      </c>
      <c r="C10769" t="n">
        <v>0.2959981849083252</v>
      </c>
      <c r="D10769" s="1" t="n">
        <v>1.253010594273663</v>
      </c>
      <c r="E10769">
        <f>1.2/1000</f>
        <v/>
      </c>
      <c r="F10769" t="n">
        <v>1500</v>
      </c>
      <c r="G10769" t="n">
        <v>1.287336468696594</v>
      </c>
    </row>
    <row r="10770">
      <c r="A10770" t="n">
        <v>291.8405345916748</v>
      </c>
      <c r="B10770" t="n">
        <v>-0.9999445676803589</v>
      </c>
      <c r="C10770" t="n">
        <v>0.2935560060711495</v>
      </c>
      <c r="D10770" s="1" t="n">
        <v>1.253010594273663</v>
      </c>
      <c r="E10770">
        <f>1.2/1000</f>
        <v/>
      </c>
      <c r="F10770" t="n">
        <v>1500</v>
      </c>
      <c r="G10770" t="n">
        <v>1.286684513092041</v>
      </c>
    </row>
    <row r="10771">
      <c r="A10771" t="n">
        <v>291.7652648925781</v>
      </c>
      <c r="B10771" t="n">
        <v>-0.9999445676803589</v>
      </c>
      <c r="C10771" t="n">
        <v>0.2911138547806195</v>
      </c>
      <c r="D10771" s="1" t="n">
        <v>1.253010594273663</v>
      </c>
      <c r="E10771">
        <f>1.2/1000</f>
        <v/>
      </c>
      <c r="F10771" t="n">
        <v>1500</v>
      </c>
      <c r="G10771" t="n">
        <v>1.285706400871277</v>
      </c>
    </row>
    <row r="10772">
      <c r="A10772" t="n">
        <v>291.8405345916748</v>
      </c>
      <c r="B10772" t="n">
        <v>-0.9999788999557495</v>
      </c>
      <c r="C10772" t="n">
        <v>0.2886716162572397</v>
      </c>
      <c r="D10772" s="1" t="n">
        <v>1.253010594273663</v>
      </c>
      <c r="E10772">
        <f>1.2/1000</f>
        <v/>
      </c>
      <c r="F10772" t="n">
        <v>1500</v>
      </c>
      <c r="G10772" t="n">
        <v>1.285054445266724</v>
      </c>
    </row>
    <row r="10773">
      <c r="A10773" t="n">
        <v>291.9605773925781</v>
      </c>
      <c r="B10773" t="n">
        <v>-0.9999445676803589</v>
      </c>
      <c r="C10773" t="n">
        <v>0.2862294290132061</v>
      </c>
      <c r="D10773" s="1" t="n">
        <v>1.253010594273663</v>
      </c>
      <c r="E10773">
        <f>1.2/1000</f>
        <v/>
      </c>
      <c r="F10773" t="n">
        <v>1500</v>
      </c>
      <c r="G10773" t="n">
        <v>1.284239292144775</v>
      </c>
    </row>
    <row r="10774">
      <c r="A10774" t="n">
        <v>291.8853267669678</v>
      </c>
      <c r="B10774" t="n">
        <v>-0.9999445676803589</v>
      </c>
      <c r="C10774" t="n">
        <v>0.2837872299926439</v>
      </c>
      <c r="D10774" s="1" t="n">
        <v>1.253010594273663</v>
      </c>
      <c r="E10774">
        <f>1.2/1000</f>
        <v/>
      </c>
      <c r="F10774" t="n">
        <v>1500</v>
      </c>
      <c r="G10774" t="n">
        <v>1.283424258232117</v>
      </c>
    </row>
    <row r="10775">
      <c r="A10775" t="n">
        <v>291.7652648925781</v>
      </c>
      <c r="B10775" t="n">
        <v>-0.9999445676803589</v>
      </c>
      <c r="C10775" t="n">
        <v>0.2813451470998304</v>
      </c>
      <c r="D10775" s="1" t="n">
        <v>1.253010594273663</v>
      </c>
      <c r="E10775">
        <f>1.2/1000</f>
        <v/>
      </c>
      <c r="F10775" t="n">
        <v>1500</v>
      </c>
      <c r="G10775" t="n">
        <v>1.282772302627563</v>
      </c>
    </row>
    <row r="10776">
      <c r="A10776" t="n">
        <v>291.8405345916748</v>
      </c>
      <c r="B10776" t="n">
        <v>-0.9999788999557495</v>
      </c>
      <c r="C10776" t="n">
        <v>0.2789028958145967</v>
      </c>
      <c r="D10776" s="1" t="n">
        <v>1.253010594273663</v>
      </c>
      <c r="E10776">
        <f>1.2/1000</f>
        <v/>
      </c>
      <c r="F10776" t="n">
        <v>1500</v>
      </c>
      <c r="G10776" t="n">
        <v>1.281794190406799</v>
      </c>
    </row>
    <row r="10777">
      <c r="A10777" t="n">
        <v>291.8100646972656</v>
      </c>
      <c r="B10777" t="n">
        <v>-0.9999445676803589</v>
      </c>
      <c r="C10777" t="n">
        <v>0.2764607694237968</v>
      </c>
      <c r="D10777" s="1" t="n">
        <v>1.253010594273663</v>
      </c>
      <c r="E10777">
        <f>1.2/1000</f>
        <v/>
      </c>
      <c r="F10777" t="n">
        <v>1500</v>
      </c>
      <c r="G10777" t="n">
        <v>1.281142234802246</v>
      </c>
    </row>
    <row r="10778">
      <c r="A10778" t="n">
        <v>291.9605773925781</v>
      </c>
      <c r="B10778" t="n">
        <v>-0.9999445676803589</v>
      </c>
      <c r="C10778" t="n">
        <v>0.2740185062934165</v>
      </c>
      <c r="D10778" s="1" t="n">
        <v>1.253010594273663</v>
      </c>
      <c r="E10778">
        <f>1.2/1000</f>
        <v/>
      </c>
      <c r="F10778" t="n">
        <v>1500</v>
      </c>
      <c r="G10778" t="n">
        <v>1.280327200889587</v>
      </c>
    </row>
    <row r="10779">
      <c r="A10779" t="n">
        <v>291.8853267669678</v>
      </c>
      <c r="B10779" t="n">
        <v>-0.9999788999557495</v>
      </c>
      <c r="C10779" t="n">
        <v>0.2715763987322724</v>
      </c>
      <c r="D10779" s="1" t="n">
        <v>1.253010594273663</v>
      </c>
      <c r="E10779">
        <f>1.2/1000</f>
        <v/>
      </c>
      <c r="F10779" t="n">
        <v>1500</v>
      </c>
      <c r="G10779" t="n">
        <v>1.279512047767639</v>
      </c>
    </row>
    <row r="10780">
      <c r="A10780" t="n">
        <v>291.7652648925781</v>
      </c>
      <c r="B10780" t="n">
        <v>-0.9999445676803589</v>
      </c>
      <c r="C10780" t="n">
        <v>0.2691341617602753</v>
      </c>
      <c r="D10780" s="1" t="n">
        <v>1.253010594273663</v>
      </c>
      <c r="E10780">
        <f>1.2/1000</f>
        <v/>
      </c>
      <c r="F10780" t="n">
        <v>1500</v>
      </c>
      <c r="G10780" t="n">
        <v>1.27869701385498</v>
      </c>
    </row>
    <row r="10781">
      <c r="A10781" t="n">
        <v>291.734789276123</v>
      </c>
      <c r="B10781" t="n">
        <v>-0.9999445676803589</v>
      </c>
      <c r="C10781" t="n">
        <v>0.2666919717724381</v>
      </c>
      <c r="D10781" s="1" t="n">
        <v>1.253010594273663</v>
      </c>
      <c r="E10781">
        <f>1.2/1000</f>
        <v/>
      </c>
      <c r="F10781" t="n">
        <v>1500</v>
      </c>
      <c r="G10781" t="n">
        <v>1.277881979942322</v>
      </c>
    </row>
    <row r="10782">
      <c r="A10782" t="n">
        <v>291.7043117523193</v>
      </c>
      <c r="B10782" t="n">
        <v>-0.9999445676803589</v>
      </c>
      <c r="C10782" t="n">
        <v>0.2642497857338026</v>
      </c>
      <c r="D10782" s="1" t="n">
        <v>1.253010594273663</v>
      </c>
      <c r="E10782">
        <f>1.2/1000</f>
        <v/>
      </c>
      <c r="F10782" t="n">
        <v>1500</v>
      </c>
      <c r="G10782" t="n">
        <v>1.276903986930847</v>
      </c>
    </row>
    <row r="10783">
      <c r="A10783" t="n">
        <v>291.7795928955078</v>
      </c>
      <c r="B10783" t="n">
        <v>-0.9999445676803589</v>
      </c>
      <c r="C10783" t="n">
        <v>0.2618076790498937</v>
      </c>
      <c r="D10783" s="1" t="n">
        <v>1.253010594273663</v>
      </c>
      <c r="E10783">
        <f>1.2/1000</f>
        <v/>
      </c>
      <c r="F10783" t="n">
        <v>1500</v>
      </c>
      <c r="G10783" t="n">
        <v>1.276251912117004</v>
      </c>
    </row>
    <row r="10784">
      <c r="A10784" t="n">
        <v>291.7652648925781</v>
      </c>
      <c r="B10784" t="n">
        <v>-0.9999788999557495</v>
      </c>
      <c r="C10784" t="n">
        <v>0.2593654256746892</v>
      </c>
      <c r="D10784" s="1" t="n">
        <v>1.253010594273663</v>
      </c>
      <c r="E10784">
        <f>1.2/1000</f>
        <v/>
      </c>
      <c r="F10784" t="n">
        <v>1500</v>
      </c>
      <c r="G10784" t="n">
        <v>1.275110840797424</v>
      </c>
    </row>
    <row r="10785">
      <c r="A10785" t="n">
        <v>291.734789276123</v>
      </c>
      <c r="B10785" t="n">
        <v>-0.9999445676803589</v>
      </c>
      <c r="C10785" t="n">
        <v>0.2569233028165141</v>
      </c>
      <c r="D10785" s="1" t="n">
        <v>1.253010594273663</v>
      </c>
      <c r="E10785">
        <f>1.2/1000</f>
        <v/>
      </c>
      <c r="F10785" t="n">
        <v>1500</v>
      </c>
      <c r="G10785" t="n">
        <v>1.274458885192871</v>
      </c>
    </row>
    <row r="10786">
      <c r="A10786" t="n">
        <v>291.7795928955078</v>
      </c>
      <c r="B10786" t="n">
        <v>-0.9999445676803589</v>
      </c>
      <c r="C10786" t="n">
        <v>0.254481067593006</v>
      </c>
      <c r="D10786" s="1" t="n">
        <v>1.253010594273663</v>
      </c>
      <c r="E10786">
        <f>1.2/1000</f>
        <v/>
      </c>
      <c r="F10786" t="n">
        <v>1500</v>
      </c>
      <c r="G10786" t="n">
        <v>1.273480772972107</v>
      </c>
    </row>
    <row r="10787">
      <c r="A10787" t="n">
        <v>292.1414932250976</v>
      </c>
      <c r="B10787" t="n">
        <v>-0.999910295009613</v>
      </c>
      <c r="C10787" t="n">
        <v>0.2520389393110755</v>
      </c>
      <c r="D10787" s="1" t="n">
        <v>1.253010594273663</v>
      </c>
      <c r="E10787">
        <f>1.2/1000</f>
        <v/>
      </c>
      <c r="F10787" t="n">
        <v>1500</v>
      </c>
      <c r="G10787" t="n">
        <v>1.272502779960632</v>
      </c>
    </row>
    <row r="10788">
      <c r="A10788" t="n">
        <v>291.8100646972656</v>
      </c>
      <c r="B10788" t="n">
        <v>-0.9999788999557495</v>
      </c>
      <c r="C10788" t="n">
        <v>0.2495992782786343</v>
      </c>
      <c r="D10788" s="1" t="n">
        <v>1.253010594273663</v>
      </c>
      <c r="E10788">
        <f>1.2/1000</f>
        <v/>
      </c>
      <c r="F10788" t="n">
        <v>1500</v>
      </c>
      <c r="G10788" t="n">
        <v>1.271687626838684</v>
      </c>
    </row>
    <row r="10789">
      <c r="A10789" t="n">
        <v>291.9910377502441</v>
      </c>
      <c r="B10789" t="n">
        <v>-0.9999445676803589</v>
      </c>
      <c r="C10789" t="n">
        <v>0.2471545245486168</v>
      </c>
      <c r="D10789" s="1" t="n">
        <v>1.253010594273663</v>
      </c>
      <c r="E10789">
        <f>1.2/1000</f>
        <v/>
      </c>
      <c r="F10789" t="n">
        <v>1500</v>
      </c>
      <c r="G10789" t="n">
        <v>1.270872592926025</v>
      </c>
    </row>
    <row r="10790">
      <c r="A10790" t="n">
        <v>291.8405345916748</v>
      </c>
      <c r="B10790" t="n">
        <v>-0.9999445676803589</v>
      </c>
      <c r="C10790" t="n">
        <v>0.2447123734606933</v>
      </c>
      <c r="D10790" s="1" t="n">
        <v>1.253010594273663</v>
      </c>
      <c r="E10790">
        <f>1.2/1000</f>
        <v/>
      </c>
      <c r="F10790" t="n">
        <v>1500</v>
      </c>
      <c r="G10790" t="n">
        <v>1.270057559013367</v>
      </c>
    </row>
    <row r="10791">
      <c r="A10791" t="n">
        <v>291.7795928955078</v>
      </c>
      <c r="B10791" t="n">
        <v>-0.9999445676803589</v>
      </c>
      <c r="C10791" t="n">
        <v>0.2422702097138058</v>
      </c>
      <c r="D10791" s="1" t="n">
        <v>1.253010594273663</v>
      </c>
      <c r="E10791">
        <f>1.2/1000</f>
        <v/>
      </c>
      <c r="F10791" t="n">
        <v>1500</v>
      </c>
      <c r="G10791" t="n">
        <v>1.269079566001892</v>
      </c>
    </row>
    <row r="10792">
      <c r="A10792" t="n">
        <v>291.629019165039</v>
      </c>
      <c r="B10792" t="n">
        <v>-0.9999788999557495</v>
      </c>
      <c r="C10792" t="n">
        <v>0.2398280262465422</v>
      </c>
      <c r="D10792" s="1" t="n">
        <v>1.253010594273663</v>
      </c>
      <c r="E10792">
        <f>1.2/1000</f>
        <v/>
      </c>
      <c r="F10792" t="n">
        <v>1500</v>
      </c>
      <c r="G10792" t="n">
        <v>1.268264532089233</v>
      </c>
    </row>
    <row r="10793">
      <c r="A10793" t="n">
        <v>291.8100646972656</v>
      </c>
      <c r="B10793" t="n">
        <v>-0.9999445676803589</v>
      </c>
      <c r="C10793" t="n">
        <v>0.2373853354184627</v>
      </c>
      <c r="D10793" s="1" t="n">
        <v>1.253010594273663</v>
      </c>
      <c r="E10793">
        <f>1.2/1000</f>
        <v/>
      </c>
      <c r="F10793" t="n">
        <v>1500</v>
      </c>
      <c r="G10793" t="n">
        <v>1.267286419868469</v>
      </c>
    </row>
    <row r="10794">
      <c r="A10794" t="n">
        <v>291.734789276123</v>
      </c>
      <c r="B10794" t="n">
        <v>-0.9999445676803589</v>
      </c>
      <c r="C10794" t="n">
        <v>0.2349431691652472</v>
      </c>
      <c r="D10794" s="1" t="n">
        <v>1.253010594273663</v>
      </c>
      <c r="E10794">
        <f>1.2/1000</f>
        <v/>
      </c>
      <c r="F10794" t="n">
        <v>1500</v>
      </c>
      <c r="G10794" t="n">
        <v>1.266471385955811</v>
      </c>
    </row>
    <row r="10795">
      <c r="A10795" t="n">
        <v>291.629019165039</v>
      </c>
      <c r="B10795" t="n">
        <v>-0.9999445676803589</v>
      </c>
      <c r="C10795" t="n">
        <v>0.2325012032368224</v>
      </c>
      <c r="D10795" s="1" t="n">
        <v>1.253010594273663</v>
      </c>
      <c r="E10795">
        <f>1.2/1000</f>
        <v/>
      </c>
      <c r="F10795" t="n">
        <v>1500</v>
      </c>
      <c r="G10795" t="n">
        <v>1.265656352043152</v>
      </c>
    </row>
    <row r="10796">
      <c r="A10796" t="n">
        <v>291.7043117523193</v>
      </c>
      <c r="B10796" t="n">
        <v>-0.9999445676803589</v>
      </c>
      <c r="C10796" t="n">
        <v>0.2300589873187318</v>
      </c>
      <c r="D10796" s="1" t="n">
        <v>1.253010594273663</v>
      </c>
      <c r="E10796">
        <f>1.2/1000</f>
        <v/>
      </c>
      <c r="F10796" t="n">
        <v>1500</v>
      </c>
      <c r="G10796" t="n">
        <v>1.264515280723572</v>
      </c>
    </row>
    <row r="10797">
      <c r="A10797" t="n">
        <v>291.8100646972656</v>
      </c>
      <c r="B10797" t="n">
        <v>-0.9999788999557495</v>
      </c>
      <c r="C10797" t="n">
        <v>0.2276167993520729</v>
      </c>
      <c r="D10797" s="1" t="n">
        <v>1.253010594273663</v>
      </c>
      <c r="E10797">
        <f>1.2/1000</f>
        <v/>
      </c>
      <c r="F10797" t="n">
        <v>1500</v>
      </c>
      <c r="G10797" t="n">
        <v>1.263537287712097</v>
      </c>
    </row>
    <row r="10798">
      <c r="A10798" t="n">
        <v>291.6738361358642</v>
      </c>
      <c r="B10798" t="n">
        <v>-0.9999445676803589</v>
      </c>
      <c r="C10798" t="n">
        <v>0.2251746045570379</v>
      </c>
      <c r="D10798" s="1" t="n">
        <v>1.253010594273663</v>
      </c>
      <c r="E10798">
        <f>1.2/1000</f>
        <v/>
      </c>
      <c r="F10798" t="n">
        <v>1500</v>
      </c>
      <c r="G10798" t="n">
        <v>1.262722253799438</v>
      </c>
    </row>
    <row r="10799">
      <c r="A10799" t="n">
        <v>291.6738361358642</v>
      </c>
      <c r="B10799" t="n">
        <v>-0.9999788999557495</v>
      </c>
      <c r="C10799" t="n">
        <v>0.2227324919650688</v>
      </c>
      <c r="D10799" s="1" t="n">
        <v>1.253010594273663</v>
      </c>
      <c r="E10799">
        <f>1.2/1000</f>
        <v/>
      </c>
      <c r="F10799" t="n">
        <v>1500</v>
      </c>
      <c r="G10799" t="n">
        <v>1.261581182479858</v>
      </c>
    </row>
    <row r="10800">
      <c r="A10800" t="n">
        <v>291.8548606872558</v>
      </c>
      <c r="B10800" t="n">
        <v>-0.9999445676803589</v>
      </c>
      <c r="C10800" t="n">
        <v>0.2202903046109965</v>
      </c>
      <c r="D10800" s="1" t="n">
        <v>1.253010594273663</v>
      </c>
      <c r="E10800">
        <f>1.2/1000</f>
        <v/>
      </c>
      <c r="F10800" t="n">
        <v>1500</v>
      </c>
      <c r="G10800" t="n">
        <v>1.260929107666016</v>
      </c>
    </row>
    <row r="10801">
      <c r="A10801" t="n">
        <v>291.74912109375</v>
      </c>
      <c r="B10801" t="n">
        <v>-0.9999445676803589</v>
      </c>
      <c r="C10801" t="n">
        <v>0.2178480951455511</v>
      </c>
      <c r="D10801" s="1" t="n">
        <v>1.253010594273663</v>
      </c>
      <c r="E10801">
        <f>1.2/1000</f>
        <v/>
      </c>
      <c r="F10801" t="n">
        <v>1500</v>
      </c>
      <c r="G10801" t="n">
        <v>1.259788036346436</v>
      </c>
    </row>
    <row r="10802">
      <c r="A10802" t="n">
        <v>291.8405345916748</v>
      </c>
      <c r="B10802" t="n">
        <v>-0.9999445676803589</v>
      </c>
      <c r="C10802" t="n">
        <v>0.2154058961643211</v>
      </c>
      <c r="D10802" s="1" t="n">
        <v>1.253010594273663</v>
      </c>
      <c r="E10802">
        <f>1.2/1000</f>
        <v/>
      </c>
      <c r="F10802" t="n">
        <v>1500</v>
      </c>
      <c r="G10802" t="n">
        <v>1.258810043334961</v>
      </c>
    </row>
    <row r="10803">
      <c r="A10803" t="n">
        <v>291.9157928466797</v>
      </c>
      <c r="B10803" t="n">
        <v>-0.9999445676803589</v>
      </c>
      <c r="C10803" t="n">
        <v>0.212963714669935</v>
      </c>
      <c r="D10803" s="1" t="n">
        <v>1.253010594273663</v>
      </c>
      <c r="E10803">
        <f>1.2/1000</f>
        <v/>
      </c>
      <c r="F10803" t="n">
        <v>1500</v>
      </c>
      <c r="G10803" t="n">
        <v>1.257831931114197</v>
      </c>
    </row>
    <row r="10804">
      <c r="A10804" t="n">
        <v>291.689981842041</v>
      </c>
      <c r="B10804" t="n">
        <v>-0.9999788999557495</v>
      </c>
      <c r="C10804" t="n">
        <v>0.2105215500848662</v>
      </c>
      <c r="D10804" s="1" t="n">
        <v>1.253010594273663</v>
      </c>
      <c r="E10804">
        <f>1.2/1000</f>
        <v/>
      </c>
      <c r="F10804" t="n">
        <v>1500</v>
      </c>
      <c r="G10804" t="n">
        <v>1.256527900695801</v>
      </c>
    </row>
    <row r="10805">
      <c r="A10805" t="n">
        <v>291.7795928955078</v>
      </c>
      <c r="B10805" t="n">
        <v>-0.9999788999557495</v>
      </c>
      <c r="C10805" t="n">
        <v>0.2080793416252595</v>
      </c>
      <c r="D10805" s="1" t="n">
        <v>1.253010594273663</v>
      </c>
      <c r="E10805">
        <f>1.2/1000</f>
        <v/>
      </c>
      <c r="F10805" t="n">
        <v>1500</v>
      </c>
      <c r="G10805" t="n">
        <v>1.255549788475037</v>
      </c>
    </row>
    <row r="10806">
      <c r="A10806" t="n">
        <v>292.0053600311279</v>
      </c>
      <c r="B10806" t="n">
        <v>-0.999910295009613</v>
      </c>
      <c r="C10806" t="n">
        <v>0.2056371834537234</v>
      </c>
      <c r="D10806" s="1" t="n">
        <v>1.253010594273663</v>
      </c>
      <c r="E10806">
        <f>1.2/1000</f>
        <v/>
      </c>
      <c r="F10806" t="n">
        <v>1500</v>
      </c>
      <c r="G10806" t="n">
        <v>1.254571795463562</v>
      </c>
    </row>
    <row r="10807">
      <c r="A10807" t="n">
        <v>291.8853267669678</v>
      </c>
      <c r="B10807" t="n">
        <v>-0.9999445676803589</v>
      </c>
      <c r="C10807" t="n">
        <v>0.2031950023289627</v>
      </c>
      <c r="D10807" s="1" t="n">
        <v>1.253010594273663</v>
      </c>
      <c r="E10807">
        <f>1.2/1000</f>
        <v/>
      </c>
      <c r="F10807" t="n">
        <v>1500</v>
      </c>
      <c r="G10807" t="n">
        <v>1.253430724143982</v>
      </c>
    </row>
    <row r="10808">
      <c r="A10808" t="n">
        <v>291.65950050354</v>
      </c>
      <c r="B10808" t="n">
        <v>-0.9999445676803589</v>
      </c>
      <c r="C10808" t="n">
        <v>0.2007527559936052</v>
      </c>
      <c r="D10808" s="1" t="n">
        <v>1.253010594273663</v>
      </c>
      <c r="E10808">
        <f>1.2/1000</f>
        <v/>
      </c>
      <c r="F10808" t="n">
        <v>1500</v>
      </c>
      <c r="G10808" t="n">
        <v>1.252289652824402</v>
      </c>
    </row>
    <row r="10809">
      <c r="A10809" t="n">
        <v>291.7795928955078</v>
      </c>
      <c r="B10809" t="n">
        <v>-0.9999445676803589</v>
      </c>
      <c r="C10809" t="n">
        <v>0.1983106252740214</v>
      </c>
      <c r="D10809" s="1" t="n">
        <v>1.253010594273663</v>
      </c>
      <c r="E10809">
        <f>1.2/1000</f>
        <v/>
      </c>
      <c r="F10809" t="n">
        <v>1500</v>
      </c>
      <c r="G10809" t="n">
        <v>1.251311659812927</v>
      </c>
    </row>
    <row r="10810">
      <c r="A10810" t="n">
        <v>291.689981842041</v>
      </c>
      <c r="B10810" t="n">
        <v>-0.9999788999557495</v>
      </c>
      <c r="C10810" t="n">
        <v>0.1958684318014531</v>
      </c>
      <c r="D10810" s="1" t="n">
        <v>1.253010594273663</v>
      </c>
      <c r="E10810">
        <f>1.2/1000</f>
        <v/>
      </c>
      <c r="F10810" t="n">
        <v>1500</v>
      </c>
      <c r="G10810" t="n">
        <v>1.250007510185242</v>
      </c>
    </row>
    <row r="10811">
      <c r="A10811" t="n">
        <v>291.7652648925781</v>
      </c>
      <c r="B10811" t="n">
        <v>-0.9999445676803589</v>
      </c>
      <c r="C10811" t="n">
        <v>0.193426303902411</v>
      </c>
      <c r="D10811" s="1" t="n">
        <v>1.253010594273663</v>
      </c>
      <c r="E10811">
        <f>1.2/1000</f>
        <v/>
      </c>
      <c r="F10811" t="n">
        <v>1500</v>
      </c>
      <c r="G10811" t="n">
        <v>1.249029517173767</v>
      </c>
    </row>
    <row r="10812">
      <c r="A10812" t="n">
        <v>291.8853267669678</v>
      </c>
      <c r="B10812" t="n">
        <v>-0.9999445676803589</v>
      </c>
      <c r="C10812" t="n">
        <v>0.1909840772942884</v>
      </c>
      <c r="D10812" s="1" t="n">
        <v>1.253010594273663</v>
      </c>
      <c r="E10812">
        <f>1.2/1000</f>
        <v/>
      </c>
      <c r="F10812" t="n">
        <v>1500</v>
      </c>
      <c r="G10812" t="n">
        <v>1.247725367546082</v>
      </c>
    </row>
    <row r="10813">
      <c r="A10813" t="n">
        <v>291.8853267669678</v>
      </c>
      <c r="B10813" t="n">
        <v>-0.9999445676803589</v>
      </c>
      <c r="C10813" t="n">
        <v>0.1885418888819317</v>
      </c>
      <c r="D10813" s="1" t="n">
        <v>1.253010594273663</v>
      </c>
      <c r="E10813">
        <f>1.2/1000</f>
        <v/>
      </c>
      <c r="F10813" t="n">
        <v>1500</v>
      </c>
      <c r="G10813" t="n">
        <v>1.246747374534607</v>
      </c>
    </row>
    <row r="10814">
      <c r="A10814" t="n">
        <v>291.6738361358642</v>
      </c>
      <c r="B10814" t="n">
        <v>-0.999910295009613</v>
      </c>
      <c r="C10814" t="n">
        <v>0.1860997598640242</v>
      </c>
      <c r="D10814" s="1" t="n">
        <v>1.253010594273663</v>
      </c>
      <c r="E10814">
        <f>1.2/1000</f>
        <v/>
      </c>
      <c r="F10814" t="n">
        <v>1500</v>
      </c>
      <c r="G10814" t="n">
        <v>1.245769262313843</v>
      </c>
    </row>
    <row r="10815">
      <c r="A10815" t="n">
        <v>291.7652648925781</v>
      </c>
      <c r="B10815" t="n">
        <v>-0.9999445676803589</v>
      </c>
      <c r="C10815" t="n">
        <v>0.1836575303608893</v>
      </c>
      <c r="D10815" s="1" t="n">
        <v>1.253010594273663</v>
      </c>
      <c r="E10815">
        <f>1.2/1000</f>
        <v/>
      </c>
      <c r="F10815" t="n">
        <v>1500</v>
      </c>
      <c r="G10815" t="n">
        <v>1.244628310203552</v>
      </c>
    </row>
    <row r="10816">
      <c r="A10816" t="n">
        <v>291.629019165039</v>
      </c>
      <c r="B10816" t="n">
        <v>-0.9999445676803589</v>
      </c>
      <c r="C10816" t="n">
        <v>0.1812153466793794</v>
      </c>
      <c r="D10816" s="1" t="n">
        <v>1.253010594273663</v>
      </c>
      <c r="E10816">
        <f>1.2/1000</f>
        <v/>
      </c>
      <c r="F10816" t="n">
        <v>1500</v>
      </c>
      <c r="G10816" t="n">
        <v>1.243650197982788</v>
      </c>
    </row>
    <row r="10817">
      <c r="A10817" t="n">
        <v>291.629019165039</v>
      </c>
      <c r="B10817" t="n">
        <v>-0.9999445676803589</v>
      </c>
      <c r="C10817" t="n">
        <v>0.1787731627294468</v>
      </c>
      <c r="D10817" s="1" t="n">
        <v>1.253010594273663</v>
      </c>
      <c r="E10817">
        <f>1.2/1000</f>
        <v/>
      </c>
      <c r="F10817" t="n">
        <v>1500</v>
      </c>
      <c r="G10817" t="n">
        <v>1.242509126663208</v>
      </c>
    </row>
    <row r="10818">
      <c r="A10818" t="n">
        <v>292.0662731170654</v>
      </c>
      <c r="B10818" t="n">
        <v>-0.9999445676803589</v>
      </c>
      <c r="C10818" t="n">
        <v>0.1763309679340369</v>
      </c>
      <c r="D10818" s="1" t="n">
        <v>1.253010594273663</v>
      </c>
      <c r="E10818">
        <f>1.2/1000</f>
        <v/>
      </c>
      <c r="F10818" t="n">
        <v>1500</v>
      </c>
      <c r="G10818" t="n">
        <v>1.241368055343628</v>
      </c>
    </row>
    <row r="10819">
      <c r="A10819" t="n">
        <v>291.8100646972656</v>
      </c>
      <c r="B10819" t="n">
        <v>-0.9999788999557495</v>
      </c>
      <c r="C10819" t="n">
        <v>0.1738888106070529</v>
      </c>
      <c r="D10819" s="1" t="n">
        <v>1.253010594273663</v>
      </c>
      <c r="E10819">
        <f>1.2/1000</f>
        <v/>
      </c>
      <c r="F10819" t="n">
        <v>1500</v>
      </c>
      <c r="G10819" t="n">
        <v>1.240226984024048</v>
      </c>
    </row>
    <row r="10820">
      <c r="A10820" t="n">
        <v>291.9605773925781</v>
      </c>
      <c r="B10820" t="n">
        <v>-0.9999445676803589</v>
      </c>
      <c r="C10820" t="n">
        <v>0.1714466601535447</v>
      </c>
      <c r="D10820" s="1" t="n">
        <v>1.253010594273663</v>
      </c>
      <c r="E10820">
        <f>1.2/1000</f>
        <v/>
      </c>
      <c r="F10820" t="n">
        <v>1500</v>
      </c>
      <c r="G10820" t="n">
        <v>1.239248991012573</v>
      </c>
    </row>
    <row r="10821">
      <c r="A10821" t="n">
        <v>291.8405345916748</v>
      </c>
      <c r="B10821" t="n">
        <v>-0.9999445676803589</v>
      </c>
      <c r="C10821" t="n">
        <v>0.1690044761095625</v>
      </c>
      <c r="D10821" s="1" t="n">
        <v>1.253010594273663</v>
      </c>
      <c r="E10821">
        <f>1.2/1000</f>
        <v/>
      </c>
      <c r="F10821" t="n">
        <v>1500</v>
      </c>
      <c r="G10821" t="n">
        <v>1.238107919692993</v>
      </c>
    </row>
    <row r="10822">
      <c r="A10822" t="n">
        <v>291.8405345916748</v>
      </c>
      <c r="B10822" t="n">
        <v>-0.9999445676803589</v>
      </c>
      <c r="C10822" t="n">
        <v>0.1665622444536748</v>
      </c>
      <c r="D10822" s="1" t="n">
        <v>1.253010594273663</v>
      </c>
      <c r="E10822">
        <f>1.2/1000</f>
        <v/>
      </c>
      <c r="F10822" t="n">
        <v>1500</v>
      </c>
      <c r="G10822" t="n">
        <v>1.237129807472229</v>
      </c>
    </row>
    <row r="10823">
      <c r="A10823" t="n">
        <v>291.7652648925781</v>
      </c>
      <c r="B10823" t="n">
        <v>-0.9999445676803589</v>
      </c>
      <c r="C10823" t="n">
        <v>0.1641200990783322</v>
      </c>
      <c r="D10823" s="1" t="n">
        <v>1.253010594273663</v>
      </c>
      <c r="E10823">
        <f>1.2/1000</f>
        <v/>
      </c>
      <c r="F10823" t="n">
        <v>1500</v>
      </c>
      <c r="G10823" t="n">
        <v>1.235825777053833</v>
      </c>
    </row>
    <row r="10824">
      <c r="A10824" t="n">
        <v>291.65950050354</v>
      </c>
      <c r="B10824" t="n">
        <v>-0.9999445676803589</v>
      </c>
      <c r="C10824" t="n">
        <v>0.1616778967839444</v>
      </c>
      <c r="D10824" s="1" t="n">
        <v>1.253010594273663</v>
      </c>
      <c r="E10824">
        <f>1.2/1000</f>
        <v/>
      </c>
      <c r="F10824" t="n">
        <v>1500</v>
      </c>
      <c r="G10824" t="n">
        <v>1.234684705734253</v>
      </c>
    </row>
    <row r="10825">
      <c r="A10825" t="n">
        <v>291.689981842041</v>
      </c>
      <c r="B10825" t="n">
        <v>-0.9999445676803589</v>
      </c>
      <c r="C10825" t="n">
        <v>0.1592356893869007</v>
      </c>
      <c r="D10825" s="1" t="n">
        <v>1.253010594273663</v>
      </c>
      <c r="E10825">
        <f>1.2/1000</f>
        <v/>
      </c>
      <c r="F10825" t="n">
        <v>1500</v>
      </c>
      <c r="G10825" t="n">
        <v>1.233543634414673</v>
      </c>
    </row>
    <row r="10826">
      <c r="A10826" t="n">
        <v>291.6146873474121</v>
      </c>
      <c r="B10826" t="n">
        <v>-0.9999445676803589</v>
      </c>
      <c r="C10826" t="n">
        <v>0.1567935363093948</v>
      </c>
      <c r="D10826" s="1" t="n">
        <v>1.253010594273663</v>
      </c>
      <c r="E10826">
        <f>1.2/1000</f>
        <v/>
      </c>
      <c r="F10826" t="n">
        <v>1500</v>
      </c>
      <c r="G10826" t="n">
        <v>1.232239603996277</v>
      </c>
    </row>
    <row r="10827">
      <c r="A10827" t="n">
        <v>291.8405345916748</v>
      </c>
      <c r="B10827" t="n">
        <v>-0.9999788999557495</v>
      </c>
      <c r="C10827" t="n">
        <v>0.1543513143861344</v>
      </c>
      <c r="D10827" s="1" t="n">
        <v>1.253010594273663</v>
      </c>
      <c r="E10827">
        <f>1.2/1000</f>
        <v/>
      </c>
      <c r="F10827" t="n">
        <v>1500</v>
      </c>
      <c r="G10827" t="n">
        <v>1.230935573577881</v>
      </c>
    </row>
    <row r="10828">
      <c r="A10828" t="n">
        <v>291.689981842041</v>
      </c>
      <c r="B10828" t="n">
        <v>-0.9999788999557495</v>
      </c>
      <c r="C10828" t="n">
        <v>0.151909174628775</v>
      </c>
      <c r="D10828" s="1" t="n">
        <v>1.253010594273663</v>
      </c>
      <c r="E10828">
        <f>1.2/1000</f>
        <v/>
      </c>
      <c r="F10828" t="n">
        <v>1500</v>
      </c>
      <c r="G10828" t="n">
        <v>1.229631423950195</v>
      </c>
    </row>
    <row r="10829">
      <c r="A10829" t="n">
        <v>291.9157928466797</v>
      </c>
      <c r="B10829" t="n">
        <v>-0.9999445676803589</v>
      </c>
      <c r="C10829" t="n">
        <v>0.1494669779891779</v>
      </c>
      <c r="D10829" s="1" t="n">
        <v>1.253010594273663</v>
      </c>
      <c r="E10829">
        <f>1.2/1000</f>
        <v/>
      </c>
      <c r="F10829" t="n">
        <v>1500</v>
      </c>
      <c r="G10829" t="n">
        <v>1.228490352630615</v>
      </c>
    </row>
    <row r="10830">
      <c r="A10830" t="n">
        <v>291.689981842041</v>
      </c>
      <c r="B10830" t="n">
        <v>-0.9999788999557495</v>
      </c>
      <c r="C10830" t="n">
        <v>0.1470247491554777</v>
      </c>
      <c r="D10830" s="1" t="n">
        <v>1.253010594273663</v>
      </c>
      <c r="E10830">
        <f>1.2/1000</f>
        <v/>
      </c>
      <c r="F10830" t="n">
        <v>1500</v>
      </c>
      <c r="G10830" t="n">
        <v>1.227023363113403</v>
      </c>
    </row>
    <row r="10831">
      <c r="A10831" t="n">
        <v>291.689981842041</v>
      </c>
      <c r="B10831" t="n">
        <v>-0.9999445676803589</v>
      </c>
      <c r="C10831" t="n">
        <v>0.1445825633138577</v>
      </c>
      <c r="D10831" s="1" t="n">
        <v>1.253010594273663</v>
      </c>
      <c r="E10831">
        <f>1.2/1000</f>
        <v/>
      </c>
      <c r="F10831" t="n">
        <v>1500</v>
      </c>
      <c r="G10831" t="n">
        <v>1.225719213485718</v>
      </c>
    </row>
    <row r="10832">
      <c r="A10832" t="n">
        <v>291.8710063934326</v>
      </c>
      <c r="B10832" t="n">
        <v>-0.9999445676803589</v>
      </c>
      <c r="C10832" t="n">
        <v>0.142140287286965</v>
      </c>
      <c r="D10832" s="1" t="n">
        <v>1.253010594273663</v>
      </c>
      <c r="E10832">
        <f>1.2/1000</f>
        <v/>
      </c>
      <c r="F10832" t="n">
        <v>1500</v>
      </c>
      <c r="G10832" t="n">
        <v>1.224415183067322</v>
      </c>
    </row>
    <row r="10833">
      <c r="A10833" t="n">
        <v>291.7652648925781</v>
      </c>
      <c r="B10833" t="n">
        <v>-0.9999445676803589</v>
      </c>
      <c r="C10833" t="n">
        <v>0.1396981785184631</v>
      </c>
      <c r="D10833" s="1" t="n">
        <v>1.253010594273663</v>
      </c>
      <c r="E10833">
        <f>1.2/1000</f>
        <v/>
      </c>
      <c r="F10833" t="n">
        <v>1500</v>
      </c>
      <c r="G10833" t="n">
        <v>1.22294807434082</v>
      </c>
    </row>
    <row r="10834">
      <c r="A10834" t="n">
        <v>291.9157928466797</v>
      </c>
      <c r="B10834" t="n">
        <v>-0.9999445676803589</v>
      </c>
      <c r="C10834" t="n">
        <v>0.1372560575778076</v>
      </c>
      <c r="D10834" s="1" t="n">
        <v>1.253010594273663</v>
      </c>
      <c r="E10834">
        <f>1.2/1000</f>
        <v/>
      </c>
      <c r="F10834" t="n">
        <v>1500</v>
      </c>
      <c r="G10834" t="n">
        <v>1.221644043922424</v>
      </c>
    </row>
    <row r="10835">
      <c r="A10835" t="n">
        <v>291.689981842041</v>
      </c>
      <c r="B10835" t="n">
        <v>-0.9999445676803589</v>
      </c>
      <c r="C10835" t="n">
        <v>0.1348138097477488</v>
      </c>
      <c r="D10835" s="1" t="n">
        <v>1.253010594273663</v>
      </c>
      <c r="E10835">
        <f>1.2/1000</f>
        <v/>
      </c>
      <c r="F10835" t="n">
        <v>1500</v>
      </c>
      <c r="G10835" t="n">
        <v>1.220013976097107</v>
      </c>
    </row>
    <row r="10836">
      <c r="A10836" t="n">
        <v>291.7652648925781</v>
      </c>
      <c r="B10836" t="n">
        <v>-0.9999445676803589</v>
      </c>
      <c r="C10836" t="n">
        <v>0.1323716603172194</v>
      </c>
      <c r="D10836" s="1" t="n">
        <v>1.253010594273663</v>
      </c>
      <c r="E10836">
        <f>1.2/1000</f>
        <v/>
      </c>
      <c r="F10836" t="n">
        <v>1500</v>
      </c>
      <c r="G10836" t="n">
        <v>1.218546867370605</v>
      </c>
    </row>
    <row r="10837">
      <c r="A10837" t="n">
        <v>291.7957405090332</v>
      </c>
      <c r="B10837" t="n">
        <v>-0.9999445676803589</v>
      </c>
      <c r="C10837" t="n">
        <v>0.1299294405023173</v>
      </c>
      <c r="D10837" s="1" t="n">
        <v>1.253010594273663</v>
      </c>
      <c r="E10837">
        <f>1.2/1000</f>
        <v/>
      </c>
      <c r="F10837" t="n">
        <v>1500</v>
      </c>
      <c r="G10837" t="n">
        <v>1.217079758644104</v>
      </c>
    </row>
    <row r="10838">
      <c r="A10838" t="n">
        <v>291.6146873474121</v>
      </c>
      <c r="B10838" t="n">
        <v>-0.9999445676803589</v>
      </c>
      <c r="C10838" t="n">
        <v>0.1274872385510365</v>
      </c>
      <c r="D10838" s="1" t="n">
        <v>1.253010594273663</v>
      </c>
      <c r="E10838">
        <f>1.2/1000</f>
        <v/>
      </c>
      <c r="F10838" t="n">
        <v>1500</v>
      </c>
      <c r="G10838" t="n">
        <v>1.215449690818787</v>
      </c>
    </row>
    <row r="10839">
      <c r="A10839" t="n">
        <v>291.689981842041</v>
      </c>
      <c r="B10839" t="n">
        <v>-0.9999788999557495</v>
      </c>
      <c r="C10839" t="n">
        <v>0.1250450741947758</v>
      </c>
      <c r="D10839" s="1" t="n">
        <v>1.253010594273663</v>
      </c>
      <c r="E10839">
        <f>1.2/1000</f>
        <v/>
      </c>
      <c r="F10839" t="n">
        <v>1500</v>
      </c>
      <c r="G10839" t="n">
        <v>1.213819622993469</v>
      </c>
    </row>
    <row r="10840">
      <c r="A10840" t="n">
        <v>291.7652648925781</v>
      </c>
      <c r="B10840" t="n">
        <v>-0.9999445676803589</v>
      </c>
      <c r="C10840" t="n">
        <v>0.1226029170488002</v>
      </c>
      <c r="D10840" s="1" t="n">
        <v>1.253010594273663</v>
      </c>
      <c r="E10840">
        <f>1.2/1000</f>
        <v/>
      </c>
      <c r="F10840" t="n">
        <v>1500</v>
      </c>
      <c r="G10840" t="n">
        <v>1.212189555168152</v>
      </c>
    </row>
    <row r="10841">
      <c r="A10841" t="n">
        <v>291.8100646972656</v>
      </c>
      <c r="B10841" t="n">
        <v>-0.9999445676803589</v>
      </c>
      <c r="C10841" t="n">
        <v>0.1201606731935721</v>
      </c>
      <c r="D10841" s="1" t="n">
        <v>1.253010594273663</v>
      </c>
      <c r="E10841">
        <f>1.2/1000</f>
        <v/>
      </c>
      <c r="F10841" t="n">
        <v>1500</v>
      </c>
      <c r="G10841" t="n">
        <v>1.210396409034729</v>
      </c>
    </row>
    <row r="10842">
      <c r="A10842" t="n">
        <v>291.9157928466797</v>
      </c>
      <c r="B10842" t="n">
        <v>-0.9999445676803589</v>
      </c>
      <c r="C10842" t="n">
        <v>0.1177184872906864</v>
      </c>
      <c r="D10842" s="1" t="n">
        <v>1.253010594273663</v>
      </c>
      <c r="E10842">
        <f>1.2/1000</f>
        <v/>
      </c>
      <c r="F10842" t="n">
        <v>1500</v>
      </c>
      <c r="G10842" t="n">
        <v>1.208766341209412</v>
      </c>
    </row>
    <row r="10843">
      <c r="A10843" t="n">
        <v>291.65950050354</v>
      </c>
      <c r="B10843" t="n">
        <v>-0.9999445676803589</v>
      </c>
      <c r="C10843" t="n">
        <v>0.1152762940067518</v>
      </c>
      <c r="D10843" s="1" t="n">
        <v>1.253010594273663</v>
      </c>
      <c r="E10843">
        <f>1.2/1000</f>
        <v/>
      </c>
      <c r="F10843" t="n">
        <v>1500</v>
      </c>
      <c r="G10843" t="n">
        <v>1.206973314285278</v>
      </c>
    </row>
    <row r="10844">
      <c r="A10844" t="n">
        <v>291.629019165039</v>
      </c>
      <c r="B10844" t="n">
        <v>-0.9999788999557495</v>
      </c>
      <c r="C10844" t="n">
        <v>0.1128341564818184</v>
      </c>
      <c r="D10844" s="1" t="n">
        <v>1.253010594273663</v>
      </c>
      <c r="E10844">
        <f>1.2/1000</f>
        <v/>
      </c>
      <c r="F10844" t="n">
        <v>1500</v>
      </c>
      <c r="G10844" t="n">
        <v>1.205506205558777</v>
      </c>
    </row>
    <row r="10845">
      <c r="A10845" t="n">
        <v>291.65950050354</v>
      </c>
      <c r="B10845" t="n">
        <v>-0.9999445676803589</v>
      </c>
      <c r="C10845" t="n">
        <v>0.1103919071896562</v>
      </c>
      <c r="D10845" s="1" t="n">
        <v>1.253010594273663</v>
      </c>
      <c r="E10845">
        <f>1.2/1000</f>
        <v/>
      </c>
      <c r="F10845" t="n">
        <v>1500</v>
      </c>
      <c r="G10845" t="n">
        <v>1.203550100326538</v>
      </c>
    </row>
    <row r="10846">
      <c r="A10846" t="n">
        <v>291.734789276123</v>
      </c>
      <c r="B10846" t="n">
        <v>-0.9999788999557495</v>
      </c>
      <c r="C10846" t="n">
        <v>0.1079497092767918</v>
      </c>
      <c r="D10846" s="1" t="n">
        <v>1.253010594273663</v>
      </c>
      <c r="E10846">
        <f>1.2/1000</f>
        <v/>
      </c>
      <c r="F10846" t="n">
        <v>1500</v>
      </c>
      <c r="G10846" t="n">
        <v>1.201756954193115</v>
      </c>
    </row>
    <row r="10847">
      <c r="A10847" t="n">
        <v>291.5232280731201</v>
      </c>
      <c r="B10847" t="n">
        <v>-0.9999788999557495</v>
      </c>
      <c r="C10847" t="n">
        <v>0.1055074475217448</v>
      </c>
      <c r="D10847" s="1" t="n">
        <v>1.253010594273663</v>
      </c>
      <c r="E10847">
        <f>1.2/1000</f>
        <v/>
      </c>
      <c r="F10847" t="n">
        <v>1500</v>
      </c>
      <c r="G10847" t="n">
        <v>1.199963927268982</v>
      </c>
    </row>
    <row r="10848">
      <c r="A10848" t="n">
        <v>291.553715133667</v>
      </c>
      <c r="B10848" t="n">
        <v>-0.9999445676803589</v>
      </c>
      <c r="C10848" t="n">
        <v>0.103065273098352</v>
      </c>
      <c r="D10848" s="1" t="n">
        <v>1.253010594273663</v>
      </c>
      <c r="E10848">
        <f>1.2/1000</f>
        <v/>
      </c>
      <c r="F10848" t="n">
        <v>1500</v>
      </c>
      <c r="G10848" t="n">
        <v>1.198007822036743</v>
      </c>
    </row>
    <row r="10849">
      <c r="A10849" t="n">
        <v>291.7634586334228</v>
      </c>
      <c r="B10849" t="n">
        <v>-0.9999445676803589</v>
      </c>
      <c r="C10849" t="n">
        <v>0.1006230412497198</v>
      </c>
      <c r="D10849" s="1" t="n">
        <v>1.253010594273663</v>
      </c>
      <c r="E10849">
        <f>1.2/1000</f>
        <v/>
      </c>
      <c r="F10849" t="n">
        <v>1500</v>
      </c>
      <c r="G10849" t="n">
        <v>1.196051716804504</v>
      </c>
    </row>
    <row r="10850">
      <c r="A10850" t="n">
        <v>291.8243927001953</v>
      </c>
      <c r="B10850" t="n">
        <v>-0.9999445676803589</v>
      </c>
      <c r="C10850" t="n">
        <v>0.098180788318601</v>
      </c>
      <c r="D10850" s="1" t="n">
        <v>1.253010594273663</v>
      </c>
      <c r="E10850">
        <f>1.2/1000</f>
        <v/>
      </c>
      <c r="F10850" t="n">
        <v>1500</v>
      </c>
      <c r="G10850" t="n">
        <v>1.194095611572266</v>
      </c>
    </row>
    <row r="10851">
      <c r="A10851" t="n">
        <v>291.8548606872558</v>
      </c>
      <c r="B10851" t="n">
        <v>-0.9999788999557495</v>
      </c>
      <c r="C10851" t="n">
        <v>0.09573855378470714</v>
      </c>
      <c r="D10851" s="1" t="n">
        <v>1.253010594273663</v>
      </c>
      <c r="E10851">
        <f>1.2/1000</f>
        <v/>
      </c>
      <c r="F10851" t="n">
        <v>1500</v>
      </c>
      <c r="G10851" t="n">
        <v>1.191976428031921</v>
      </c>
    </row>
    <row r="10852">
      <c r="A10852" t="n">
        <v>291.8996547698974</v>
      </c>
      <c r="B10852" t="n">
        <v>-0.9999445676803589</v>
      </c>
      <c r="C10852" t="n">
        <v>0.09329635780355591</v>
      </c>
      <c r="D10852" s="1" t="n">
        <v>1.253010594273663</v>
      </c>
      <c r="E10852">
        <f>1.2/1000</f>
        <v/>
      </c>
      <c r="F10852" t="n">
        <v>1500</v>
      </c>
      <c r="G10852" t="n">
        <v>1.190020322799683</v>
      </c>
    </row>
    <row r="10853">
      <c r="A10853" t="n">
        <v>291.74912109375</v>
      </c>
      <c r="B10853" t="n">
        <v>-0.9999788999557495</v>
      </c>
      <c r="C10853" t="n">
        <v>0.09085412756533109</v>
      </c>
      <c r="D10853" s="1" t="n">
        <v>1.253010594273663</v>
      </c>
      <c r="E10853">
        <f>1.2/1000</f>
        <v/>
      </c>
      <c r="F10853" t="n">
        <v>1500</v>
      </c>
      <c r="G10853" t="n">
        <v>1.187901258468628</v>
      </c>
    </row>
    <row r="10854">
      <c r="A10854" t="n">
        <v>291.7634586334228</v>
      </c>
      <c r="B10854" t="n">
        <v>-0.9999788999557495</v>
      </c>
      <c r="C10854" t="n">
        <v>0.08841189603771692</v>
      </c>
      <c r="D10854" s="1" t="n">
        <v>1.253010594273663</v>
      </c>
      <c r="E10854">
        <f>1.2/1000</f>
        <v/>
      </c>
      <c r="F10854" t="n">
        <v>1500</v>
      </c>
      <c r="G10854" t="n">
        <v>1.185456156730652</v>
      </c>
    </row>
    <row r="10855">
      <c r="A10855" t="n">
        <v>291.629019165039</v>
      </c>
      <c r="B10855" t="n">
        <v>-0.9999788999557495</v>
      </c>
      <c r="C10855" t="n">
        <v>0.08596964667916381</v>
      </c>
      <c r="D10855" s="1" t="n">
        <v>1.253010594273663</v>
      </c>
      <c r="E10855">
        <f>1.2/1000</f>
        <v/>
      </c>
      <c r="F10855" t="n">
        <v>1500</v>
      </c>
      <c r="G10855" t="n">
        <v>1.183336973190308</v>
      </c>
    </row>
    <row r="10856">
      <c r="A10856" t="n">
        <v>291.5680564880371</v>
      </c>
      <c r="B10856" t="n">
        <v>-1.00001323223114</v>
      </c>
      <c r="C10856" t="n">
        <v>0.08352747621965353</v>
      </c>
      <c r="D10856" s="1" t="n">
        <v>1.253010594273663</v>
      </c>
      <c r="E10856">
        <f>1.2/1000</f>
        <v/>
      </c>
      <c r="F10856" t="n">
        <v>1500</v>
      </c>
      <c r="G10856" t="n">
        <v>1.180891871452332</v>
      </c>
    </row>
    <row r="10857">
      <c r="A10857" t="n">
        <v>291.65950050354</v>
      </c>
      <c r="B10857" t="n">
        <v>-0.9999788999557495</v>
      </c>
      <c r="C10857" t="n">
        <v>0.08108519544769116</v>
      </c>
      <c r="D10857" s="1" t="n">
        <v>1.253010594273663</v>
      </c>
      <c r="E10857">
        <f>1.2/1000</f>
        <v/>
      </c>
      <c r="F10857" t="n">
        <v>1500</v>
      </c>
      <c r="G10857" t="n">
        <v>1.178446769714355</v>
      </c>
    </row>
    <row r="10858">
      <c r="A10858" t="n">
        <v>291.6738361358642</v>
      </c>
      <c r="B10858" t="n">
        <v>-0.9999445676803589</v>
      </c>
      <c r="C10858" t="n">
        <v>0.07864295353511278</v>
      </c>
      <c r="D10858" s="1" t="n">
        <v>1.253010594273663</v>
      </c>
      <c r="E10858">
        <f>1.2/1000</f>
        <v/>
      </c>
      <c r="F10858" t="n">
        <v>1500</v>
      </c>
      <c r="G10858" t="n">
        <v>1.176001667976379</v>
      </c>
    </row>
    <row r="10859">
      <c r="A10859" t="n">
        <v>291.74912109375</v>
      </c>
      <c r="B10859" t="n">
        <v>-0.9999788999557495</v>
      </c>
      <c r="C10859" t="n">
        <v>0.07620074499845211</v>
      </c>
      <c r="D10859" s="1" t="n">
        <v>1.253010594273663</v>
      </c>
      <c r="E10859">
        <f>1.2/1000</f>
        <v/>
      </c>
      <c r="F10859" t="n">
        <v>1500</v>
      </c>
      <c r="G10859" t="n">
        <v>1.173393487930298</v>
      </c>
    </row>
    <row r="10860">
      <c r="A10860" t="n">
        <v>291.8691925048828</v>
      </c>
      <c r="B10860" t="n">
        <v>-0.9999445676803589</v>
      </c>
      <c r="C10860" t="n">
        <v>0.07375848995982248</v>
      </c>
      <c r="D10860" s="1" t="n">
        <v>1.253010594273663</v>
      </c>
      <c r="E10860">
        <f>1.2/1000</f>
        <v/>
      </c>
      <c r="F10860" t="n">
        <v>1500</v>
      </c>
      <c r="G10860" t="n">
        <v>1.170785307884216</v>
      </c>
    </row>
    <row r="10861">
      <c r="A10861" t="n">
        <v>291.8548606872558</v>
      </c>
      <c r="B10861" t="n">
        <v>-0.9999445676803589</v>
      </c>
      <c r="C10861" t="n">
        <v>0.07131626297316571</v>
      </c>
      <c r="D10861" s="1" t="n">
        <v>1.253010594273663</v>
      </c>
      <c r="E10861">
        <f>1.2/1000</f>
        <v/>
      </c>
      <c r="F10861" t="n">
        <v>1500</v>
      </c>
      <c r="G10861" t="n">
        <v>1.168014168739319</v>
      </c>
    </row>
    <row r="10862">
      <c r="A10862" t="n">
        <v>291.7795928955078</v>
      </c>
      <c r="B10862" t="n">
        <v>-0.9999445676803589</v>
      </c>
      <c r="C10862" t="n">
        <v>0.06887404417390755</v>
      </c>
      <c r="D10862" s="1" t="n">
        <v>1.253010594273663</v>
      </c>
      <c r="E10862">
        <f>1.2/1000</f>
        <v/>
      </c>
      <c r="F10862" t="n">
        <v>1500</v>
      </c>
      <c r="G10862" t="n">
        <v>1.165080070495605</v>
      </c>
    </row>
    <row r="10863">
      <c r="A10863" t="n">
        <v>291.7795928955078</v>
      </c>
      <c r="B10863" t="n">
        <v>-0.9999445676803589</v>
      </c>
      <c r="C10863" t="n">
        <v>0.06643181429867014</v>
      </c>
      <c r="D10863" s="1" t="n">
        <v>1.253010594273663</v>
      </c>
      <c r="E10863">
        <f>1.2/1000</f>
        <v/>
      </c>
      <c r="F10863" t="n">
        <v>1500</v>
      </c>
      <c r="G10863" t="n">
        <v>1.161982893943787</v>
      </c>
    </row>
    <row r="10864">
      <c r="A10864" t="n">
        <v>291.7043117523193</v>
      </c>
      <c r="B10864" t="n">
        <v>-0.9999445676803589</v>
      </c>
      <c r="C10864" t="n">
        <v>0.06398964615790834</v>
      </c>
      <c r="D10864" s="1" t="n">
        <v>1.253010594273663</v>
      </c>
      <c r="E10864">
        <f>1.2/1000</f>
        <v/>
      </c>
      <c r="F10864" t="n">
        <v>1500</v>
      </c>
      <c r="G10864" t="n">
        <v>1.159211754798889</v>
      </c>
    </row>
    <row r="10865">
      <c r="A10865" t="n">
        <v>291.689981842041</v>
      </c>
      <c r="B10865" t="n">
        <v>-0.9999788999557495</v>
      </c>
      <c r="C10865" t="n">
        <v>0.06154737911788245</v>
      </c>
      <c r="D10865" s="1" t="n">
        <v>1.253010594273663</v>
      </c>
      <c r="E10865">
        <f>1.2/1000</f>
        <v/>
      </c>
      <c r="F10865" t="n">
        <v>1500</v>
      </c>
      <c r="G10865" t="n">
        <v>1.155788540840149</v>
      </c>
    </row>
    <row r="10866">
      <c r="A10866" t="n">
        <v>291.9157928466797</v>
      </c>
      <c r="B10866" t="n">
        <v>-0.9999788999557495</v>
      </c>
      <c r="C10866" t="n">
        <v>0.0591051712301638</v>
      </c>
      <c r="D10866" s="1" t="n">
        <v>1.253010594273663</v>
      </c>
      <c r="E10866">
        <f>1.2/1000</f>
        <v/>
      </c>
      <c r="F10866" t="n">
        <v>1500</v>
      </c>
      <c r="G10866" t="n">
        <v>1.152365446090698</v>
      </c>
    </row>
    <row r="10867">
      <c r="A10867" t="n">
        <v>291.8853267669678</v>
      </c>
      <c r="B10867" t="n">
        <v>-0.9999788999557495</v>
      </c>
      <c r="C10867" t="n">
        <v>0.05666292901653392</v>
      </c>
      <c r="D10867" s="1" t="n">
        <v>1.253010594273663</v>
      </c>
      <c r="E10867">
        <f>1.2/1000</f>
        <v/>
      </c>
      <c r="F10867" t="n">
        <v>1500</v>
      </c>
      <c r="G10867" t="n">
        <v>1.148616194725037</v>
      </c>
    </row>
    <row r="10868">
      <c r="A10868" t="n">
        <v>291.8243927001953</v>
      </c>
      <c r="B10868" t="n">
        <v>-0.9999788999557495</v>
      </c>
      <c r="C10868" t="n">
        <v>0.0542207335725781</v>
      </c>
      <c r="D10868" s="1" t="n">
        <v>1.253010594273663</v>
      </c>
      <c r="E10868">
        <f>1.2/1000</f>
        <v/>
      </c>
      <c r="F10868" t="n">
        <v>1500</v>
      </c>
      <c r="G10868" t="n">
        <v>1.144866943359375</v>
      </c>
    </row>
    <row r="10869">
      <c r="A10869" t="n">
        <v>291.9157928466797</v>
      </c>
      <c r="B10869" t="n">
        <v>-0.9999445676803589</v>
      </c>
      <c r="C10869" t="n">
        <v>0.05177850649601394</v>
      </c>
      <c r="D10869" s="1" t="n">
        <v>1.253010594273663</v>
      </c>
      <c r="E10869">
        <f>1.2/1000</f>
        <v/>
      </c>
      <c r="F10869" t="n">
        <v>1500</v>
      </c>
      <c r="G10869" t="n">
        <v>1.140954732894897</v>
      </c>
    </row>
    <row r="10870">
      <c r="A10870" t="n">
        <v>291.9301170349121</v>
      </c>
      <c r="B10870" t="n">
        <v>-0.9999445676803589</v>
      </c>
      <c r="C10870" t="n">
        <v>0.04933628024232138</v>
      </c>
      <c r="D10870" s="1" t="n">
        <v>1.253010594273663</v>
      </c>
      <c r="E10870">
        <f>1.2/1000</f>
        <v/>
      </c>
      <c r="F10870" t="n">
        <v>1500</v>
      </c>
      <c r="G10870" t="n">
        <v>1.136716604232788</v>
      </c>
    </row>
    <row r="10871">
      <c r="A10871" t="n">
        <v>291.734789276123</v>
      </c>
      <c r="B10871" t="n">
        <v>-0.9999788999557495</v>
      </c>
      <c r="C10871" t="n">
        <v>0.04689401112576538</v>
      </c>
      <c r="D10871" s="1" t="n">
        <v>1.253010594273663</v>
      </c>
      <c r="E10871">
        <f>1.2/1000</f>
        <v/>
      </c>
      <c r="F10871" t="n">
        <v>1500</v>
      </c>
      <c r="G10871" t="n">
        <v>1.131826281547546</v>
      </c>
    </row>
    <row r="10872">
      <c r="A10872" t="n">
        <v>291.553715133667</v>
      </c>
      <c r="B10872" t="n">
        <v>-0.9999788999557495</v>
      </c>
      <c r="C10872" t="n">
        <v>0.04445177755134096</v>
      </c>
      <c r="D10872" s="1" t="n">
        <v>1.253010594273663</v>
      </c>
      <c r="E10872">
        <f>1.2/1000</f>
        <v/>
      </c>
      <c r="F10872" t="n">
        <v>1500</v>
      </c>
      <c r="G10872" t="n">
        <v>1.127751111984253</v>
      </c>
    </row>
    <row r="10873">
      <c r="A10873" t="n">
        <v>291.8405345916748</v>
      </c>
      <c r="B10873" t="n">
        <v>-0.9999788999557495</v>
      </c>
      <c r="C10873" t="n">
        <v>0.04200953902735009</v>
      </c>
      <c r="D10873" s="1" t="n">
        <v>1.253010594273663</v>
      </c>
      <c r="E10873">
        <f>1.2/1000</f>
        <v/>
      </c>
      <c r="F10873" t="n">
        <v>1500</v>
      </c>
      <c r="G10873" t="n">
        <v>1.122697830200195</v>
      </c>
    </row>
    <row r="10874">
      <c r="A10874" t="n">
        <v>291.65950050354</v>
      </c>
      <c r="B10874" t="n">
        <v>-0.9999788999557495</v>
      </c>
      <c r="C10874" t="n">
        <v>0.03956733828498944</v>
      </c>
      <c r="D10874" s="1" t="n">
        <v>1.253010594273663</v>
      </c>
      <c r="E10874">
        <f>1.2/1000</f>
        <v/>
      </c>
      <c r="F10874" t="n">
        <v>1500</v>
      </c>
      <c r="G10874" t="n">
        <v>1.117318511009216</v>
      </c>
    </row>
    <row r="10875">
      <c r="A10875" t="n">
        <v>291.720463180542</v>
      </c>
      <c r="B10875" t="n">
        <v>-0.9999445676803589</v>
      </c>
      <c r="C10875" t="n">
        <v>0.03712509084257682</v>
      </c>
      <c r="D10875" s="1" t="n">
        <v>1.253010594273663</v>
      </c>
      <c r="E10875">
        <f>1.2/1000</f>
        <v/>
      </c>
      <c r="F10875" t="n">
        <v>1500</v>
      </c>
      <c r="G10875" t="n">
        <v>1.111776232719421</v>
      </c>
    </row>
    <row r="10876">
      <c r="A10876" t="n">
        <v>291.8405345916748</v>
      </c>
      <c r="B10876" t="n">
        <v>-0.9999788999557495</v>
      </c>
      <c r="C10876" t="n">
        <v>0.03468287629470195</v>
      </c>
      <c r="D10876" s="1" t="n">
        <v>1.253010594273663</v>
      </c>
      <c r="E10876">
        <f>1.2/1000</f>
        <v/>
      </c>
      <c r="F10876" t="n">
        <v>1500</v>
      </c>
      <c r="G10876" t="n">
        <v>1.106396913528442</v>
      </c>
    </row>
    <row r="10877">
      <c r="A10877" t="n">
        <v>291.8405345916748</v>
      </c>
      <c r="B10877" t="n">
        <v>-0.9999445676803589</v>
      </c>
      <c r="C10877" t="n">
        <v>0.03224059421955631</v>
      </c>
      <c r="D10877" s="1" t="n">
        <v>1.253010594273663</v>
      </c>
      <c r="E10877">
        <f>1.2/1000</f>
        <v/>
      </c>
      <c r="F10877" t="n">
        <v>1500</v>
      </c>
      <c r="G10877" t="n">
        <v>1.099876642227173</v>
      </c>
    </row>
    <row r="10878">
      <c r="A10878" t="n">
        <v>291.7652648925781</v>
      </c>
      <c r="B10878" t="n">
        <v>-0.9999788999557495</v>
      </c>
      <c r="C10878" t="n">
        <v>0.02979839268740848</v>
      </c>
      <c r="D10878" s="1" t="n">
        <v>1.253010594273663</v>
      </c>
      <c r="E10878">
        <f>1.2/1000</f>
        <v/>
      </c>
      <c r="F10878" t="n">
        <v>1500</v>
      </c>
      <c r="G10878" t="n">
        <v>1.092378258705139</v>
      </c>
    </row>
    <row r="10879">
      <c r="A10879" t="n">
        <v>291.9910377502441</v>
      </c>
      <c r="B10879" t="n">
        <v>-1.00001323223114</v>
      </c>
      <c r="C10879" t="n">
        <v>0.02773442831660768</v>
      </c>
      <c r="D10879" s="1" t="n">
        <v>1.253010594273663</v>
      </c>
      <c r="E10879">
        <f>1.2/1000</f>
        <v/>
      </c>
      <c r="F10879" t="n">
        <v>1500</v>
      </c>
      <c r="G10879" t="n">
        <v>1.082108736038208</v>
      </c>
    </row>
    <row r="10880">
      <c r="A10880" t="n">
        <v>291.689981842041</v>
      </c>
      <c r="B10880" t="n">
        <v>-0.9999445676803589</v>
      </c>
      <c r="C10880" t="n">
        <v>0.02539121766261549</v>
      </c>
      <c r="D10880" s="1" t="n">
        <v>1.253010594273663</v>
      </c>
      <c r="E10880">
        <f>1.2/1000</f>
        <v/>
      </c>
      <c r="F10880" t="n">
        <v>1500</v>
      </c>
      <c r="G10880" t="n">
        <v>1.071513175964355</v>
      </c>
    </row>
    <row r="10881">
      <c r="A10881" t="n">
        <v>291.9157928466797</v>
      </c>
      <c r="B10881" t="n">
        <v>-0.9999445676803589</v>
      </c>
      <c r="C10881" t="n">
        <v>0.02343390917088499</v>
      </c>
      <c r="D10881" s="1" t="n">
        <v>1.253010594273663</v>
      </c>
      <c r="E10881">
        <f>1.2/1000</f>
        <v/>
      </c>
      <c r="F10881" t="n">
        <v>1500</v>
      </c>
      <c r="G10881" t="n">
        <v>1.061080574989319</v>
      </c>
    </row>
    <row r="10882">
      <c r="A10882" t="n">
        <v>291.6146873474121</v>
      </c>
      <c r="B10882" t="n">
        <v>-0.9999788999557495</v>
      </c>
      <c r="C10882" t="n">
        <v>0.02187010702466815</v>
      </c>
      <c r="D10882" s="1" t="n">
        <v>1.253010594273663</v>
      </c>
      <c r="E10882">
        <f>1.2/1000</f>
        <v/>
      </c>
      <c r="F10882" t="n">
        <v>1500</v>
      </c>
      <c r="G10882" t="n">
        <v>1.050647974014282</v>
      </c>
    </row>
    <row r="10883">
      <c r="A10883" t="n">
        <v>291.6146873474121</v>
      </c>
      <c r="B10883" t="n">
        <v>-0.9999445676803589</v>
      </c>
      <c r="C10883" t="n">
        <v>0.02050167560333611</v>
      </c>
      <c r="D10883" s="1" t="n">
        <v>1.253010594273663</v>
      </c>
      <c r="E10883">
        <f>1.2/1000</f>
        <v/>
      </c>
      <c r="F10883" t="n">
        <v>1500</v>
      </c>
      <c r="G10883" t="n">
        <v>1.04005241394043</v>
      </c>
    </row>
    <row r="10884">
      <c r="A10884" t="n">
        <v>291.689981842041</v>
      </c>
      <c r="B10884" t="n">
        <v>-0.9999788999557495</v>
      </c>
      <c r="C10884" t="n">
        <v>0.01952173444623664</v>
      </c>
      <c r="D10884" s="1" t="n">
        <v>1.253010594273663</v>
      </c>
      <c r="E10884">
        <f>1.2/1000</f>
        <v/>
      </c>
      <c r="F10884" t="n">
        <v>1500</v>
      </c>
      <c r="G10884" t="n">
        <v>1.029130935668945</v>
      </c>
    </row>
    <row r="10885">
      <c r="A10885" t="n">
        <v>291.7652648925781</v>
      </c>
      <c r="B10885" t="n">
        <v>-1.00001323223114</v>
      </c>
      <c r="C10885" t="n">
        <v>0.01873982506616929</v>
      </c>
      <c r="D10885" s="1" t="n">
        <v>1.253010594273663</v>
      </c>
      <c r="E10885">
        <f>1.2/1000</f>
        <v/>
      </c>
      <c r="F10885" t="n">
        <v>1500</v>
      </c>
      <c r="G10885" t="n">
        <v>1.018535375595093</v>
      </c>
    </row>
    <row r="10886">
      <c r="A10886" t="n">
        <v>291.8405345916748</v>
      </c>
      <c r="B10886" t="n">
        <v>-0.9999445676803589</v>
      </c>
      <c r="C10886" t="n">
        <v>0.01805947031613785</v>
      </c>
      <c r="D10886" s="1" t="n">
        <v>1.253010594273663</v>
      </c>
      <c r="E10886">
        <f>1.2/1000</f>
        <v/>
      </c>
      <c r="F10886" t="n">
        <v>1500</v>
      </c>
      <c r="G10886" t="n">
        <v>1.008102774620056</v>
      </c>
    </row>
    <row r="10887">
      <c r="A10887" t="n">
        <v>291.689981842041</v>
      </c>
      <c r="B10887" t="n">
        <v>-0.9999788999557495</v>
      </c>
      <c r="C10887" t="n">
        <v>0.0180011077195437</v>
      </c>
      <c r="D10887" s="1" t="n">
        <v>1.253010594273663</v>
      </c>
      <c r="E10887">
        <f>1.2/1000</f>
        <v/>
      </c>
      <c r="F10887" t="n">
        <v>1500</v>
      </c>
      <c r="G10887" t="n">
        <v>1.018535375595093</v>
      </c>
    </row>
    <row r="10888">
      <c r="A10888" t="n">
        <v>291.7652648925781</v>
      </c>
      <c r="B10888" t="n">
        <v>-0.9999445676803589</v>
      </c>
      <c r="C10888" t="n">
        <v>0.01796555701638972</v>
      </c>
      <c r="D10888" s="1" t="n">
        <v>1.253010594273663</v>
      </c>
      <c r="E10888">
        <f>1.2/1000</f>
        <v/>
      </c>
      <c r="F10888" t="n">
        <v>1500</v>
      </c>
      <c r="G10888" t="n">
        <v>1.008102774620056</v>
      </c>
    </row>
    <row r="10889">
      <c r="A10889" t="n">
        <v>291.7957405090332</v>
      </c>
      <c r="B10889" t="n">
        <v>-0.9999445676803589</v>
      </c>
      <c r="C10889" t="n">
        <v>0.0175694962887727</v>
      </c>
      <c r="D10889" s="1" t="n">
        <v>1.253010594273663</v>
      </c>
      <c r="E10889">
        <f>1.2/1000</f>
        <v/>
      </c>
      <c r="F10889" t="n">
        <v>1500</v>
      </c>
      <c r="G10889" t="n">
        <v>0.9973441958427429</v>
      </c>
    </row>
    <row r="10890">
      <c r="A10890" t="n">
        <v>291.734789276123</v>
      </c>
      <c r="B10890" t="n">
        <v>-0.9997388124465942</v>
      </c>
      <c r="C10890" t="n">
        <v>0.7428665685155165</v>
      </c>
      <c r="D10890" s="1" t="n">
        <v>1.243796224697927</v>
      </c>
      <c r="E10890">
        <f>1.2/1000</f>
        <v/>
      </c>
      <c r="F10890" t="n">
        <v>1500</v>
      </c>
      <c r="G10890" t="n">
        <v>1.409919023513794</v>
      </c>
    </row>
    <row r="10891">
      <c r="A10891" t="n">
        <v>291.65950050354</v>
      </c>
      <c r="B10891" t="n">
        <v>-0.9999788999557495</v>
      </c>
      <c r="C10891" t="n">
        <v>0.7420415378207158</v>
      </c>
      <c r="D10891" s="1" t="n">
        <v>1.243796224697927</v>
      </c>
      <c r="E10891">
        <f>1.2/1000</f>
        <v/>
      </c>
      <c r="F10891" t="n">
        <v>1500</v>
      </c>
      <c r="G10891" t="n">
        <v>1.399812459945679</v>
      </c>
    </row>
    <row r="10892">
      <c r="A10892" t="n">
        <v>291.6738361358642</v>
      </c>
      <c r="B10892" t="n">
        <v>-0.9999445676803589</v>
      </c>
      <c r="C10892" t="n">
        <v>0.7395993515397575</v>
      </c>
      <c r="D10892" s="1" t="n">
        <v>1.243796224697927</v>
      </c>
      <c r="E10892">
        <f>1.2/1000</f>
        <v/>
      </c>
      <c r="F10892" t="n">
        <v>1500</v>
      </c>
      <c r="G10892" t="n">
        <v>1.3944331407547</v>
      </c>
    </row>
    <row r="10893">
      <c r="A10893" t="n">
        <v>291.7186473846435</v>
      </c>
      <c r="B10893" t="n">
        <v>-0.9999445676803589</v>
      </c>
      <c r="C10893" t="n">
        <v>0.7371571964845371</v>
      </c>
      <c r="D10893" s="1" t="n">
        <v>1.243796224697927</v>
      </c>
      <c r="E10893">
        <f>1.2/1000</f>
        <v/>
      </c>
      <c r="F10893" t="n">
        <v>1500</v>
      </c>
      <c r="G10893" t="n">
        <v>1.392477035522461</v>
      </c>
    </row>
    <row r="10894">
      <c r="A10894" t="n">
        <v>291.6738361358642</v>
      </c>
      <c r="B10894" t="n">
        <v>-0.999910295009613</v>
      </c>
      <c r="C10894" t="n">
        <v>0.7347150133307626</v>
      </c>
      <c r="D10894" s="1" t="n">
        <v>1.243796224697927</v>
      </c>
      <c r="E10894">
        <f>1.2/1000</f>
        <v/>
      </c>
      <c r="F10894" t="n">
        <v>1500</v>
      </c>
      <c r="G10894" t="n">
        <v>1.392314076423645</v>
      </c>
    </row>
    <row r="10895">
      <c r="A10895" t="n">
        <v>291.5985378265381</v>
      </c>
      <c r="B10895" t="n">
        <v>-0.9999445676803589</v>
      </c>
      <c r="C10895" t="n">
        <v>0.732272837136614</v>
      </c>
      <c r="D10895" s="1" t="n">
        <v>1.243796224697927</v>
      </c>
      <c r="E10895">
        <f>1.2/1000</f>
        <v/>
      </c>
      <c r="F10895" t="n">
        <v>1500</v>
      </c>
      <c r="G10895" t="n">
        <v>1.392477035522461</v>
      </c>
    </row>
    <row r="10896">
      <c r="A10896" t="n">
        <v>291.5985378265381</v>
      </c>
      <c r="B10896" t="n">
        <v>-0.9999445676803589</v>
      </c>
      <c r="C10896" t="n">
        <v>0.7298329746435904</v>
      </c>
      <c r="D10896" s="1" t="n">
        <v>1.243796224697927</v>
      </c>
      <c r="E10896">
        <f>1.2/1000</f>
        <v/>
      </c>
      <c r="F10896" t="n">
        <v>1500</v>
      </c>
      <c r="G10896" t="n">
        <v>1.392640113830566</v>
      </c>
    </row>
    <row r="10897">
      <c r="A10897" t="n">
        <v>291.6738361358642</v>
      </c>
      <c r="B10897" t="n">
        <v>-0.9999445676803589</v>
      </c>
      <c r="C10897" t="n">
        <v>0.7273885536843663</v>
      </c>
      <c r="D10897" s="1" t="n">
        <v>1.243796224697927</v>
      </c>
      <c r="E10897">
        <f>1.2/1000</f>
        <v/>
      </c>
      <c r="F10897" t="n">
        <v>1500</v>
      </c>
      <c r="G10897" t="n">
        <v>1.392477035522461</v>
      </c>
    </row>
    <row r="10898">
      <c r="A10898" t="n">
        <v>291.5985378265381</v>
      </c>
      <c r="B10898" t="n">
        <v>-0.9999445676803589</v>
      </c>
      <c r="C10898" t="n">
        <v>0.7249463341629679</v>
      </c>
      <c r="D10898" s="1" t="n">
        <v>1.243796224697927</v>
      </c>
      <c r="E10898">
        <f>1.2/1000</f>
        <v/>
      </c>
      <c r="F10898" t="n">
        <v>1500</v>
      </c>
      <c r="G10898" t="n">
        <v>1.392314076423645</v>
      </c>
    </row>
    <row r="10899">
      <c r="A10899" t="n">
        <v>291.6738361358642</v>
      </c>
      <c r="B10899" t="n">
        <v>-0.999910295009613</v>
      </c>
      <c r="C10899" t="n">
        <v>0.7225041604342958</v>
      </c>
      <c r="D10899" s="1" t="n">
        <v>1.243796224697927</v>
      </c>
      <c r="E10899">
        <f>1.2/1000</f>
        <v/>
      </c>
      <c r="F10899" t="n">
        <v>1500</v>
      </c>
      <c r="G10899" t="n">
        <v>1.392314076423645</v>
      </c>
    </row>
    <row r="10900">
      <c r="A10900" t="n">
        <v>291.7043117523193</v>
      </c>
      <c r="B10900" t="n">
        <v>-0.999910295009613</v>
      </c>
      <c r="C10900" t="n">
        <v>0.7200619752872651</v>
      </c>
      <c r="D10900" s="1" t="n">
        <v>1.243796224697927</v>
      </c>
      <c r="E10900">
        <f>1.2/1000</f>
        <v/>
      </c>
      <c r="F10900" t="n">
        <v>1500</v>
      </c>
      <c r="G10900" t="n">
        <v>1.391662001609802</v>
      </c>
    </row>
    <row r="10901">
      <c r="A10901" t="n">
        <v>291.7186473846435</v>
      </c>
      <c r="B10901" t="n">
        <v>-0.9999445676803589</v>
      </c>
      <c r="C10901" t="n">
        <v>0.7176198279004978</v>
      </c>
      <c r="D10901" s="1" t="n">
        <v>1.243796224697927</v>
      </c>
      <c r="E10901">
        <f>1.2/1000</f>
        <v/>
      </c>
      <c r="F10901" t="n">
        <v>1500</v>
      </c>
      <c r="G10901" t="n">
        <v>1.391173005104065</v>
      </c>
    </row>
    <row r="10902">
      <c r="A10902" t="n">
        <v>291.629019165039</v>
      </c>
      <c r="B10902" t="n">
        <v>-0.9999445676803589</v>
      </c>
      <c r="C10902" t="n">
        <v>0.7151776635608674</v>
      </c>
      <c r="D10902" s="1" t="n">
        <v>1.243796224697927</v>
      </c>
      <c r="E10902">
        <f>1.2/1000</f>
        <v/>
      </c>
      <c r="F10902" t="n">
        <v>1500</v>
      </c>
      <c r="G10902" t="n">
        <v>1.390846967697144</v>
      </c>
    </row>
    <row r="10903">
      <c r="A10903" t="n">
        <v>291.5680564880371</v>
      </c>
      <c r="B10903" t="n">
        <v>-0.9999788999557495</v>
      </c>
      <c r="C10903" t="n">
        <v>0.7127354382369819</v>
      </c>
      <c r="D10903" s="1" t="n">
        <v>1.243796224697927</v>
      </c>
      <c r="E10903">
        <f>1.2/1000</f>
        <v/>
      </c>
      <c r="F10903" t="n">
        <v>1500</v>
      </c>
      <c r="G10903" t="n">
        <v>1.390194892883301</v>
      </c>
    </row>
    <row r="10904">
      <c r="A10904" t="n">
        <v>291.5680564880371</v>
      </c>
      <c r="B10904" t="n">
        <v>-0.9999445676803589</v>
      </c>
      <c r="C10904" t="n">
        <v>0.7102932590108623</v>
      </c>
      <c r="D10904" s="1" t="n">
        <v>1.243796224697927</v>
      </c>
      <c r="E10904">
        <f>1.2/1000</f>
        <v/>
      </c>
      <c r="F10904" t="n">
        <v>1500</v>
      </c>
      <c r="G10904" t="n">
        <v>1.389705896377563</v>
      </c>
    </row>
    <row r="10905">
      <c r="A10905" t="n">
        <v>291.6128810882568</v>
      </c>
      <c r="B10905" t="n">
        <v>-0.999910295009613</v>
      </c>
      <c r="C10905" t="n">
        <v>0.7078511009366983</v>
      </c>
      <c r="D10905" s="1" t="n">
        <v>1.243796224697927</v>
      </c>
      <c r="E10905">
        <f>1.2/1000</f>
        <v/>
      </c>
      <c r="F10905" t="n">
        <v>1500</v>
      </c>
      <c r="G10905" t="n">
        <v>1.389216899871826</v>
      </c>
    </row>
    <row r="10906">
      <c r="A10906" t="n">
        <v>291.6433586120605</v>
      </c>
      <c r="B10906" t="n">
        <v>-0.9999445676803589</v>
      </c>
      <c r="C10906" t="n">
        <v>0.7054088977508209</v>
      </c>
      <c r="D10906" s="1" t="n">
        <v>1.243796224697927</v>
      </c>
      <c r="E10906">
        <f>1.2/1000</f>
        <v/>
      </c>
      <c r="F10906" t="n">
        <v>1500</v>
      </c>
      <c r="G10906" t="n">
        <v>1.388564825057983</v>
      </c>
    </row>
    <row r="10907">
      <c r="A10907" t="n">
        <v>291.6128810882568</v>
      </c>
      <c r="B10907" t="n">
        <v>-0.9999788999557495</v>
      </c>
      <c r="C10907" t="n">
        <v>0.7029667718406829</v>
      </c>
      <c r="D10907" s="1" t="n">
        <v>1.243796224697927</v>
      </c>
      <c r="E10907">
        <f>1.2/1000</f>
        <v/>
      </c>
      <c r="F10907" t="n">
        <v>1500</v>
      </c>
      <c r="G10907" t="n">
        <v>1.38791286945343</v>
      </c>
    </row>
    <row r="10908">
      <c r="A10908" t="n">
        <v>291.6577056884765</v>
      </c>
      <c r="B10908" t="n">
        <v>-0.9999445676803589</v>
      </c>
      <c r="C10908" t="n">
        <v>0.7005245334700775</v>
      </c>
      <c r="D10908" s="1" t="n">
        <v>1.243796224697927</v>
      </c>
      <c r="E10908">
        <f>1.2/1000</f>
        <v/>
      </c>
      <c r="F10908" t="n">
        <v>1500</v>
      </c>
      <c r="G10908" t="n">
        <v>1.387260794639587</v>
      </c>
    </row>
    <row r="10909">
      <c r="A10909" t="n">
        <v>291.6433586120605</v>
      </c>
      <c r="B10909" t="n">
        <v>-0.9999445676803589</v>
      </c>
      <c r="C10909" t="n">
        <v>0.6980823538665907</v>
      </c>
      <c r="D10909" s="1" t="n">
        <v>1.243796224697927</v>
      </c>
      <c r="E10909">
        <f>1.2/1000</f>
        <v/>
      </c>
      <c r="F10909" t="n">
        <v>1500</v>
      </c>
      <c r="G10909" t="n">
        <v>1.386934757232666</v>
      </c>
    </row>
    <row r="10910">
      <c r="A10910" t="n">
        <v>291.462255859375</v>
      </c>
      <c r="B10910" t="n">
        <v>-0.9999788999557495</v>
      </c>
      <c r="C10910" t="n">
        <v>0.6956401917144337</v>
      </c>
      <c r="D10910" s="1" t="n">
        <v>1.243796224697927</v>
      </c>
      <c r="E10910">
        <f>1.2/1000</f>
        <v/>
      </c>
      <c r="F10910" t="n">
        <v>1500</v>
      </c>
      <c r="G10910" t="n">
        <v>1.386282682418823</v>
      </c>
    </row>
    <row r="10911">
      <c r="A10911" t="n">
        <v>291.7329925537109</v>
      </c>
      <c r="B10911" t="n">
        <v>-0.9999445676803589</v>
      </c>
      <c r="C10911" t="n">
        <v>0.6931980397316536</v>
      </c>
      <c r="D10911" s="1" t="n">
        <v>1.243796224697927</v>
      </c>
      <c r="E10911">
        <f>1.2/1000</f>
        <v/>
      </c>
      <c r="F10911" t="n">
        <v>1500</v>
      </c>
      <c r="G10911" t="n">
        <v>1.385793685913086</v>
      </c>
    </row>
    <row r="10912">
      <c r="A10912" t="n">
        <v>291.5824054718017</v>
      </c>
      <c r="B10912" t="n">
        <v>-0.9999445676803589</v>
      </c>
      <c r="C10912" t="n">
        <v>0.6907558229728872</v>
      </c>
      <c r="D10912" s="1" t="n">
        <v>1.243796224697927</v>
      </c>
      <c r="E10912">
        <f>1.2/1000</f>
        <v/>
      </c>
      <c r="F10912" t="n">
        <v>1500</v>
      </c>
      <c r="G10912" t="n">
        <v>1.385141730308533</v>
      </c>
    </row>
    <row r="10913">
      <c r="A10913" t="n">
        <v>291.5824054718017</v>
      </c>
      <c r="B10913" t="n">
        <v>-0.999910295009613</v>
      </c>
      <c r="C10913" t="n">
        <v>0.6883136696368808</v>
      </c>
      <c r="D10913" s="1" t="n">
        <v>1.243796224697927</v>
      </c>
      <c r="E10913">
        <f>1.2/1000</f>
        <v/>
      </c>
      <c r="F10913" t="n">
        <v>1500</v>
      </c>
      <c r="G10913" t="n">
        <v>1.38448965549469</v>
      </c>
    </row>
    <row r="10914">
      <c r="A10914" t="n">
        <v>291.7329925537109</v>
      </c>
      <c r="B10914" t="n">
        <v>-0.9999445676803589</v>
      </c>
      <c r="C10914" t="n">
        <v>0.685871453528208</v>
      </c>
      <c r="D10914" s="1" t="n">
        <v>1.243796224697927</v>
      </c>
      <c r="E10914">
        <f>1.2/1000</f>
        <v/>
      </c>
      <c r="F10914" t="n">
        <v>1500</v>
      </c>
      <c r="G10914" t="n">
        <v>1.384000658988953</v>
      </c>
    </row>
    <row r="10915">
      <c r="A10915" t="n">
        <v>291.6577056884765</v>
      </c>
      <c r="B10915" t="n">
        <v>-0.9999445676803589</v>
      </c>
      <c r="C10915" t="n">
        <v>0.6834292960198537</v>
      </c>
      <c r="D10915" s="1" t="n">
        <v>1.243796224697927</v>
      </c>
      <c r="E10915">
        <f>1.2/1000</f>
        <v/>
      </c>
      <c r="F10915" t="n">
        <v>1500</v>
      </c>
      <c r="G10915" t="n">
        <v>1.38334858417511</v>
      </c>
    </row>
    <row r="10916">
      <c r="A10916" t="n">
        <v>291.6577056884765</v>
      </c>
      <c r="B10916" t="n">
        <v>-0.9999445676803589</v>
      </c>
      <c r="C10916" t="n">
        <v>0.6809858396665754</v>
      </c>
      <c r="D10916" s="1" t="n">
        <v>1.243796224697927</v>
      </c>
      <c r="E10916">
        <f>1.2/1000</f>
        <v/>
      </c>
      <c r="F10916" t="n">
        <v>1500</v>
      </c>
      <c r="G10916" t="n">
        <v>1.382696509361267</v>
      </c>
    </row>
    <row r="10917">
      <c r="A10917" t="n">
        <v>291.7329925537109</v>
      </c>
      <c r="B10917" t="n">
        <v>-0.9999445676803589</v>
      </c>
      <c r="C10917" t="n">
        <v>0.6785424120578117</v>
      </c>
      <c r="D10917" s="1" t="n">
        <v>1.243796224697927</v>
      </c>
      <c r="E10917">
        <f>1.2/1000</f>
        <v/>
      </c>
      <c r="F10917" t="n">
        <v>1500</v>
      </c>
      <c r="G10917" t="n">
        <v>1.382044553756714</v>
      </c>
    </row>
    <row r="10918">
      <c r="A10918" t="n">
        <v>291.6577056884765</v>
      </c>
      <c r="B10918" t="n">
        <v>-0.9999788999557495</v>
      </c>
      <c r="C10918" t="n">
        <v>0.6761001830504283</v>
      </c>
      <c r="D10918" s="1" t="n">
        <v>1.243796224697927</v>
      </c>
      <c r="E10918">
        <f>1.2/1000</f>
        <v/>
      </c>
      <c r="F10918" t="n">
        <v>1500</v>
      </c>
      <c r="G10918" t="n">
        <v>1.381555438041687</v>
      </c>
    </row>
    <row r="10919">
      <c r="A10919" t="n">
        <v>291.5824054718017</v>
      </c>
      <c r="B10919" t="n">
        <v>-0.9999445676803589</v>
      </c>
      <c r="C10919" t="n">
        <v>0.6736580636923529</v>
      </c>
      <c r="D10919" s="1" t="n">
        <v>1.243796224697927</v>
      </c>
      <c r="E10919">
        <f>1.2/1000</f>
        <v/>
      </c>
      <c r="F10919" t="n">
        <v>1500</v>
      </c>
      <c r="G10919" t="n">
        <v>1.38106644153595</v>
      </c>
    </row>
    <row r="10920">
      <c r="A10920" t="n">
        <v>291.5824054718017</v>
      </c>
      <c r="B10920" t="n">
        <v>-0.9999788999557495</v>
      </c>
      <c r="C10920" t="n">
        <v>0.6712158261239916</v>
      </c>
      <c r="D10920" s="1" t="n">
        <v>1.243796224697927</v>
      </c>
      <c r="E10920">
        <f>1.2/1000</f>
        <v/>
      </c>
      <c r="F10920" t="n">
        <v>1500</v>
      </c>
      <c r="G10920" t="n">
        <v>1.380251407623291</v>
      </c>
    </row>
    <row r="10921">
      <c r="A10921" t="n">
        <v>291.5070938110351</v>
      </c>
      <c r="B10921" t="n">
        <v>-0.9999445676803589</v>
      </c>
      <c r="C10921" t="n">
        <v>0.668773639267878</v>
      </c>
      <c r="D10921" s="1" t="n">
        <v>1.243796224697927</v>
      </c>
      <c r="E10921">
        <f>1.2/1000</f>
        <v/>
      </c>
      <c r="F10921" t="n">
        <v>1500</v>
      </c>
      <c r="G10921" t="n">
        <v>1.379762411117554</v>
      </c>
    </row>
    <row r="10922">
      <c r="A10922" t="n">
        <v>291.8082679748535</v>
      </c>
      <c r="B10922" t="n">
        <v>-0.9999445676803589</v>
      </c>
      <c r="C10922" t="n">
        <v>0.6663314823760051</v>
      </c>
      <c r="D10922" s="1" t="n">
        <v>1.243796224697927</v>
      </c>
      <c r="E10922">
        <f>1.2/1000</f>
        <v/>
      </c>
      <c r="F10922" t="n">
        <v>1500</v>
      </c>
      <c r="G10922" t="n">
        <v>1.379110336303711</v>
      </c>
    </row>
    <row r="10923">
      <c r="A10923" t="n">
        <v>291.7329925537109</v>
      </c>
      <c r="B10923" t="n">
        <v>-0.9999445676803589</v>
      </c>
      <c r="C10923" t="n">
        <v>0.663889324111006</v>
      </c>
      <c r="D10923" s="1" t="n">
        <v>1.243796224697927</v>
      </c>
      <c r="E10923">
        <f>1.2/1000</f>
        <v/>
      </c>
      <c r="F10923" t="n">
        <v>1500</v>
      </c>
      <c r="G10923" t="n">
        <v>1.378621339797974</v>
      </c>
    </row>
    <row r="10924">
      <c r="A10924" t="n">
        <v>291.5375751495361</v>
      </c>
      <c r="B10924" t="n">
        <v>-0.9999788999557495</v>
      </c>
      <c r="C10924" t="n">
        <v>0.6614471423154062</v>
      </c>
      <c r="D10924" s="1" t="n">
        <v>1.243796224697927</v>
      </c>
      <c r="E10924">
        <f>1.2/1000</f>
        <v/>
      </c>
      <c r="F10924" t="n">
        <v>1500</v>
      </c>
      <c r="G10924" t="n">
        <v>1.377969264984131</v>
      </c>
    </row>
    <row r="10925">
      <c r="A10925" t="n">
        <v>291.5070938110351</v>
      </c>
      <c r="B10925" t="n">
        <v>-0.9999445676803589</v>
      </c>
      <c r="C10925" t="n">
        <v>0.6590049454061506</v>
      </c>
      <c r="D10925" s="1" t="n">
        <v>1.243796224697927</v>
      </c>
      <c r="E10925">
        <f>1.2/1000</f>
        <v/>
      </c>
      <c r="F10925" t="n">
        <v>1500</v>
      </c>
      <c r="G10925" t="n">
        <v>1.377480268478394</v>
      </c>
    </row>
    <row r="10926">
      <c r="A10926" t="n">
        <v>291.6881774902344</v>
      </c>
      <c r="B10926" t="n">
        <v>-0.9999445676803589</v>
      </c>
      <c r="C10926" t="n">
        <v>0.6565627413049239</v>
      </c>
      <c r="D10926" s="1" t="n">
        <v>1.243796224697927</v>
      </c>
      <c r="E10926">
        <f>1.2/1000</f>
        <v/>
      </c>
      <c r="F10926" t="n">
        <v>1500</v>
      </c>
      <c r="G10926" t="n">
        <v>1.376665234565735</v>
      </c>
    </row>
    <row r="10927">
      <c r="A10927" t="n">
        <v>291.5375751495361</v>
      </c>
      <c r="B10927" t="n">
        <v>-0.9999788999557495</v>
      </c>
      <c r="C10927" t="n">
        <v>0.6541205929320679</v>
      </c>
      <c r="D10927" s="1" t="n">
        <v>1.243796224697927</v>
      </c>
      <c r="E10927">
        <f>1.2/1000</f>
        <v/>
      </c>
      <c r="F10927" t="n">
        <v>1500</v>
      </c>
      <c r="G10927" t="n">
        <v>1.376339197158813</v>
      </c>
    </row>
    <row r="10928">
      <c r="A10928" t="n">
        <v>291.7634586334228</v>
      </c>
      <c r="B10928" t="n">
        <v>-0.9999445676803589</v>
      </c>
      <c r="C10928" t="n">
        <v>0.6516783943232333</v>
      </c>
      <c r="D10928" s="1" t="n">
        <v>1.243796224697927</v>
      </c>
      <c r="E10928">
        <f>1.2/1000</f>
        <v/>
      </c>
      <c r="F10928" t="n">
        <v>1500</v>
      </c>
      <c r="G10928" t="n">
        <v>1.375687122344971</v>
      </c>
    </row>
    <row r="10929">
      <c r="A10929" t="n">
        <v>291.7634586334228</v>
      </c>
      <c r="B10929" t="n">
        <v>-0.9999445676803589</v>
      </c>
      <c r="C10929" t="n">
        <v>0.6492362277979983</v>
      </c>
      <c r="D10929" s="1" t="n">
        <v>1.243796224697927</v>
      </c>
      <c r="E10929">
        <f>1.2/1000</f>
        <v/>
      </c>
      <c r="F10929" t="n">
        <v>1500</v>
      </c>
      <c r="G10929" t="n">
        <v>1.375198125839233</v>
      </c>
    </row>
    <row r="10930">
      <c r="A10930" t="n">
        <v>291.6128810882568</v>
      </c>
      <c r="B10930" t="n">
        <v>-0.9999788999557495</v>
      </c>
      <c r="C10930" t="n">
        <v>0.6467940123493682</v>
      </c>
      <c r="D10930" s="1" t="n">
        <v>1.243796224697927</v>
      </c>
      <c r="E10930">
        <f>1.2/1000</f>
        <v/>
      </c>
      <c r="F10930" t="n">
        <v>1500</v>
      </c>
      <c r="G10930" t="n">
        <v>1.374383091926575</v>
      </c>
    </row>
    <row r="10931">
      <c r="A10931" t="n">
        <v>291.8548606872558</v>
      </c>
      <c r="B10931" t="n">
        <v>-0.9999445676803589</v>
      </c>
      <c r="C10931" t="n">
        <v>0.6443518954221299</v>
      </c>
      <c r="D10931" s="1" t="n">
        <v>1.243796224697927</v>
      </c>
      <c r="E10931">
        <f>1.2/1000</f>
        <v/>
      </c>
      <c r="F10931" t="n">
        <v>1500</v>
      </c>
      <c r="G10931" t="n">
        <v>1.374057054519653</v>
      </c>
    </row>
    <row r="10932">
      <c r="A10932" t="n">
        <v>291.74912109375</v>
      </c>
      <c r="B10932" t="n">
        <v>-0.9999788999557495</v>
      </c>
      <c r="C10932" t="n">
        <v>0.6419096873828697</v>
      </c>
      <c r="D10932" s="1" t="n">
        <v>1.243796224697927</v>
      </c>
      <c r="E10932">
        <f>1.2/1000</f>
        <v/>
      </c>
      <c r="F10932" t="n">
        <v>1500</v>
      </c>
      <c r="G10932" t="n">
        <v>1.3734050989151</v>
      </c>
    </row>
    <row r="10933">
      <c r="A10933" t="n">
        <v>291.7186473846435</v>
      </c>
      <c r="B10933" t="n">
        <v>-0.9999445676803589</v>
      </c>
      <c r="C10933" t="n">
        <v>0.6394675425370603</v>
      </c>
      <c r="D10933" s="1" t="n">
        <v>1.243796224697927</v>
      </c>
      <c r="E10933">
        <f>1.2/1000</f>
        <v/>
      </c>
      <c r="F10933" t="n">
        <v>1500</v>
      </c>
      <c r="G10933" t="n">
        <v>1.372753024101257</v>
      </c>
    </row>
    <row r="10934">
      <c r="A10934" t="n">
        <v>291.7795928955078</v>
      </c>
      <c r="B10934" t="n">
        <v>-0.9999445676803589</v>
      </c>
      <c r="C10934" t="n">
        <v>0.6370253233392503</v>
      </c>
      <c r="D10934" s="1" t="n">
        <v>1.243796224697927</v>
      </c>
      <c r="E10934">
        <f>1.2/1000</f>
        <v/>
      </c>
      <c r="F10934" t="n">
        <v>1500</v>
      </c>
      <c r="G10934" t="n">
        <v>1.37226402759552</v>
      </c>
    </row>
    <row r="10935">
      <c r="A10935" t="n">
        <v>291.74912109375</v>
      </c>
      <c r="B10935" t="n">
        <v>-0.9999445676803589</v>
      </c>
      <c r="C10935" t="n">
        <v>0.6345831276477329</v>
      </c>
      <c r="D10935" s="1" t="n">
        <v>1.243796224697927</v>
      </c>
      <c r="E10935">
        <f>1.2/1000</f>
        <v/>
      </c>
      <c r="F10935" t="n">
        <v>1500</v>
      </c>
      <c r="G10935" t="n">
        <v>1.371774911880493</v>
      </c>
    </row>
    <row r="10936">
      <c r="A10936" t="n">
        <v>291.8100646972656</v>
      </c>
      <c r="B10936" t="n">
        <v>-0.9999445676803589</v>
      </c>
      <c r="C10936" t="n">
        <v>0.6321409821695314</v>
      </c>
      <c r="D10936" s="1" t="n">
        <v>1.243796224697927</v>
      </c>
      <c r="E10936">
        <f>1.2/1000</f>
        <v/>
      </c>
      <c r="F10936" t="n">
        <v>1500</v>
      </c>
      <c r="G10936" t="n">
        <v>1.37112295627594</v>
      </c>
    </row>
    <row r="10937">
      <c r="A10937" t="n">
        <v>291.7939266204834</v>
      </c>
      <c r="B10937" t="n">
        <v>-0.9999445676803589</v>
      </c>
      <c r="C10937" t="n">
        <v>0.6296988475544111</v>
      </c>
      <c r="D10937" s="1" t="n">
        <v>1.243796224697927</v>
      </c>
      <c r="E10937">
        <f>1.2/1000</f>
        <v/>
      </c>
      <c r="F10937" t="n">
        <v>1500</v>
      </c>
      <c r="G10937" t="n">
        <v>1.370307922363281</v>
      </c>
    </row>
    <row r="10938">
      <c r="A10938" t="n">
        <v>291.6738361358642</v>
      </c>
      <c r="B10938" t="n">
        <v>-0.9999445676803589</v>
      </c>
      <c r="C10938" t="n">
        <v>0.6272566250132788</v>
      </c>
      <c r="D10938" s="1" t="n">
        <v>1.243796224697927</v>
      </c>
      <c r="E10938">
        <f>1.2/1000</f>
        <v/>
      </c>
      <c r="F10938" t="n">
        <v>1500</v>
      </c>
      <c r="G10938" t="n">
        <v>1.369818806648254</v>
      </c>
    </row>
    <row r="10939">
      <c r="A10939" t="n">
        <v>291.6433586120605</v>
      </c>
      <c r="B10939" t="n">
        <v>-0.9999788999557495</v>
      </c>
      <c r="C10939" t="n">
        <v>0.6248144503551583</v>
      </c>
      <c r="D10939" s="1" t="n">
        <v>1.243796224697927</v>
      </c>
      <c r="E10939">
        <f>1.2/1000</f>
        <v/>
      </c>
      <c r="F10939" t="n">
        <v>1500</v>
      </c>
      <c r="G10939" t="n">
        <v>1.369166851043701</v>
      </c>
    </row>
    <row r="10940">
      <c r="A10940" t="n">
        <v>291.6738361358642</v>
      </c>
      <c r="B10940" t="n">
        <v>-0.9999788999557495</v>
      </c>
      <c r="C10940" t="n">
        <v>0.6223722719606691</v>
      </c>
      <c r="D10940" s="1" t="n">
        <v>1.243796224697927</v>
      </c>
      <c r="E10940">
        <f>1.2/1000</f>
        <v/>
      </c>
      <c r="F10940" t="n">
        <v>1500</v>
      </c>
      <c r="G10940" t="n">
        <v>1.368677854537964</v>
      </c>
    </row>
    <row r="10941">
      <c r="A10941" t="n">
        <v>291.5985378265381</v>
      </c>
      <c r="B10941" t="n">
        <v>-0.9999445676803589</v>
      </c>
      <c r="C10941" t="n">
        <v>0.6199325076563352</v>
      </c>
      <c r="D10941" s="1" t="n">
        <v>1.243796224697927</v>
      </c>
      <c r="E10941">
        <f>1.2/1000</f>
        <v/>
      </c>
      <c r="F10941" t="n">
        <v>1500</v>
      </c>
      <c r="G10941" t="n">
        <v>1.368025779724121</v>
      </c>
    </row>
    <row r="10942">
      <c r="A10942" t="n">
        <v>291.7795928955078</v>
      </c>
      <c r="B10942" t="n">
        <v>-0.9999445676803589</v>
      </c>
      <c r="C10942" t="n">
        <v>0.617487912334362</v>
      </c>
      <c r="D10942" s="1" t="n">
        <v>1.243796224697927</v>
      </c>
      <c r="E10942">
        <f>1.2/1000</f>
        <v/>
      </c>
      <c r="F10942" t="n">
        <v>1500</v>
      </c>
      <c r="G10942" t="n">
        <v>1.367373704910278</v>
      </c>
    </row>
    <row r="10943">
      <c r="A10943" t="n">
        <v>291.65950050354</v>
      </c>
      <c r="B10943" t="n">
        <v>-0.9999445676803589</v>
      </c>
      <c r="C10943" t="n">
        <v>0.6150457036264378</v>
      </c>
      <c r="D10943" s="1" t="n">
        <v>1.243796224697927</v>
      </c>
      <c r="E10943">
        <f>1.2/1000</f>
        <v/>
      </c>
      <c r="F10943" t="n">
        <v>1500</v>
      </c>
      <c r="G10943" t="n">
        <v>1.366721749305725</v>
      </c>
    </row>
    <row r="10944">
      <c r="A10944" t="n">
        <v>291.6738361358642</v>
      </c>
      <c r="B10944" t="n">
        <v>-0.9999445676803589</v>
      </c>
      <c r="C10944" t="n">
        <v>0.6126035634158054</v>
      </c>
      <c r="D10944" s="1" t="n">
        <v>1.243796224697927</v>
      </c>
      <c r="E10944">
        <f>1.2/1000</f>
        <v/>
      </c>
      <c r="F10944" t="n">
        <v>1500</v>
      </c>
      <c r="G10944" t="n">
        <v>1.366232633590698</v>
      </c>
    </row>
    <row r="10945">
      <c r="A10945" t="n">
        <v>291.629019165039</v>
      </c>
      <c r="B10945" t="n">
        <v>-0.9999445676803589</v>
      </c>
      <c r="C10945" t="n">
        <v>0.6101613678303236</v>
      </c>
      <c r="D10945" s="1" t="n">
        <v>1.243796224697927</v>
      </c>
      <c r="E10945">
        <f>1.2/1000</f>
        <v/>
      </c>
      <c r="F10945" t="n">
        <v>1500</v>
      </c>
      <c r="G10945" t="n">
        <v>1.365580677986145</v>
      </c>
    </row>
    <row r="10946">
      <c r="A10946" t="n">
        <v>291.8691925048828</v>
      </c>
      <c r="B10946" t="n">
        <v>-0.999910295009613</v>
      </c>
      <c r="C10946" t="n">
        <v>0.6077214568340848</v>
      </c>
      <c r="D10946" s="1" t="n">
        <v>1.243796224697927</v>
      </c>
      <c r="E10946">
        <f>1.2/1000</f>
        <v/>
      </c>
      <c r="F10946" t="n">
        <v>1500</v>
      </c>
      <c r="G10946" t="n">
        <v>1.364928603172302</v>
      </c>
    </row>
    <row r="10947">
      <c r="A10947" t="n">
        <v>291.7795928955078</v>
      </c>
      <c r="B10947" t="n">
        <v>-0.9999445676803589</v>
      </c>
      <c r="C10947" t="n">
        <v>0.6052770610451657</v>
      </c>
      <c r="D10947" s="1" t="n">
        <v>1.243796224697927</v>
      </c>
      <c r="E10947">
        <f>1.2/1000</f>
        <v/>
      </c>
      <c r="F10947" t="n">
        <v>1500</v>
      </c>
      <c r="G10947" t="n">
        <v>1.364439606666565</v>
      </c>
    </row>
    <row r="10948">
      <c r="A10948" t="n">
        <v>291.5232280731201</v>
      </c>
      <c r="B10948" t="n">
        <v>-0.9999788999557495</v>
      </c>
      <c r="C10948" t="n">
        <v>0.6028348056532677</v>
      </c>
      <c r="D10948" s="1" t="n">
        <v>1.243796224697927</v>
      </c>
      <c r="E10948">
        <f>1.2/1000</f>
        <v/>
      </c>
      <c r="F10948" t="n">
        <v>1500</v>
      </c>
      <c r="G10948" t="n">
        <v>1.363787531852722</v>
      </c>
    </row>
    <row r="10949">
      <c r="A10949" t="n">
        <v>291.7939266204834</v>
      </c>
      <c r="B10949" t="n">
        <v>-0.999910295009613</v>
      </c>
      <c r="C10949" t="n">
        <v>0.6003926515584747</v>
      </c>
      <c r="D10949" s="1" t="n">
        <v>1.243796224697927</v>
      </c>
      <c r="E10949">
        <f>1.2/1000</f>
        <v/>
      </c>
      <c r="F10949" t="n">
        <v>1500</v>
      </c>
      <c r="G10949" t="n">
        <v>1.363624572753906</v>
      </c>
    </row>
    <row r="10950">
      <c r="A10950" t="n">
        <v>291.74912109375</v>
      </c>
      <c r="B10950" t="n">
        <v>-0.9999445676803589</v>
      </c>
      <c r="C10950" t="n">
        <v>0.5979504745235154</v>
      </c>
      <c r="D10950" s="1" t="n">
        <v>1.243796224697927</v>
      </c>
      <c r="E10950">
        <f>1.2/1000</f>
        <v/>
      </c>
      <c r="F10950" t="n">
        <v>1500</v>
      </c>
      <c r="G10950" t="n">
        <v>1.363135457038879</v>
      </c>
    </row>
    <row r="10951">
      <c r="A10951" t="n">
        <v>291.8691925048828</v>
      </c>
      <c r="B10951" t="n">
        <v>-0.9999445676803589</v>
      </c>
      <c r="C10951" t="n">
        <v>0.5955083405094134</v>
      </c>
      <c r="D10951" s="1" t="n">
        <v>1.243796224697927</v>
      </c>
      <c r="E10951">
        <f>1.2/1000</f>
        <v/>
      </c>
      <c r="F10951" t="n">
        <v>1500</v>
      </c>
      <c r="G10951" t="n">
        <v>1.362646460533142</v>
      </c>
    </row>
    <row r="10952">
      <c r="A10952" t="n">
        <v>291.7186473846435</v>
      </c>
      <c r="B10952" t="n">
        <v>-0.9999445676803589</v>
      </c>
      <c r="C10952" t="n">
        <v>0.5930661112616368</v>
      </c>
      <c r="D10952" s="1" t="n">
        <v>1.243796224697927</v>
      </c>
      <c r="E10952">
        <f>1.2/1000</f>
        <v/>
      </c>
      <c r="F10952" t="n">
        <v>1500</v>
      </c>
      <c r="G10952" t="n">
        <v>1.362320423126221</v>
      </c>
    </row>
    <row r="10953">
      <c r="A10953" t="n">
        <v>291.8243927001953</v>
      </c>
      <c r="B10953" t="n">
        <v>-0.9999445676803589</v>
      </c>
      <c r="C10953" t="n">
        <v>0.5906239562559374</v>
      </c>
      <c r="D10953" s="1" t="n">
        <v>1.243796224697927</v>
      </c>
      <c r="E10953">
        <f>1.2/1000</f>
        <v/>
      </c>
      <c r="F10953" t="n">
        <v>1500</v>
      </c>
      <c r="G10953" t="n">
        <v>1.361831426620483</v>
      </c>
    </row>
    <row r="10954">
      <c r="A10954" t="n">
        <v>291.6433586120605</v>
      </c>
      <c r="B10954" t="n">
        <v>-0.9999445676803589</v>
      </c>
      <c r="C10954" t="n">
        <v>0.5881817162487091</v>
      </c>
      <c r="D10954" s="1" t="n">
        <v>1.243796224697927</v>
      </c>
      <c r="E10954">
        <f>1.2/1000</f>
        <v/>
      </c>
      <c r="F10954" t="n">
        <v>1500</v>
      </c>
      <c r="G10954" t="n">
        <v>1.361179351806641</v>
      </c>
    </row>
    <row r="10955">
      <c r="A10955" t="n">
        <v>291.5375751495361</v>
      </c>
      <c r="B10955" t="n">
        <v>-0.999910295009613</v>
      </c>
      <c r="C10955" t="n">
        <v>0.5857395662752978</v>
      </c>
      <c r="D10955" s="1" t="n">
        <v>1.243796224697927</v>
      </c>
      <c r="E10955">
        <f>1.2/1000</f>
        <v/>
      </c>
      <c r="F10955" t="n">
        <v>1500</v>
      </c>
      <c r="G10955" t="n">
        <v>1.360853433609009</v>
      </c>
    </row>
    <row r="10956">
      <c r="A10956" t="n">
        <v>291.5824054718017</v>
      </c>
      <c r="B10956" t="n">
        <v>-0.9999445676803589</v>
      </c>
      <c r="C10956" t="n">
        <v>0.5832973858983979</v>
      </c>
      <c r="D10956" s="1" t="n">
        <v>1.243796224697927</v>
      </c>
      <c r="E10956">
        <f>1.2/1000</f>
        <v/>
      </c>
      <c r="F10956" t="n">
        <v>1500</v>
      </c>
      <c r="G10956" t="n">
        <v>1.360201358795166</v>
      </c>
    </row>
    <row r="10957">
      <c r="A10957" t="n">
        <v>291.5375751495361</v>
      </c>
      <c r="B10957" t="n">
        <v>-0.9999445676803589</v>
      </c>
      <c r="C10957" t="n">
        <v>0.5808552085985479</v>
      </c>
      <c r="D10957" s="1" t="n">
        <v>1.243796224697927</v>
      </c>
      <c r="E10957">
        <f>1.2/1000</f>
        <v/>
      </c>
      <c r="F10957" t="n">
        <v>1500</v>
      </c>
      <c r="G10957" t="n">
        <v>1.359549283981323</v>
      </c>
    </row>
    <row r="10958">
      <c r="A10958" t="n">
        <v>291.553715133667</v>
      </c>
      <c r="B10958" t="n">
        <v>-0.9999445676803589</v>
      </c>
      <c r="C10958" t="n">
        <v>0.5784129992209295</v>
      </c>
      <c r="D10958" s="1" t="n">
        <v>1.243796224697927</v>
      </c>
      <c r="E10958">
        <f>1.2/1000</f>
        <v/>
      </c>
      <c r="F10958" t="n">
        <v>1500</v>
      </c>
      <c r="G10958" t="n">
        <v>1.359060287475586</v>
      </c>
    </row>
    <row r="10959">
      <c r="A10959" t="n">
        <v>291.4479068756103</v>
      </c>
      <c r="B10959" t="n">
        <v>-0.9999445676803589</v>
      </c>
      <c r="C10959" t="n">
        <v>0.5759708718748234</v>
      </c>
      <c r="D10959" s="1" t="n">
        <v>1.243796224697927</v>
      </c>
      <c r="E10959">
        <f>1.2/1000</f>
        <v/>
      </c>
      <c r="F10959" t="n">
        <v>1500</v>
      </c>
      <c r="G10959" t="n">
        <v>1.358408212661743</v>
      </c>
    </row>
    <row r="10960">
      <c r="A10960" t="n">
        <v>291.5985378265381</v>
      </c>
      <c r="B10960" t="n">
        <v>-0.999910295009613</v>
      </c>
      <c r="C10960" t="n">
        <v>0.5735286296424638</v>
      </c>
      <c r="D10960" s="1" t="n">
        <v>1.243796224697927</v>
      </c>
      <c r="E10960">
        <f>1.2/1000</f>
        <v/>
      </c>
      <c r="F10960" t="n">
        <v>1500</v>
      </c>
      <c r="G10960" t="n">
        <v>1.357919216156006</v>
      </c>
    </row>
    <row r="10961">
      <c r="A10961" t="n">
        <v>291.4927410125732</v>
      </c>
      <c r="B10961" t="n">
        <v>-0.9999445676803589</v>
      </c>
      <c r="C10961" t="n">
        <v>0.5710864671933593</v>
      </c>
      <c r="D10961" s="1" t="n">
        <v>1.243796224697927</v>
      </c>
      <c r="E10961">
        <f>1.2/1000</f>
        <v/>
      </c>
      <c r="F10961" t="n">
        <v>1500</v>
      </c>
      <c r="G10961" t="n">
        <v>1.357430219650269</v>
      </c>
    </row>
    <row r="10962">
      <c r="A10962" t="n">
        <v>291.5680564880371</v>
      </c>
      <c r="B10962" t="n">
        <v>-0.9999445676803589</v>
      </c>
      <c r="C10962" t="n">
        <v>0.5686442835107645</v>
      </c>
      <c r="D10962" s="1" t="n">
        <v>1.243796224697927</v>
      </c>
      <c r="E10962">
        <f>1.2/1000</f>
        <v/>
      </c>
      <c r="F10962" t="n">
        <v>1500</v>
      </c>
      <c r="G10962" t="n">
        <v>1.356941223144531</v>
      </c>
    </row>
    <row r="10963">
      <c r="A10963" t="n">
        <v>291.4927410125732</v>
      </c>
      <c r="B10963" t="n">
        <v>-0.9999445676803589</v>
      </c>
      <c r="C10963" t="n">
        <v>0.5662021177714313</v>
      </c>
      <c r="D10963" s="1" t="n">
        <v>1.243796224697927</v>
      </c>
      <c r="E10963">
        <f>1.2/1000</f>
        <v/>
      </c>
      <c r="F10963" t="n">
        <v>1500</v>
      </c>
      <c r="G10963" t="n">
        <v>1.356289148330688</v>
      </c>
    </row>
    <row r="10964">
      <c r="A10964" t="n">
        <v>291.462255859375</v>
      </c>
      <c r="B10964" t="n">
        <v>-0.9999445676803589</v>
      </c>
      <c r="C10964" t="n">
        <v>0.5637599198881871</v>
      </c>
      <c r="D10964" s="1" t="n">
        <v>1.243796224697927</v>
      </c>
      <c r="E10964">
        <f>1.2/1000</f>
        <v/>
      </c>
      <c r="F10964" t="n">
        <v>1500</v>
      </c>
      <c r="G10964" t="n">
        <v>1.355800151824951</v>
      </c>
    </row>
    <row r="10965">
      <c r="A10965" t="n">
        <v>291.4927410125732</v>
      </c>
      <c r="B10965" t="n">
        <v>-0.9999788999557495</v>
      </c>
      <c r="C10965" t="n">
        <v>0.5613177073838151</v>
      </c>
      <c r="D10965" s="1" t="n">
        <v>1.243796224697927</v>
      </c>
      <c r="E10965">
        <f>1.2/1000</f>
        <v/>
      </c>
      <c r="F10965" t="n">
        <v>1500</v>
      </c>
      <c r="G10965" t="n">
        <v>1.355311155319214</v>
      </c>
    </row>
    <row r="10966">
      <c r="A10966" t="n">
        <v>291.6433586120605</v>
      </c>
      <c r="B10966" t="n">
        <v>-0.9999445676803589</v>
      </c>
      <c r="C10966" t="n">
        <v>0.5588755668850884</v>
      </c>
      <c r="D10966" s="1" t="n">
        <v>1.243796224697927</v>
      </c>
      <c r="E10966">
        <f>1.2/1000</f>
        <v/>
      </c>
      <c r="F10966" t="n">
        <v>1500</v>
      </c>
      <c r="G10966" t="n">
        <v>1.354659080505371</v>
      </c>
    </row>
    <row r="10967">
      <c r="A10967" t="n">
        <v>291.4317687988281</v>
      </c>
      <c r="B10967" t="n">
        <v>-0.9999445676803589</v>
      </c>
      <c r="C10967" t="n">
        <v>0.5564333592240048</v>
      </c>
      <c r="D10967" s="1" t="n">
        <v>1.243796224697927</v>
      </c>
      <c r="E10967">
        <f>1.2/1000</f>
        <v/>
      </c>
      <c r="F10967" t="n">
        <v>1500</v>
      </c>
      <c r="G10967" t="n">
        <v>1.354170083999634</v>
      </c>
    </row>
    <row r="10968">
      <c r="A10968" t="n">
        <v>291.5070938110351</v>
      </c>
      <c r="B10968" t="n">
        <v>-0.9999445676803589</v>
      </c>
      <c r="C10968" t="n">
        <v>0.5539911847108149</v>
      </c>
      <c r="D10968" s="1" t="n">
        <v>1.243796224697927</v>
      </c>
      <c r="E10968">
        <f>1.2/1000</f>
        <v/>
      </c>
      <c r="F10968" t="n">
        <v>1500</v>
      </c>
      <c r="G10968" t="n">
        <v>1.353518009185791</v>
      </c>
    </row>
    <row r="10969">
      <c r="A10969" t="n">
        <v>291.4927410125732</v>
      </c>
      <c r="B10969" t="n">
        <v>-0.9999445676803589</v>
      </c>
      <c r="C10969" t="n">
        <v>0.551549032985002</v>
      </c>
      <c r="D10969" s="1" t="n">
        <v>1.243796224697927</v>
      </c>
      <c r="E10969">
        <f>1.2/1000</f>
        <v/>
      </c>
      <c r="F10969" t="n">
        <v>1500</v>
      </c>
      <c r="G10969" t="n">
        <v>1.352865934371948</v>
      </c>
    </row>
    <row r="10970">
      <c r="A10970" t="n">
        <v>291.7186473846435</v>
      </c>
      <c r="B10970" t="n">
        <v>-0.999910295009613</v>
      </c>
      <c r="C10970" t="n">
        <v>0.5491068202924807</v>
      </c>
      <c r="D10970" s="1" t="n">
        <v>1.243796224697927</v>
      </c>
      <c r="E10970">
        <f>1.2/1000</f>
        <v/>
      </c>
      <c r="F10970" t="n">
        <v>1500</v>
      </c>
      <c r="G10970" t="n">
        <v>1.352539896965027</v>
      </c>
    </row>
    <row r="10971">
      <c r="A10971" t="n">
        <v>291.7939266204834</v>
      </c>
      <c r="B10971" t="n">
        <v>-0.9999445676803589</v>
      </c>
      <c r="C10971" t="n">
        <v>0.5466646793271913</v>
      </c>
      <c r="D10971" s="1" t="n">
        <v>1.243796224697927</v>
      </c>
      <c r="E10971">
        <f>1.2/1000</f>
        <v/>
      </c>
      <c r="F10971" t="n">
        <v>1500</v>
      </c>
      <c r="G10971" t="n">
        <v>1.351887941360474</v>
      </c>
    </row>
    <row r="10972">
      <c r="A10972" t="n">
        <v>291.8387302398681</v>
      </c>
      <c r="B10972" t="n">
        <v>-0.999910295009613</v>
      </c>
      <c r="C10972" t="n">
        <v>0.5442224652441647</v>
      </c>
      <c r="D10972" s="1" t="n">
        <v>1.243796224697927</v>
      </c>
      <c r="E10972">
        <f>1.2/1000</f>
        <v/>
      </c>
      <c r="F10972" t="n">
        <v>1500</v>
      </c>
      <c r="G10972" t="n">
        <v>1.351072907447815</v>
      </c>
    </row>
    <row r="10973">
      <c r="A10973" t="n">
        <v>291.5680564880371</v>
      </c>
      <c r="B10973" t="n">
        <v>-0.9999445676803589</v>
      </c>
      <c r="C10973" t="n">
        <v>0.5417802047745136</v>
      </c>
      <c r="D10973" s="1" t="n">
        <v>1.243796224697927</v>
      </c>
      <c r="E10973">
        <f>1.2/1000</f>
        <v/>
      </c>
      <c r="F10973" t="n">
        <v>1500</v>
      </c>
      <c r="G10973" t="n">
        <v>1.350583791732788</v>
      </c>
    </row>
    <row r="10974">
      <c r="A10974" t="n">
        <v>291.6881774902344</v>
      </c>
      <c r="B10974" t="n">
        <v>-0.9999788999557495</v>
      </c>
      <c r="C10974" t="n">
        <v>0.5393379432270579</v>
      </c>
      <c r="D10974" s="1" t="n">
        <v>1.243796224697927</v>
      </c>
      <c r="E10974">
        <f>1.2/1000</f>
        <v/>
      </c>
      <c r="F10974" t="n">
        <v>1500</v>
      </c>
      <c r="G10974" t="n">
        <v>1.350094795227051</v>
      </c>
    </row>
    <row r="10975">
      <c r="A10975" t="n">
        <v>291.5824054718017</v>
      </c>
      <c r="B10975" t="n">
        <v>-0.9999788999557495</v>
      </c>
      <c r="C10975" t="n">
        <v>0.5368959475851919</v>
      </c>
      <c r="D10975" s="1" t="n">
        <v>1.243796224697927</v>
      </c>
      <c r="E10975">
        <f>1.2/1000</f>
        <v/>
      </c>
      <c r="F10975" t="n">
        <v>1500</v>
      </c>
      <c r="G10975" t="n">
        <v>1.349442839622498</v>
      </c>
    </row>
    <row r="10976">
      <c r="A10976" t="n">
        <v>291.7939266204834</v>
      </c>
      <c r="B10976" t="n">
        <v>-0.9999788999557495</v>
      </c>
      <c r="C10976" t="n">
        <v>0.534453772511813</v>
      </c>
      <c r="D10976" s="1" t="n">
        <v>1.243796224697927</v>
      </c>
      <c r="E10976">
        <f>1.2/1000</f>
        <v/>
      </c>
      <c r="F10976" t="n">
        <v>1500</v>
      </c>
      <c r="G10976" t="n">
        <v>1.348790764808655</v>
      </c>
    </row>
    <row r="10977">
      <c r="A10977" t="n">
        <v>291.7634586334228</v>
      </c>
      <c r="B10977" t="n">
        <v>-0.9999788999557495</v>
      </c>
      <c r="C10977" t="n">
        <v>0.5320116045491179</v>
      </c>
      <c r="D10977" s="1" t="n">
        <v>1.243796224697927</v>
      </c>
      <c r="E10977">
        <f>1.2/1000</f>
        <v/>
      </c>
      <c r="F10977" t="n">
        <v>1500</v>
      </c>
      <c r="G10977" t="n">
        <v>1.348301768302917</v>
      </c>
    </row>
    <row r="10978">
      <c r="A10978" t="n">
        <v>291.5070938110351</v>
      </c>
      <c r="B10978" t="n">
        <v>-0.9999445676803589</v>
      </c>
      <c r="C10978" t="n">
        <v>0.5295693799418935</v>
      </c>
      <c r="D10978" s="1" t="n">
        <v>1.243796224697927</v>
      </c>
      <c r="E10978">
        <f>1.2/1000</f>
        <v/>
      </c>
      <c r="F10978" t="n">
        <v>1500</v>
      </c>
      <c r="G10978" t="n">
        <v>1.347812652587891</v>
      </c>
    </row>
    <row r="10979">
      <c r="A10979" t="n">
        <v>291.4317687988281</v>
      </c>
      <c r="B10979" t="n">
        <v>-0.9999445676803589</v>
      </c>
      <c r="C10979" t="n">
        <v>0.527127223667357</v>
      </c>
      <c r="D10979" s="1" t="n">
        <v>1.243796224697927</v>
      </c>
      <c r="E10979">
        <f>1.2/1000</f>
        <v/>
      </c>
      <c r="F10979" t="n">
        <v>1500</v>
      </c>
      <c r="G10979" t="n">
        <v>1.347160696983337</v>
      </c>
    </row>
    <row r="10980">
      <c r="A10980" t="n">
        <v>291.5680564880371</v>
      </c>
      <c r="B10980" t="n">
        <v>-0.9999445676803589</v>
      </c>
      <c r="C10980" t="n">
        <v>0.5246850333195691</v>
      </c>
      <c r="D10980" s="1" t="n">
        <v>1.243796224697927</v>
      </c>
      <c r="E10980">
        <f>1.2/1000</f>
        <v/>
      </c>
      <c r="F10980" t="n">
        <v>1500</v>
      </c>
      <c r="G10980" t="n">
        <v>1.346834659576416</v>
      </c>
    </row>
    <row r="10981">
      <c r="A10981" t="n">
        <v>291.7634586334228</v>
      </c>
      <c r="B10981" t="n">
        <v>-0.999910295009613</v>
      </c>
      <c r="C10981" t="n">
        <v>0.5222428181823849</v>
      </c>
      <c r="D10981" s="1" t="n">
        <v>1.243796224697927</v>
      </c>
      <c r="E10981">
        <f>1.2/1000</f>
        <v/>
      </c>
      <c r="F10981" t="n">
        <v>1500</v>
      </c>
      <c r="G10981" t="n">
        <v>1.346182584762573</v>
      </c>
    </row>
    <row r="10982">
      <c r="A10982" t="n">
        <v>291.7329925537109</v>
      </c>
      <c r="B10982" t="n">
        <v>-0.9999445676803589</v>
      </c>
      <c r="C10982" t="n">
        <v>0.519800634672271</v>
      </c>
      <c r="D10982" s="1" t="n">
        <v>1.243796224697927</v>
      </c>
      <c r="E10982">
        <f>1.2/1000</f>
        <v/>
      </c>
      <c r="F10982" t="n">
        <v>1500</v>
      </c>
      <c r="G10982" t="n">
        <v>1.345367550849915</v>
      </c>
    </row>
    <row r="10983">
      <c r="A10983" t="n">
        <v>291.7186473846435</v>
      </c>
      <c r="B10983" t="n">
        <v>-0.9999445676803589</v>
      </c>
      <c r="C10983" t="n">
        <v>0.5173559499507191</v>
      </c>
      <c r="D10983" s="1" t="n">
        <v>1.243796224697927</v>
      </c>
      <c r="E10983">
        <f>1.2/1000</f>
        <v/>
      </c>
      <c r="F10983" t="n">
        <v>1500</v>
      </c>
      <c r="G10983" t="n">
        <v>1.344878554344177</v>
      </c>
    </row>
    <row r="10984">
      <c r="A10984" t="n">
        <v>291.8548606872558</v>
      </c>
      <c r="B10984" t="n">
        <v>-0.9999788999557495</v>
      </c>
      <c r="C10984" t="n">
        <v>0.5149137125538779</v>
      </c>
      <c r="D10984" s="1" t="n">
        <v>1.243796224697927</v>
      </c>
      <c r="E10984">
        <f>1.2/1000</f>
        <v/>
      </c>
      <c r="F10984" t="n">
        <v>1500</v>
      </c>
      <c r="G10984" t="n">
        <v>1.34438955783844</v>
      </c>
    </row>
    <row r="10985">
      <c r="A10985" t="n">
        <v>291.6128810882568</v>
      </c>
      <c r="B10985" t="n">
        <v>-0.9999445676803589</v>
      </c>
      <c r="C10985" t="n">
        <v>0.5124716100361054</v>
      </c>
      <c r="D10985" s="1" t="n">
        <v>1.243796224697927</v>
      </c>
      <c r="E10985">
        <f>1.2/1000</f>
        <v/>
      </c>
      <c r="F10985" t="n">
        <v>1500</v>
      </c>
      <c r="G10985" t="n">
        <v>1.343737483024597</v>
      </c>
    </row>
    <row r="10986">
      <c r="A10986" t="n">
        <v>291.74912109375</v>
      </c>
      <c r="B10986" t="n">
        <v>-0.9999788999557495</v>
      </c>
      <c r="C10986" t="n">
        <v>0.510029356271575</v>
      </c>
      <c r="D10986" s="1" t="n">
        <v>1.243796224697927</v>
      </c>
      <c r="E10986">
        <f>1.2/1000</f>
        <v/>
      </c>
      <c r="F10986" t="n">
        <v>1500</v>
      </c>
      <c r="G10986" t="n">
        <v>1.34324848651886</v>
      </c>
    </row>
    <row r="10987">
      <c r="A10987" t="n">
        <v>291.7186473846435</v>
      </c>
      <c r="B10987" t="n">
        <v>-0.9999445676803589</v>
      </c>
      <c r="C10987" t="n">
        <v>0.5075872367306603</v>
      </c>
      <c r="D10987" s="1" t="n">
        <v>1.243796224697927</v>
      </c>
      <c r="E10987">
        <f>1.2/1000</f>
        <v/>
      </c>
      <c r="F10987" t="n">
        <v>1500</v>
      </c>
      <c r="G10987" t="n">
        <v>1.342433452606201</v>
      </c>
    </row>
    <row r="10988">
      <c r="A10988" t="n">
        <v>291.5680564880371</v>
      </c>
      <c r="B10988" t="n">
        <v>-0.9999788999557495</v>
      </c>
      <c r="C10988" t="n">
        <v>0.5051450582304018</v>
      </c>
      <c r="D10988" s="1" t="n">
        <v>1.243796224697927</v>
      </c>
      <c r="E10988">
        <f>1.2/1000</f>
        <v/>
      </c>
      <c r="F10988" t="n">
        <v>1500</v>
      </c>
      <c r="G10988" t="n">
        <v>1.34210741519928</v>
      </c>
    </row>
    <row r="10989">
      <c r="A10989" t="n">
        <v>291.6433586120605</v>
      </c>
      <c r="B10989" t="n">
        <v>-0.9999445676803589</v>
      </c>
      <c r="C10989" t="n">
        <v>0.5027028199956383</v>
      </c>
      <c r="D10989" s="1" t="n">
        <v>1.243796224697927</v>
      </c>
      <c r="E10989">
        <f>1.2/1000</f>
        <v/>
      </c>
      <c r="F10989" t="n">
        <v>1500</v>
      </c>
      <c r="G10989" t="n">
        <v>1.341292381286621</v>
      </c>
    </row>
    <row r="10990">
      <c r="A10990" t="n">
        <v>291.9301170349121</v>
      </c>
      <c r="B10990" t="n">
        <v>-0.9999445676803589</v>
      </c>
      <c r="C10990" t="n">
        <v>0.5002606652439522</v>
      </c>
      <c r="D10990" s="1" t="n">
        <v>1.243796224697927</v>
      </c>
      <c r="E10990">
        <f>1.2/1000</f>
        <v/>
      </c>
      <c r="F10990" t="n">
        <v>1500</v>
      </c>
      <c r="G10990" t="n">
        <v>1.340803384780884</v>
      </c>
    </row>
    <row r="10991">
      <c r="A10991" t="n">
        <v>291.5985378265381</v>
      </c>
      <c r="B10991" t="n">
        <v>-0.9999788999557495</v>
      </c>
      <c r="C10991" t="n">
        <v>0.4978185180847036</v>
      </c>
      <c r="D10991" s="1" t="n">
        <v>1.243796224697927</v>
      </c>
      <c r="E10991">
        <f>1.2/1000</f>
        <v/>
      </c>
      <c r="F10991" t="n">
        <v>1500</v>
      </c>
      <c r="G10991" t="n">
        <v>1.340314269065857</v>
      </c>
    </row>
    <row r="10992">
      <c r="A10992" t="n">
        <v>291.5375751495361</v>
      </c>
      <c r="B10992" t="n">
        <v>-0.9999445676803589</v>
      </c>
      <c r="C10992" t="n">
        <v>0.4953762847154495</v>
      </c>
      <c r="D10992" s="1" t="n">
        <v>1.243796224697927</v>
      </c>
      <c r="E10992">
        <f>1.2/1000</f>
        <v/>
      </c>
      <c r="F10992" t="n">
        <v>1500</v>
      </c>
      <c r="G10992" t="n">
        <v>1.33982527256012</v>
      </c>
    </row>
    <row r="10993">
      <c r="A10993" t="n">
        <v>291.8548606872558</v>
      </c>
      <c r="B10993" t="n">
        <v>-0.9999788999557495</v>
      </c>
      <c r="C10993" t="n">
        <v>0.4929341328683608</v>
      </c>
      <c r="D10993" s="1" t="n">
        <v>1.243796224697927</v>
      </c>
      <c r="E10993">
        <f>1.2/1000</f>
        <v/>
      </c>
      <c r="F10993" t="n">
        <v>1500</v>
      </c>
      <c r="G10993" t="n">
        <v>1.338847279548645</v>
      </c>
    </row>
    <row r="10994">
      <c r="A10994" t="n">
        <v>291.6433586120605</v>
      </c>
      <c r="B10994" t="n">
        <v>-0.9999788999557495</v>
      </c>
      <c r="C10994" t="n">
        <v>0.4904919254020068</v>
      </c>
      <c r="D10994" s="1" t="n">
        <v>1.243796224697927</v>
      </c>
      <c r="E10994">
        <f>1.2/1000</f>
        <v/>
      </c>
      <c r="F10994" t="n">
        <v>1500</v>
      </c>
      <c r="G10994" t="n">
        <v>1.338358163833618</v>
      </c>
    </row>
    <row r="10995">
      <c r="A10995" t="n">
        <v>291.4174160003662</v>
      </c>
      <c r="B10995" t="n">
        <v>-0.9999788999557495</v>
      </c>
      <c r="C10995" t="n">
        <v>0.4880497907188856</v>
      </c>
      <c r="D10995" s="1" t="n">
        <v>1.243796224697927</v>
      </c>
      <c r="E10995">
        <f>1.2/1000</f>
        <v/>
      </c>
      <c r="F10995" t="n">
        <v>1500</v>
      </c>
      <c r="G10995" t="n">
        <v>1.337869167327881</v>
      </c>
    </row>
    <row r="10996">
      <c r="A10996" t="n">
        <v>291.462255859375</v>
      </c>
      <c r="B10996" t="n">
        <v>-0.9999445676803589</v>
      </c>
      <c r="C10996" t="n">
        <v>0.485607546305057</v>
      </c>
      <c r="D10996" s="1" t="n">
        <v>1.243796224697927</v>
      </c>
      <c r="E10996">
        <f>1.2/1000</f>
        <v/>
      </c>
      <c r="F10996" t="n">
        <v>1500</v>
      </c>
      <c r="G10996" t="n">
        <v>1.337543129920959</v>
      </c>
    </row>
    <row r="10997">
      <c r="A10997" t="n">
        <v>291.7795928955078</v>
      </c>
      <c r="B10997" t="n">
        <v>-0.9999445676803589</v>
      </c>
      <c r="C10997" t="n">
        <v>0.483162108679775</v>
      </c>
      <c r="D10997" s="1" t="n">
        <v>1.243796224697927</v>
      </c>
      <c r="E10997">
        <f>1.2/1000</f>
        <v/>
      </c>
      <c r="F10997" t="n">
        <v>1500</v>
      </c>
      <c r="G10997" t="n">
        <v>1.336728096008301</v>
      </c>
    </row>
    <row r="10998">
      <c r="A10998" t="n">
        <v>291.6738361358642</v>
      </c>
      <c r="B10998" t="n">
        <v>-0.9999445676803589</v>
      </c>
      <c r="C10998" t="n">
        <v>0.4807206437193744</v>
      </c>
      <c r="D10998" s="1" t="n">
        <v>1.243796224697927</v>
      </c>
      <c r="E10998">
        <f>1.2/1000</f>
        <v/>
      </c>
      <c r="F10998" t="n">
        <v>1500</v>
      </c>
      <c r="G10998" t="n">
        <v>1.336076140403748</v>
      </c>
    </row>
    <row r="10999">
      <c r="A10999" t="n">
        <v>291.74912109375</v>
      </c>
      <c r="B10999" t="n">
        <v>-0.9999445676803589</v>
      </c>
      <c r="C10999" t="n">
        <v>0.478278472308808</v>
      </c>
      <c r="D10999" s="1" t="n">
        <v>1.243796224697927</v>
      </c>
      <c r="E10999">
        <f>1.2/1000</f>
        <v/>
      </c>
      <c r="F10999" t="n">
        <v>1500</v>
      </c>
      <c r="G10999" t="n">
        <v>1.335098028182983</v>
      </c>
    </row>
    <row r="11000">
      <c r="A11000" t="n">
        <v>291.6433586120605</v>
      </c>
      <c r="B11000" t="n">
        <v>-0.9999445676803589</v>
      </c>
      <c r="C11000" t="n">
        <v>0.4758362713679788</v>
      </c>
      <c r="D11000" s="1" t="n">
        <v>1.243796224697927</v>
      </c>
      <c r="E11000">
        <f>1.2/1000</f>
        <v/>
      </c>
      <c r="F11000" t="n">
        <v>1500</v>
      </c>
      <c r="G11000" t="n">
        <v>1.334935069084167</v>
      </c>
    </row>
    <row r="11001">
      <c r="A11001" t="n">
        <v>291.65950050354</v>
      </c>
      <c r="B11001" t="n">
        <v>-0.999910295009613</v>
      </c>
      <c r="C11001" t="n">
        <v>0.473394129991267</v>
      </c>
      <c r="D11001" s="1" t="n">
        <v>1.243796224697927</v>
      </c>
      <c r="E11001">
        <f>1.2/1000</f>
        <v/>
      </c>
      <c r="F11001" t="n">
        <v>1500</v>
      </c>
      <c r="G11001" t="n">
        <v>1.334282994270325</v>
      </c>
    </row>
    <row r="11002">
      <c r="A11002" t="n">
        <v>291.8548606872558</v>
      </c>
      <c r="B11002" t="n">
        <v>-0.9999788999557495</v>
      </c>
      <c r="C11002" t="n">
        <v>0.4709519345508236</v>
      </c>
      <c r="D11002" s="1" t="n">
        <v>1.243796224697927</v>
      </c>
      <c r="E11002">
        <f>1.2/1000</f>
        <v/>
      </c>
      <c r="F11002" t="n">
        <v>1500</v>
      </c>
      <c r="G11002" t="n">
        <v>1.333467960357666</v>
      </c>
    </row>
    <row r="11003">
      <c r="A11003" t="n">
        <v>291.7043117523193</v>
      </c>
      <c r="B11003" t="n">
        <v>-0.9999445676803589</v>
      </c>
      <c r="C11003" t="n">
        <v>0.4685098169569599</v>
      </c>
      <c r="D11003" s="1" t="n">
        <v>1.243796224697927</v>
      </c>
      <c r="E11003">
        <f>1.2/1000</f>
        <v/>
      </c>
      <c r="F11003" t="n">
        <v>1500</v>
      </c>
      <c r="G11003" t="n">
        <v>1.332815885543823</v>
      </c>
    </row>
    <row r="11004">
      <c r="A11004" t="n">
        <v>291.7795928955078</v>
      </c>
      <c r="B11004" t="n">
        <v>-0.9999445676803589</v>
      </c>
      <c r="C11004" t="n">
        <v>0.4660676213229574</v>
      </c>
      <c r="D11004" s="1" t="n">
        <v>1.243796224697927</v>
      </c>
      <c r="E11004">
        <f>1.2/1000</f>
        <v/>
      </c>
      <c r="F11004" t="n">
        <v>1500</v>
      </c>
      <c r="G11004" t="n">
        <v>1.33216392993927</v>
      </c>
    </row>
    <row r="11005">
      <c r="A11005" t="n">
        <v>291.7652648925781</v>
      </c>
      <c r="B11005" t="n">
        <v>-0.9999445676803589</v>
      </c>
      <c r="C11005" t="n">
        <v>0.4636254607572268</v>
      </c>
      <c r="D11005" s="1" t="n">
        <v>1.243796224697927</v>
      </c>
      <c r="E11005">
        <f>1.2/1000</f>
        <v/>
      </c>
      <c r="F11005" t="n">
        <v>1500</v>
      </c>
      <c r="G11005" t="n">
        <v>1.331674814224243</v>
      </c>
    </row>
    <row r="11006">
      <c r="A11006" t="n">
        <v>291.7795928955078</v>
      </c>
      <c r="B11006" t="n">
        <v>-0.9999445676803589</v>
      </c>
      <c r="C11006" t="n">
        <v>0.4611829807709341</v>
      </c>
      <c r="D11006" s="1" t="n">
        <v>1.243796224697927</v>
      </c>
      <c r="E11006">
        <f>1.2/1000</f>
        <v/>
      </c>
      <c r="F11006" t="n">
        <v>1500</v>
      </c>
      <c r="G11006" t="n">
        <v>1.33102285861969</v>
      </c>
    </row>
    <row r="11007">
      <c r="A11007" t="n">
        <v>291.734789276123</v>
      </c>
      <c r="B11007" t="n">
        <v>-0.9999445676803589</v>
      </c>
      <c r="C11007" t="n">
        <v>0.4587411402527252</v>
      </c>
      <c r="D11007" s="1" t="n">
        <v>1.243796224697927</v>
      </c>
      <c r="E11007">
        <f>1.2/1000</f>
        <v/>
      </c>
      <c r="F11007" t="n">
        <v>1500</v>
      </c>
      <c r="G11007" t="n">
        <v>1.330533742904663</v>
      </c>
    </row>
    <row r="11008">
      <c r="A11008" t="n">
        <v>291.5680564880371</v>
      </c>
      <c r="B11008" t="n">
        <v>-0.9999445676803589</v>
      </c>
      <c r="C11008" t="n">
        <v>0.4562989118524517</v>
      </c>
      <c r="D11008" s="1" t="n">
        <v>1.243796224697927</v>
      </c>
      <c r="E11008">
        <f>1.2/1000</f>
        <v/>
      </c>
      <c r="F11008" t="n">
        <v>1500</v>
      </c>
      <c r="G11008" t="n">
        <v>1.32988178730011</v>
      </c>
    </row>
    <row r="11009">
      <c r="A11009" t="n">
        <v>291.6738361358642</v>
      </c>
      <c r="B11009" t="n">
        <v>-0.9999445676803589</v>
      </c>
      <c r="C11009" t="n">
        <v>0.4538567950390083</v>
      </c>
      <c r="D11009" s="1" t="n">
        <v>1.243796224697927</v>
      </c>
      <c r="E11009">
        <f>1.2/1000</f>
        <v/>
      </c>
      <c r="F11009" t="n">
        <v>1500</v>
      </c>
      <c r="G11009" t="n">
        <v>1.329555749893188</v>
      </c>
    </row>
    <row r="11010">
      <c r="A11010" t="n">
        <v>291.6738361358642</v>
      </c>
      <c r="B11010" t="n">
        <v>-0.9999445676803589</v>
      </c>
      <c r="C11010" t="n">
        <v>0.4514145830126191</v>
      </c>
      <c r="D11010" s="1" t="n">
        <v>1.243796224697927</v>
      </c>
      <c r="E11010">
        <f>1.2/1000</f>
        <v/>
      </c>
      <c r="F11010" t="n">
        <v>1500</v>
      </c>
      <c r="G11010" t="n">
        <v>1.328903675079346</v>
      </c>
    </row>
    <row r="11011">
      <c r="A11011" t="n">
        <v>291.8243927001953</v>
      </c>
      <c r="B11011" t="n">
        <v>-0.9999788999557495</v>
      </c>
      <c r="C11011" t="n">
        <v>0.4489724652780524</v>
      </c>
      <c r="D11011" s="1" t="n">
        <v>1.243796224697927</v>
      </c>
      <c r="E11011">
        <f>1.2/1000</f>
        <v/>
      </c>
      <c r="F11011" t="n">
        <v>1500</v>
      </c>
      <c r="G11011" t="n">
        <v>1.328414678573608</v>
      </c>
    </row>
    <row r="11012">
      <c r="A11012" t="n">
        <v>292.0501388549804</v>
      </c>
      <c r="B11012" t="n">
        <v>-0.9999445676803589</v>
      </c>
      <c r="C11012" t="n">
        <v>0.446530228348498</v>
      </c>
      <c r="D11012" s="1" t="n">
        <v>1.243796224697927</v>
      </c>
      <c r="E11012">
        <f>1.2/1000</f>
        <v/>
      </c>
      <c r="F11012" t="n">
        <v>1500</v>
      </c>
      <c r="G11012" t="n">
        <v>1.327762603759766</v>
      </c>
    </row>
    <row r="11013">
      <c r="A11013" t="n">
        <v>291.5985378265381</v>
      </c>
      <c r="B11013" t="n">
        <v>-0.999910295009613</v>
      </c>
      <c r="C11013" t="n">
        <v>0.4440881119126613</v>
      </c>
      <c r="D11013" s="1" t="n">
        <v>1.243796224697927</v>
      </c>
      <c r="E11013">
        <f>1.2/1000</f>
        <v/>
      </c>
      <c r="F11013" t="n">
        <v>1500</v>
      </c>
      <c r="G11013" t="n">
        <v>1.327273607254028</v>
      </c>
    </row>
    <row r="11014">
      <c r="A11014" t="n">
        <v>291.4927410125732</v>
      </c>
      <c r="B11014" t="n">
        <v>-0.9999445676803589</v>
      </c>
      <c r="C11014" t="n">
        <v>0.4416459136522187</v>
      </c>
      <c r="D11014" s="1" t="n">
        <v>1.243796224697927</v>
      </c>
      <c r="E11014">
        <f>1.2/1000</f>
        <v/>
      </c>
      <c r="F11014" t="n">
        <v>1500</v>
      </c>
      <c r="G11014" t="n">
        <v>1.326784610748291</v>
      </c>
    </row>
    <row r="11015">
      <c r="A11015" t="n">
        <v>291.7186473846435</v>
      </c>
      <c r="B11015" t="n">
        <v>-0.9999445676803589</v>
      </c>
      <c r="C11015" t="n">
        <v>0.4392037502868469</v>
      </c>
      <c r="D11015" s="1" t="n">
        <v>1.243796224697927</v>
      </c>
      <c r="E11015">
        <f>1.2/1000</f>
        <v/>
      </c>
      <c r="F11015" t="n">
        <v>1500</v>
      </c>
      <c r="G11015" t="n">
        <v>1.326132535934448</v>
      </c>
    </row>
    <row r="11016">
      <c r="A11016" t="n">
        <v>291.5680564880371</v>
      </c>
      <c r="B11016" t="n">
        <v>-0.999910295009613</v>
      </c>
      <c r="C11016" t="n">
        <v>0.4367615496896589</v>
      </c>
      <c r="D11016" s="1" t="n">
        <v>1.243796224697927</v>
      </c>
      <c r="E11016">
        <f>1.2/1000</f>
        <v/>
      </c>
      <c r="F11016" t="n">
        <v>1500</v>
      </c>
      <c r="G11016" t="n">
        <v>1.325806498527527</v>
      </c>
    </row>
    <row r="11017">
      <c r="A11017" t="n">
        <v>291.4927410125732</v>
      </c>
      <c r="B11017" t="n">
        <v>-0.9999445676803589</v>
      </c>
      <c r="C11017" t="n">
        <v>0.4343193697445902</v>
      </c>
      <c r="D11017" s="1" t="n">
        <v>1.243796224697927</v>
      </c>
      <c r="E11017">
        <f>1.2/1000</f>
        <v/>
      </c>
      <c r="F11017" t="n">
        <v>1500</v>
      </c>
      <c r="G11017" t="n">
        <v>1.32531750202179</v>
      </c>
    </row>
    <row r="11018">
      <c r="A11018" t="n">
        <v>291.5824054718017</v>
      </c>
      <c r="B11018" t="n">
        <v>-0.9999445676803589</v>
      </c>
      <c r="C11018" t="n">
        <v>0.4318771690899781</v>
      </c>
      <c r="D11018" s="1" t="n">
        <v>1.243796224697927</v>
      </c>
      <c r="E11018">
        <f>1.2/1000</f>
        <v/>
      </c>
      <c r="F11018" t="n">
        <v>1500</v>
      </c>
      <c r="G11018" t="n">
        <v>1.324502468109131</v>
      </c>
    </row>
    <row r="11019">
      <c r="A11019" t="n">
        <v>291.5070938110351</v>
      </c>
      <c r="B11019" t="n">
        <v>-0.9999445676803589</v>
      </c>
      <c r="C11019" t="n">
        <v>0.4294350554653495</v>
      </c>
      <c r="D11019" s="1" t="n">
        <v>1.243796224697927</v>
      </c>
      <c r="E11019">
        <f>1.2/1000</f>
        <v/>
      </c>
      <c r="F11019" t="n">
        <v>1500</v>
      </c>
      <c r="G11019" t="n">
        <v>1.324176430702209</v>
      </c>
    </row>
    <row r="11020">
      <c r="A11020" t="n">
        <v>291.5375751495361</v>
      </c>
      <c r="B11020" t="n">
        <v>-0.9999445676803589</v>
      </c>
      <c r="C11020" t="n">
        <v>0.4269928595757872</v>
      </c>
      <c r="D11020" s="1" t="n">
        <v>1.243796224697927</v>
      </c>
      <c r="E11020">
        <f>1.2/1000</f>
        <v/>
      </c>
      <c r="F11020" t="n">
        <v>1500</v>
      </c>
      <c r="G11020" t="n">
        <v>1.323361396789551</v>
      </c>
    </row>
    <row r="11021">
      <c r="A11021" t="n">
        <v>291.5985378265381</v>
      </c>
      <c r="B11021" t="n">
        <v>-0.9999445676803589</v>
      </c>
      <c r="C11021" t="n">
        <v>0.4245507446940171</v>
      </c>
      <c r="D11021" s="1" t="n">
        <v>1.243796224697927</v>
      </c>
      <c r="E11021">
        <f>1.2/1000</f>
        <v/>
      </c>
      <c r="F11021" t="n">
        <v>1500</v>
      </c>
      <c r="G11021" t="n">
        <v>1.322872400283813</v>
      </c>
    </row>
    <row r="11022">
      <c r="A11022" t="n">
        <v>291.7186473846435</v>
      </c>
      <c r="B11022" t="n">
        <v>-0.9999445676803589</v>
      </c>
      <c r="C11022" t="n">
        <v>0.4221085099737255</v>
      </c>
      <c r="D11022" s="1" t="n">
        <v>1.243796224697927</v>
      </c>
      <c r="E11022">
        <f>1.2/1000</f>
        <v/>
      </c>
      <c r="F11022" t="n">
        <v>1500</v>
      </c>
      <c r="G11022" t="n">
        <v>1.322220325469971</v>
      </c>
    </row>
    <row r="11023">
      <c r="A11023" t="n">
        <v>291.5375751495361</v>
      </c>
      <c r="B11023" t="n">
        <v>-0.9999445676803589</v>
      </c>
      <c r="C11023" t="n">
        <v>0.4196663832028014</v>
      </c>
      <c r="D11023" s="1" t="n">
        <v>1.243796224697927</v>
      </c>
      <c r="E11023">
        <f>1.2/1000</f>
        <v/>
      </c>
      <c r="F11023" t="n">
        <v>1500</v>
      </c>
      <c r="G11023" t="n">
        <v>1.321731328964233</v>
      </c>
    </row>
    <row r="11024">
      <c r="A11024" t="n">
        <v>291.5070938110351</v>
      </c>
      <c r="B11024" t="n">
        <v>-0.9999445676803589</v>
      </c>
      <c r="C11024" t="n">
        <v>0.4172241966634237</v>
      </c>
      <c r="D11024" s="1" t="n">
        <v>1.243796224697927</v>
      </c>
      <c r="E11024">
        <f>1.2/1000</f>
        <v/>
      </c>
      <c r="F11024" t="n">
        <v>1500</v>
      </c>
      <c r="G11024" t="n">
        <v>1.321079254150391</v>
      </c>
    </row>
    <row r="11025">
      <c r="A11025" t="n">
        <v>291.6881774902344</v>
      </c>
      <c r="B11025" t="n">
        <v>-0.9999445676803589</v>
      </c>
      <c r="C11025" t="n">
        <v>0.4147820217453437</v>
      </c>
      <c r="D11025" s="1" t="n">
        <v>1.243796224697927</v>
      </c>
      <c r="E11025">
        <f>1.2/1000</f>
        <v/>
      </c>
      <c r="F11025" t="n">
        <v>1500</v>
      </c>
      <c r="G11025" t="n">
        <v>1.320427298545837</v>
      </c>
    </row>
    <row r="11026">
      <c r="A11026" t="n">
        <v>291.4317687988281</v>
      </c>
      <c r="B11026" t="n">
        <v>-0.9999445676803589</v>
      </c>
      <c r="C11026" t="n">
        <v>0.4123398232156183</v>
      </c>
      <c r="D11026" s="1" t="n">
        <v>1.243796224697927</v>
      </c>
      <c r="E11026">
        <f>1.2/1000</f>
        <v/>
      </c>
      <c r="F11026" t="n">
        <v>1500</v>
      </c>
      <c r="G11026" t="n">
        <v>1.319938182830811</v>
      </c>
    </row>
    <row r="11027">
      <c r="A11027" t="n">
        <v>291.5824054718017</v>
      </c>
      <c r="B11027" t="n">
        <v>-0.9999445676803589</v>
      </c>
      <c r="C11027" t="n">
        <v>0.4098976713073401</v>
      </c>
      <c r="D11027" s="1" t="n">
        <v>1.243796224697927</v>
      </c>
      <c r="E11027">
        <f>1.2/1000</f>
        <v/>
      </c>
      <c r="F11027" t="n">
        <v>1500</v>
      </c>
      <c r="G11027" t="n">
        <v>1.319123148918152</v>
      </c>
    </row>
    <row r="11028">
      <c r="A11028" t="n">
        <v>291.5824054718017</v>
      </c>
      <c r="B11028" t="n">
        <v>-0.9999445676803589</v>
      </c>
      <c r="C11028" t="n">
        <v>0.4074554571102604</v>
      </c>
      <c r="D11028" s="1" t="n">
        <v>1.243796224697927</v>
      </c>
      <c r="E11028">
        <f>1.2/1000</f>
        <v/>
      </c>
      <c r="F11028" t="n">
        <v>1500</v>
      </c>
      <c r="G11028" t="n">
        <v>1.318634152412415</v>
      </c>
    </row>
    <row r="11029">
      <c r="A11029" t="n">
        <v>291.5824054718017</v>
      </c>
      <c r="B11029" t="n">
        <v>-0.9999445676803589</v>
      </c>
      <c r="C11029" t="n">
        <v>0.4050133453093533</v>
      </c>
      <c r="D11029" s="1" t="n">
        <v>1.243796224697927</v>
      </c>
      <c r="E11029">
        <f>1.2/1000</f>
        <v/>
      </c>
      <c r="F11029" t="n">
        <v>1500</v>
      </c>
      <c r="G11029" t="n">
        <v>1.317982077598572</v>
      </c>
    </row>
    <row r="11030">
      <c r="A11030" t="n">
        <v>291.6577056884765</v>
      </c>
      <c r="B11030" t="n">
        <v>-0.999910295009613</v>
      </c>
      <c r="C11030" t="n">
        <v>0.4025711208563966</v>
      </c>
      <c r="D11030" s="1" t="n">
        <v>1.243796224697927</v>
      </c>
      <c r="E11030">
        <f>1.2/1000</f>
        <v/>
      </c>
      <c r="F11030" t="n">
        <v>1500</v>
      </c>
      <c r="G11030" t="n">
        <v>1.317330121994019</v>
      </c>
    </row>
    <row r="11031">
      <c r="A11031" t="n">
        <v>291.5824054718017</v>
      </c>
      <c r="B11031" t="n">
        <v>-0.9999445676803589</v>
      </c>
      <c r="C11031" t="n">
        <v>0.4001289705293398</v>
      </c>
      <c r="D11031" s="1" t="n">
        <v>1.243796224697927</v>
      </c>
      <c r="E11031">
        <f>1.2/1000</f>
        <v/>
      </c>
      <c r="F11031" t="n">
        <v>1500</v>
      </c>
      <c r="G11031" t="n">
        <v>1.316678047180176</v>
      </c>
    </row>
    <row r="11032">
      <c r="A11032" t="n">
        <v>291.5070938110351</v>
      </c>
      <c r="B11032" t="n">
        <v>-0.9999445676803589</v>
      </c>
      <c r="C11032" t="n">
        <v>0.3976867457493475</v>
      </c>
      <c r="D11032" s="1" t="n">
        <v>1.243796224697927</v>
      </c>
      <c r="E11032">
        <f>1.2/1000</f>
        <v/>
      </c>
      <c r="F11032" t="n">
        <v>1500</v>
      </c>
      <c r="G11032" t="n">
        <v>1.316352009773254</v>
      </c>
    </row>
    <row r="11033">
      <c r="A11033" t="n">
        <v>291.5824054718017</v>
      </c>
      <c r="B11033" t="n">
        <v>-0.9999445676803589</v>
      </c>
      <c r="C11033" t="n">
        <v>0.395244628106709</v>
      </c>
      <c r="D11033" s="1" t="n">
        <v>1.243796224697927</v>
      </c>
      <c r="E11033">
        <f>1.2/1000</f>
        <v/>
      </c>
      <c r="F11033" t="n">
        <v>1500</v>
      </c>
      <c r="G11033" t="n">
        <v>1.31537401676178</v>
      </c>
    </row>
    <row r="11034">
      <c r="A11034" t="n">
        <v>291.6577056884765</v>
      </c>
      <c r="B11034" t="n">
        <v>-0.9999788999557495</v>
      </c>
      <c r="C11034" t="n">
        <v>0.3928023994167846</v>
      </c>
      <c r="D11034" s="1" t="n">
        <v>1.243796224697927</v>
      </c>
      <c r="E11034">
        <f>1.2/1000</f>
        <v/>
      </c>
      <c r="F11034" t="n">
        <v>1500</v>
      </c>
      <c r="G11034" t="n">
        <v>1.314721941947937</v>
      </c>
    </row>
    <row r="11035">
      <c r="A11035" t="n">
        <v>291.8387302398681</v>
      </c>
      <c r="B11035" t="n">
        <v>-0.999910295009613</v>
      </c>
      <c r="C11035" t="n">
        <v>0.390360282158996</v>
      </c>
      <c r="D11035" s="1" t="n">
        <v>1.243796224697927</v>
      </c>
      <c r="E11035">
        <f>1.2/1000</f>
        <v/>
      </c>
      <c r="F11035" t="n">
        <v>1500</v>
      </c>
      <c r="G11035" t="n">
        <v>1.314069867134094</v>
      </c>
    </row>
    <row r="11036">
      <c r="A11036" t="n">
        <v>291.6577056884765</v>
      </c>
      <c r="B11036" t="n">
        <v>-0.9999788999557495</v>
      </c>
      <c r="C11036" t="n">
        <v>0.3879180485381209</v>
      </c>
      <c r="D11036" s="1" t="n">
        <v>1.243796224697927</v>
      </c>
      <c r="E11036">
        <f>1.2/1000</f>
        <v/>
      </c>
      <c r="F11036" t="n">
        <v>1500</v>
      </c>
      <c r="G11036" t="n">
        <v>1.313254833221436</v>
      </c>
    </row>
    <row r="11037">
      <c r="A11037" t="n">
        <v>291.6881774902344</v>
      </c>
      <c r="B11037" t="n">
        <v>-0.9999788999557495</v>
      </c>
      <c r="C11037" t="n">
        <v>0.385475947410246</v>
      </c>
      <c r="D11037" s="1" t="n">
        <v>1.243796224697927</v>
      </c>
      <c r="E11037">
        <f>1.2/1000</f>
        <v/>
      </c>
      <c r="F11037" t="n">
        <v>1500</v>
      </c>
      <c r="G11037" t="n">
        <v>1.312765836715698</v>
      </c>
    </row>
    <row r="11038">
      <c r="A11038" t="n">
        <v>291.5824054718017</v>
      </c>
      <c r="B11038" t="n">
        <v>-0.9999445676803589</v>
      </c>
      <c r="C11038" t="n">
        <v>0.3830337260092785</v>
      </c>
      <c r="D11038" s="1" t="n">
        <v>1.243796224697927</v>
      </c>
      <c r="E11038">
        <f>1.2/1000</f>
        <v/>
      </c>
      <c r="F11038" t="n">
        <v>1500</v>
      </c>
      <c r="G11038" t="n">
        <v>1.312113761901855</v>
      </c>
    </row>
    <row r="11039">
      <c r="A11039" t="n">
        <v>291.5824054718017</v>
      </c>
      <c r="B11039" t="n">
        <v>-0.9999445676803589</v>
      </c>
      <c r="C11039" t="n">
        <v>0.3805915831481668</v>
      </c>
      <c r="D11039" s="1" t="n">
        <v>1.243796224697927</v>
      </c>
      <c r="E11039">
        <f>1.2/1000</f>
        <v/>
      </c>
      <c r="F11039" t="n">
        <v>1500</v>
      </c>
      <c r="G11039" t="n">
        <v>1.311461806297302</v>
      </c>
    </row>
    <row r="11040">
      <c r="A11040" t="n">
        <v>291.5824054718017</v>
      </c>
      <c r="B11040" t="n">
        <v>-0.999910295009613</v>
      </c>
      <c r="C11040" t="n">
        <v>0.3781493676128837</v>
      </c>
      <c r="D11040" s="1" t="n">
        <v>1.243796224697927</v>
      </c>
      <c r="E11040">
        <f>1.2/1000</f>
        <v/>
      </c>
      <c r="F11040" t="n">
        <v>1500</v>
      </c>
      <c r="G11040" t="n">
        <v>1.310809731483459</v>
      </c>
    </row>
    <row r="11041">
      <c r="A11041" t="n">
        <v>291.6433586120605</v>
      </c>
      <c r="B11041" t="n">
        <v>-0.9999445676803589</v>
      </c>
      <c r="C11041" t="n">
        <v>0.3757071885409895</v>
      </c>
      <c r="D11041" s="1" t="n">
        <v>1.243796224697927</v>
      </c>
      <c r="E11041">
        <f>1.2/1000</f>
        <v/>
      </c>
      <c r="F11041" t="n">
        <v>1500</v>
      </c>
      <c r="G11041" t="n">
        <v>1.310157775878906</v>
      </c>
    </row>
    <row r="11042">
      <c r="A11042" t="n">
        <v>291.5680564880371</v>
      </c>
      <c r="B11042" t="n">
        <v>-0.999910295009613</v>
      </c>
      <c r="C11042" t="n">
        <v>0.373265041269228</v>
      </c>
      <c r="D11042" s="1" t="n">
        <v>1.243796224697927</v>
      </c>
      <c r="E11042">
        <f>1.2/1000</f>
        <v/>
      </c>
      <c r="F11042" t="n">
        <v>1500</v>
      </c>
      <c r="G11042" t="n">
        <v>1.309668660163879</v>
      </c>
    </row>
    <row r="11043">
      <c r="A11043" t="n">
        <v>291.6128810882568</v>
      </c>
      <c r="B11043" t="n">
        <v>-0.9999788999557495</v>
      </c>
      <c r="C11043" t="n">
        <v>0.3708229223250914</v>
      </c>
      <c r="D11043" s="1" t="n">
        <v>1.243796224697927</v>
      </c>
      <c r="E11043">
        <f>1.2/1000</f>
        <v/>
      </c>
      <c r="F11043" t="n">
        <v>1500</v>
      </c>
      <c r="G11043" t="n">
        <v>1.308690667152405</v>
      </c>
    </row>
    <row r="11044">
      <c r="A11044" t="n">
        <v>291.5680564880371</v>
      </c>
      <c r="B11044" t="n">
        <v>-0.9999445676803589</v>
      </c>
      <c r="C11044" t="n">
        <v>0.3683806801618926</v>
      </c>
      <c r="D11044" s="1" t="n">
        <v>1.243796224697927</v>
      </c>
      <c r="E11044">
        <f>1.2/1000</f>
        <v/>
      </c>
      <c r="F11044" t="n">
        <v>1500</v>
      </c>
      <c r="G11044" t="n">
        <v>1.308201670646667</v>
      </c>
    </row>
    <row r="11045">
      <c r="A11045" t="n">
        <v>291.5375751495361</v>
      </c>
      <c r="B11045" t="n">
        <v>-0.9999445676803589</v>
      </c>
      <c r="C11045" t="n">
        <v>0.3659385545513407</v>
      </c>
      <c r="D11045" s="1" t="n">
        <v>1.243796224697927</v>
      </c>
      <c r="E11045">
        <f>1.2/1000</f>
        <v/>
      </c>
      <c r="F11045" t="n">
        <v>1500</v>
      </c>
      <c r="G11045" t="n">
        <v>1.307712554931641</v>
      </c>
    </row>
    <row r="11046">
      <c r="A11046" t="n">
        <v>291.5985378265381</v>
      </c>
      <c r="B11046" t="n">
        <v>-0.9999445676803589</v>
      </c>
      <c r="C11046" t="n">
        <v>0.3634963198390879</v>
      </c>
      <c r="D11046" s="1" t="n">
        <v>1.243796224697927</v>
      </c>
      <c r="E11046">
        <f>1.2/1000</f>
        <v/>
      </c>
      <c r="F11046" t="n">
        <v>1500</v>
      </c>
      <c r="G11046" t="n">
        <v>1.306897521018982</v>
      </c>
    </row>
    <row r="11047">
      <c r="A11047" t="n">
        <v>291.7043117523193</v>
      </c>
      <c r="B11047" t="n">
        <v>-0.999910295009613</v>
      </c>
      <c r="C11047" t="n">
        <v>0.3610542116907052</v>
      </c>
      <c r="D11047" s="1" t="n">
        <v>1.243796224697927</v>
      </c>
      <c r="E11047">
        <f>1.2/1000</f>
        <v/>
      </c>
      <c r="F11047" t="n">
        <v>1500</v>
      </c>
      <c r="G11047" t="n">
        <v>1.306408524513245</v>
      </c>
    </row>
    <row r="11048">
      <c r="A11048" t="n">
        <v>291.5680564880371</v>
      </c>
      <c r="B11048" t="n">
        <v>-0.9999445676803589</v>
      </c>
      <c r="C11048" t="n">
        <v>0.3586119984096462</v>
      </c>
      <c r="D11048" s="1" t="n">
        <v>1.243796224697927</v>
      </c>
      <c r="E11048">
        <f>1.2/1000</f>
        <v/>
      </c>
      <c r="F11048" t="n">
        <v>1500</v>
      </c>
      <c r="G11048" t="n">
        <v>1.305593490600586</v>
      </c>
    </row>
    <row r="11049">
      <c r="A11049" t="n">
        <v>291.5680564880371</v>
      </c>
      <c r="B11049" t="n">
        <v>-0.9999445676803589</v>
      </c>
      <c r="C11049" t="n">
        <v>0.3561698316368796</v>
      </c>
      <c r="D11049" s="1" t="n">
        <v>1.243796224697927</v>
      </c>
      <c r="E11049">
        <f>1.2/1000</f>
        <v/>
      </c>
      <c r="F11049" t="n">
        <v>1500</v>
      </c>
      <c r="G11049" t="n">
        <v>1.304941415786743</v>
      </c>
    </row>
    <row r="11050">
      <c r="A11050" t="n">
        <v>291.6433586120605</v>
      </c>
      <c r="B11050" t="n">
        <v>-0.9999445676803589</v>
      </c>
      <c r="C11050" t="n">
        <v>0.3537276280736744</v>
      </c>
      <c r="D11050" s="1" t="n">
        <v>1.243796224697927</v>
      </c>
      <c r="E11050">
        <f>1.2/1000</f>
        <v/>
      </c>
      <c r="F11050" t="n">
        <v>1500</v>
      </c>
      <c r="G11050" t="n">
        <v>1.304126381874084</v>
      </c>
    </row>
    <row r="11051">
      <c r="A11051" t="n">
        <v>291.74912109375</v>
      </c>
      <c r="B11051" t="n">
        <v>-0.9999445676803589</v>
      </c>
      <c r="C11051" t="n">
        <v>0.3512854512154195</v>
      </c>
      <c r="D11051" s="1" t="n">
        <v>1.243796224697927</v>
      </c>
      <c r="E11051">
        <f>1.2/1000</f>
        <v/>
      </c>
      <c r="F11051" t="n">
        <v>1500</v>
      </c>
      <c r="G11051" t="n">
        <v>1.303474307060242</v>
      </c>
    </row>
    <row r="11052">
      <c r="A11052" t="n">
        <v>291.7043117523193</v>
      </c>
      <c r="B11052" t="n">
        <v>-0.9999445676803589</v>
      </c>
      <c r="C11052" t="n">
        <v>0.348843259914925</v>
      </c>
      <c r="D11052" s="1" t="n">
        <v>1.243796224697927</v>
      </c>
      <c r="E11052">
        <f>1.2/1000</f>
        <v/>
      </c>
      <c r="F11052" t="n">
        <v>1500</v>
      </c>
      <c r="G11052" t="n">
        <v>1.302985310554504</v>
      </c>
    </row>
    <row r="11053">
      <c r="A11053" t="n">
        <v>291.7043117523193</v>
      </c>
      <c r="B11053" t="n">
        <v>-0.9999445676803589</v>
      </c>
      <c r="C11053" t="n">
        <v>0.3464011546201344</v>
      </c>
      <c r="D11053" s="1" t="n">
        <v>1.243796224697927</v>
      </c>
      <c r="E11053">
        <f>1.2/1000</f>
        <v/>
      </c>
      <c r="F11053" t="n">
        <v>1500</v>
      </c>
      <c r="G11053" t="n">
        <v>1.30200731754303</v>
      </c>
    </row>
    <row r="11054">
      <c r="A11054" t="n">
        <v>291.462255859375</v>
      </c>
      <c r="B11054" t="n">
        <v>-0.9999445676803589</v>
      </c>
      <c r="C11054" t="n">
        <v>0.3439589371889007</v>
      </c>
      <c r="D11054" s="1" t="n">
        <v>1.243796224697927</v>
      </c>
      <c r="E11054">
        <f>1.2/1000</f>
        <v/>
      </c>
      <c r="F11054" t="n">
        <v>1500</v>
      </c>
      <c r="G11054" t="n">
        <v>1.301355242729187</v>
      </c>
    </row>
    <row r="11055">
      <c r="A11055" t="n">
        <v>291.6881774902344</v>
      </c>
      <c r="B11055" t="n">
        <v>-0.9999445676803589</v>
      </c>
      <c r="C11055" t="n">
        <v>0.3415167576372082</v>
      </c>
      <c r="D11055" s="1" t="n">
        <v>1.243796224697927</v>
      </c>
      <c r="E11055">
        <f>1.2/1000</f>
        <v/>
      </c>
      <c r="F11055" t="n">
        <v>1500</v>
      </c>
      <c r="G11055" t="n">
        <v>1.300540208816528</v>
      </c>
    </row>
    <row r="11056">
      <c r="A11056" t="n">
        <v>291.74912109375</v>
      </c>
      <c r="B11056" t="n">
        <v>-0.9999445676803589</v>
      </c>
      <c r="C11056" t="n">
        <v>0.339074573060795</v>
      </c>
      <c r="D11056" s="1" t="n">
        <v>1.243796224697927</v>
      </c>
      <c r="E11056">
        <f>1.2/1000</f>
        <v/>
      </c>
      <c r="F11056" t="n">
        <v>1500</v>
      </c>
      <c r="G11056" t="n">
        <v>1.300051212310791</v>
      </c>
    </row>
    <row r="11057">
      <c r="A11057" t="n">
        <v>291.6738361358642</v>
      </c>
      <c r="B11057" t="n">
        <v>-0.9999445676803589</v>
      </c>
      <c r="C11057" t="n">
        <v>0.3366324569214692</v>
      </c>
      <c r="D11057" s="1" t="n">
        <v>1.243796224697927</v>
      </c>
      <c r="E11057">
        <f>1.2/1000</f>
        <v/>
      </c>
      <c r="F11057" t="n">
        <v>1500</v>
      </c>
      <c r="G11057" t="n">
        <v>1.299073100090027</v>
      </c>
    </row>
    <row r="11058">
      <c r="A11058" t="n">
        <v>291.7795928955078</v>
      </c>
      <c r="B11058" t="n">
        <v>-0.9999788999557495</v>
      </c>
      <c r="C11058" t="n">
        <v>0.3341902402952121</v>
      </c>
      <c r="D11058" s="1" t="n">
        <v>1.243796224697927</v>
      </c>
      <c r="E11058">
        <f>1.2/1000</f>
        <v/>
      </c>
      <c r="F11058" t="n">
        <v>1500</v>
      </c>
      <c r="G11058" t="n">
        <v>1.298258066177368</v>
      </c>
    </row>
    <row r="11059">
      <c r="A11059" t="n">
        <v>291.7939266204834</v>
      </c>
      <c r="B11059" t="n">
        <v>-0.9999445676803589</v>
      </c>
      <c r="C11059" t="n">
        <v>0.3317480929471625</v>
      </c>
      <c r="D11059" s="1" t="n">
        <v>1.243796224697927</v>
      </c>
      <c r="E11059">
        <f>1.2/1000</f>
        <v/>
      </c>
      <c r="F11059" t="n">
        <v>1500</v>
      </c>
      <c r="G11059" t="n">
        <v>1.297606110572815</v>
      </c>
    </row>
    <row r="11060">
      <c r="A11060" t="n">
        <v>291.74912109375</v>
      </c>
      <c r="B11060" t="n">
        <v>-0.9999445676803589</v>
      </c>
      <c r="C11060" t="n">
        <v>0.3293058746622611</v>
      </c>
      <c r="D11060" s="1" t="n">
        <v>1.243796224697927</v>
      </c>
      <c r="E11060">
        <f>1.2/1000</f>
        <v/>
      </c>
      <c r="F11060" t="n">
        <v>1500</v>
      </c>
      <c r="G11060" t="n">
        <v>1.296627998352051</v>
      </c>
    </row>
    <row r="11061">
      <c r="A11061" t="n">
        <v>291.7043117523193</v>
      </c>
      <c r="B11061" t="n">
        <v>-0.9999445676803589</v>
      </c>
      <c r="C11061" t="n">
        <v>0.3268660911936856</v>
      </c>
      <c r="D11061" s="1" t="n">
        <v>1.243796224697927</v>
      </c>
      <c r="E11061">
        <f>1.2/1000</f>
        <v/>
      </c>
      <c r="F11061" t="n">
        <v>1500</v>
      </c>
      <c r="G11061" t="n">
        <v>1.295812964439392</v>
      </c>
    </row>
    <row r="11062">
      <c r="A11062" t="n">
        <v>291.6433586120605</v>
      </c>
      <c r="B11062" t="n">
        <v>-0.9999445676803589</v>
      </c>
      <c r="C11062" t="n">
        <v>0.324421537171741</v>
      </c>
      <c r="D11062" s="1" t="n">
        <v>1.243796224697927</v>
      </c>
      <c r="E11062">
        <f>1.2/1000</f>
        <v/>
      </c>
      <c r="F11062" t="n">
        <v>1500</v>
      </c>
      <c r="G11062" t="n">
        <v>1.295160889625549</v>
      </c>
    </row>
    <row r="11063">
      <c r="A11063" t="n">
        <v>291.629019165039</v>
      </c>
      <c r="B11063" t="n">
        <v>-0.9999788999557495</v>
      </c>
      <c r="C11063" t="n">
        <v>0.3219793873941338</v>
      </c>
      <c r="D11063" s="1" t="n">
        <v>1.243796224697927</v>
      </c>
      <c r="E11063">
        <f>1.2/1000</f>
        <v/>
      </c>
      <c r="F11063" t="n">
        <v>1500</v>
      </c>
      <c r="G11063" t="n">
        <v>1.294508934020996</v>
      </c>
    </row>
    <row r="11064">
      <c r="A11064" t="n">
        <v>291.6433586120605</v>
      </c>
      <c r="B11064" t="n">
        <v>-0.9999445676803589</v>
      </c>
      <c r="C11064" t="n">
        <v>0.3195371587424753</v>
      </c>
      <c r="D11064" s="1" t="n">
        <v>1.243796224697927</v>
      </c>
      <c r="E11064">
        <f>1.2/1000</f>
        <v/>
      </c>
      <c r="F11064" t="n">
        <v>1500</v>
      </c>
      <c r="G11064" t="n">
        <v>1.293856859207153</v>
      </c>
    </row>
    <row r="11065">
      <c r="A11065" t="n">
        <v>291.5680564880371</v>
      </c>
      <c r="B11065" t="n">
        <v>-0.9999445676803589</v>
      </c>
      <c r="C11065" t="n">
        <v>0.3170949878712609</v>
      </c>
      <c r="D11065" s="1" t="n">
        <v>1.243796224697927</v>
      </c>
      <c r="E11065">
        <f>1.2/1000</f>
        <v/>
      </c>
      <c r="F11065" t="n">
        <v>1500</v>
      </c>
      <c r="G11065" t="n">
        <v>1.293204784393311</v>
      </c>
    </row>
    <row r="11066">
      <c r="A11066" t="n">
        <v>291.5985378265381</v>
      </c>
      <c r="B11066" t="n">
        <v>-0.9999788999557495</v>
      </c>
      <c r="C11066" t="n">
        <v>0.3146528343629207</v>
      </c>
      <c r="D11066" s="1" t="n">
        <v>1.243796224697927</v>
      </c>
      <c r="E11066">
        <f>1.2/1000</f>
        <v/>
      </c>
      <c r="F11066" t="n">
        <v>1500</v>
      </c>
      <c r="G11066" t="n">
        <v>1.292552828788757</v>
      </c>
    </row>
    <row r="11067">
      <c r="A11067" t="n">
        <v>291.6128810882568</v>
      </c>
      <c r="B11067" t="n">
        <v>-0.9999445676803589</v>
      </c>
      <c r="C11067" t="n">
        <v>0.3122107068352135</v>
      </c>
      <c r="D11067" s="1" t="n">
        <v>1.243796224697927</v>
      </c>
      <c r="E11067">
        <f>1.2/1000</f>
        <v/>
      </c>
      <c r="F11067" t="n">
        <v>1500</v>
      </c>
      <c r="G11067" t="n">
        <v>1.291900753974915</v>
      </c>
    </row>
    <row r="11068">
      <c r="A11068" t="n">
        <v>291.6738361358642</v>
      </c>
      <c r="B11068" t="n">
        <v>-0.9999445676803589</v>
      </c>
      <c r="C11068" t="n">
        <v>0.30976850168578</v>
      </c>
      <c r="D11068" s="1" t="n">
        <v>1.243796224697927</v>
      </c>
      <c r="E11068">
        <f>1.2/1000</f>
        <v/>
      </c>
      <c r="F11068" t="n">
        <v>1500</v>
      </c>
      <c r="G11068" t="n">
        <v>1.291085720062256</v>
      </c>
    </row>
    <row r="11069">
      <c r="A11069" t="n">
        <v>291.5680564880371</v>
      </c>
      <c r="B11069" t="n">
        <v>-0.9999445676803589</v>
      </c>
      <c r="C11069" t="n">
        <v>0.3073263019327509</v>
      </c>
      <c r="D11069" s="1" t="n">
        <v>1.243796224697927</v>
      </c>
      <c r="E11069">
        <f>1.2/1000</f>
        <v/>
      </c>
      <c r="F11069" t="n">
        <v>1500</v>
      </c>
      <c r="G11069" t="n">
        <v>1.290433645248413</v>
      </c>
    </row>
    <row r="11070">
      <c r="A11070" t="n">
        <v>291.5375751495361</v>
      </c>
      <c r="B11070" t="n">
        <v>-0.9999445676803589</v>
      </c>
      <c r="C11070" t="n">
        <v>0.3048841219901453</v>
      </c>
      <c r="D11070" s="1" t="n">
        <v>1.243796224697927</v>
      </c>
      <c r="E11070">
        <f>1.2/1000</f>
        <v/>
      </c>
      <c r="F11070" t="n">
        <v>1500</v>
      </c>
      <c r="G11070" t="n">
        <v>1.289944648742676</v>
      </c>
    </row>
    <row r="11071">
      <c r="A11071" t="n">
        <v>291.7043117523193</v>
      </c>
      <c r="B11071" t="n">
        <v>-0.9999788999557495</v>
      </c>
      <c r="C11071" t="n">
        <v>0.3024419914972306</v>
      </c>
      <c r="D11071" s="1" t="n">
        <v>1.243796224697927</v>
      </c>
      <c r="E11071">
        <f>1.2/1000</f>
        <v/>
      </c>
      <c r="F11071" t="n">
        <v>1500</v>
      </c>
      <c r="G11071" t="n">
        <v>1.289292573928833</v>
      </c>
    </row>
    <row r="11072">
      <c r="A11072" t="n">
        <v>291.5232280731201</v>
      </c>
      <c r="B11072" t="n">
        <v>-0.999910295009613</v>
      </c>
      <c r="C11072" t="n">
        <v>0.2999997674974089</v>
      </c>
      <c r="D11072" s="1" t="n">
        <v>1.243796224697927</v>
      </c>
      <c r="E11072">
        <f>1.2/1000</f>
        <v/>
      </c>
      <c r="F11072" t="n">
        <v>1500</v>
      </c>
      <c r="G11072" t="n">
        <v>1.28864061832428</v>
      </c>
    </row>
    <row r="11073">
      <c r="A11073" t="n">
        <v>291.6433586120605</v>
      </c>
      <c r="B11073" t="n">
        <v>-0.9999445676803589</v>
      </c>
      <c r="C11073" t="n">
        <v>0.2975575897367561</v>
      </c>
      <c r="D11073" s="1" t="n">
        <v>1.243796224697927</v>
      </c>
      <c r="E11073">
        <f>1.2/1000</f>
        <v/>
      </c>
      <c r="F11073" t="n">
        <v>1500</v>
      </c>
      <c r="G11073" t="n">
        <v>1.287988543510437</v>
      </c>
    </row>
    <row r="11074">
      <c r="A11074" t="n">
        <v>291.74912109375</v>
      </c>
      <c r="B11074" t="n">
        <v>-0.9999788999557495</v>
      </c>
      <c r="C11074" t="n">
        <v>0.2951154128810146</v>
      </c>
      <c r="D11074" s="1" t="n">
        <v>1.243796224697927</v>
      </c>
      <c r="E11074">
        <f>1.2/1000</f>
        <v/>
      </c>
      <c r="F11074" t="n">
        <v>1500</v>
      </c>
      <c r="G11074" t="n">
        <v>1.287173509597778</v>
      </c>
    </row>
    <row r="11075">
      <c r="A11075" t="n">
        <v>291.5375751495361</v>
      </c>
      <c r="B11075" t="n">
        <v>-0.9999445676803589</v>
      </c>
      <c r="C11075" t="n">
        <v>0.2926732823932972</v>
      </c>
      <c r="D11075" s="1" t="n">
        <v>1.243796224697927</v>
      </c>
      <c r="E11075">
        <f>1.2/1000</f>
        <v/>
      </c>
      <c r="F11075" t="n">
        <v>1500</v>
      </c>
      <c r="G11075" t="n">
        <v>1.286521434783936</v>
      </c>
    </row>
    <row r="11076">
      <c r="A11076" t="n">
        <v>291.4927410125732</v>
      </c>
      <c r="B11076" t="n">
        <v>-0.9999445676803589</v>
      </c>
      <c r="C11076" t="n">
        <v>0.2902310680908523</v>
      </c>
      <c r="D11076" s="1" t="n">
        <v>1.243796224697927</v>
      </c>
      <c r="E11076">
        <f>1.2/1000</f>
        <v/>
      </c>
      <c r="F11076" t="n">
        <v>1500</v>
      </c>
      <c r="G11076" t="n">
        <v>1.285706400871277</v>
      </c>
    </row>
    <row r="11077">
      <c r="A11077" t="n">
        <v>291.5680564880371</v>
      </c>
      <c r="B11077" t="n">
        <v>-0.9999445676803589</v>
      </c>
      <c r="C11077" t="n">
        <v>0.2877889030282544</v>
      </c>
      <c r="D11077" s="1" t="n">
        <v>1.243796224697927</v>
      </c>
      <c r="E11077">
        <f>1.2/1000</f>
        <v/>
      </c>
      <c r="F11077" t="n">
        <v>1500</v>
      </c>
      <c r="G11077" t="n">
        <v>1.285054445266724</v>
      </c>
    </row>
    <row r="11078">
      <c r="A11078" t="n">
        <v>291.5680564880371</v>
      </c>
      <c r="B11078" t="n">
        <v>-0.9999445676803589</v>
      </c>
      <c r="C11078" t="n">
        <v>0.2853466888882977</v>
      </c>
      <c r="D11078" s="1" t="n">
        <v>1.243796224697927</v>
      </c>
      <c r="E11078">
        <f>1.2/1000</f>
        <v/>
      </c>
      <c r="F11078" t="n">
        <v>1500</v>
      </c>
      <c r="G11078" t="n">
        <v>1.284239292144775</v>
      </c>
    </row>
    <row r="11079">
      <c r="A11079" t="n">
        <v>291.6433586120605</v>
      </c>
      <c r="B11079" t="n">
        <v>-0.9999445676803589</v>
      </c>
      <c r="C11079" t="n">
        <v>0.2829045557164764</v>
      </c>
      <c r="D11079" s="1" t="n">
        <v>1.243796224697927</v>
      </c>
      <c r="E11079">
        <f>1.2/1000</f>
        <v/>
      </c>
      <c r="F11079" t="n">
        <v>1500</v>
      </c>
      <c r="G11079" t="n">
        <v>1.283587336540222</v>
      </c>
    </row>
    <row r="11080">
      <c r="A11080" t="n">
        <v>291.5824054718017</v>
      </c>
      <c r="B11080" t="n">
        <v>-0.9999788999557495</v>
      </c>
      <c r="C11080" t="n">
        <v>0.2804623521331949</v>
      </c>
      <c r="D11080" s="1" t="n">
        <v>1.243796224697927</v>
      </c>
      <c r="E11080">
        <f>1.2/1000</f>
        <v/>
      </c>
      <c r="F11080" t="n">
        <v>1500</v>
      </c>
      <c r="G11080" t="n">
        <v>1.282609224319458</v>
      </c>
    </row>
    <row r="11081">
      <c r="A11081" t="n">
        <v>291.5824054718017</v>
      </c>
      <c r="B11081" t="n">
        <v>-0.9999445676803589</v>
      </c>
      <c r="C11081" t="n">
        <v>0.2780201996744185</v>
      </c>
      <c r="D11081" s="1" t="n">
        <v>1.243796224697927</v>
      </c>
      <c r="E11081">
        <f>1.2/1000</f>
        <v/>
      </c>
      <c r="F11081" t="n">
        <v>1500</v>
      </c>
      <c r="G11081" t="n">
        <v>1.282120227813721</v>
      </c>
    </row>
    <row r="11082">
      <c r="A11082" t="n">
        <v>291.5070938110351</v>
      </c>
      <c r="B11082" t="n">
        <v>-0.9999445676803589</v>
      </c>
      <c r="C11082" t="n">
        <v>0.2755779844224465</v>
      </c>
      <c r="D11082" s="1" t="n">
        <v>1.243796224697927</v>
      </c>
      <c r="E11082">
        <f>1.2/1000</f>
        <v/>
      </c>
      <c r="F11082" t="n">
        <v>1500</v>
      </c>
      <c r="G11082" t="n">
        <v>1.281142234802246</v>
      </c>
    </row>
    <row r="11083">
      <c r="A11083" t="n">
        <v>291.462255859375</v>
      </c>
      <c r="B11083" t="n">
        <v>-0.9999445676803589</v>
      </c>
      <c r="C11083" t="n">
        <v>0.2731358522416686</v>
      </c>
      <c r="D11083" s="1" t="n">
        <v>1.243796224697927</v>
      </c>
      <c r="E11083">
        <f>1.2/1000</f>
        <v/>
      </c>
      <c r="F11083" t="n">
        <v>1500</v>
      </c>
      <c r="G11083" t="n">
        <v>1.280327200889587</v>
      </c>
    </row>
    <row r="11084">
      <c r="A11084" t="n">
        <v>291.462255859375</v>
      </c>
      <c r="B11084" t="n">
        <v>-0.9999445676803589</v>
      </c>
      <c r="C11084" t="n">
        <v>0.2706936140671402</v>
      </c>
      <c r="D11084" s="1" t="n">
        <v>1.243796224697927</v>
      </c>
      <c r="E11084">
        <f>1.2/1000</f>
        <v/>
      </c>
      <c r="F11084" t="n">
        <v>1500</v>
      </c>
      <c r="G11084" t="n">
        <v>1.279512047767639</v>
      </c>
    </row>
    <row r="11085">
      <c r="A11085" t="n">
        <v>291.8243927001953</v>
      </c>
      <c r="B11085" t="n">
        <v>-0.9999445676803589</v>
      </c>
      <c r="C11085" t="n">
        <v>0.2682540042629926</v>
      </c>
      <c r="D11085" s="1" t="n">
        <v>1.243796224697927</v>
      </c>
      <c r="E11085">
        <f>1.2/1000</f>
        <v/>
      </c>
      <c r="F11085" t="n">
        <v>1500</v>
      </c>
      <c r="G11085" t="n">
        <v>1.27869701385498</v>
      </c>
    </row>
    <row r="11086">
      <c r="A11086" t="n">
        <v>291.6128810882568</v>
      </c>
      <c r="B11086" t="n">
        <v>-0.9999445676803589</v>
      </c>
      <c r="C11086" t="n">
        <v>0.2658092452901077</v>
      </c>
      <c r="D11086" s="1" t="n">
        <v>1.243796224697927</v>
      </c>
      <c r="E11086">
        <f>1.2/1000</f>
        <v/>
      </c>
      <c r="F11086" t="n">
        <v>1500</v>
      </c>
      <c r="G11086" t="n">
        <v>1.277881979942322</v>
      </c>
    </row>
    <row r="11087">
      <c r="A11087" t="n">
        <v>291.7939266204834</v>
      </c>
      <c r="B11087" t="n">
        <v>-0.9999788999557495</v>
      </c>
      <c r="C11087" t="n">
        <v>0.2633671189976929</v>
      </c>
      <c r="D11087" s="1" t="n">
        <v>1.243796224697927</v>
      </c>
      <c r="E11087">
        <f>1.2/1000</f>
        <v/>
      </c>
      <c r="F11087" t="n">
        <v>1500</v>
      </c>
      <c r="G11087" t="n">
        <v>1.277066946029663</v>
      </c>
    </row>
    <row r="11088">
      <c r="A11088" t="n">
        <v>291.6128810882568</v>
      </c>
      <c r="B11088" t="n">
        <v>-0.9999445676803589</v>
      </c>
      <c r="C11088" t="n">
        <v>0.260924921567228</v>
      </c>
      <c r="D11088" s="1" t="n">
        <v>1.243796224697927</v>
      </c>
      <c r="E11088">
        <f>1.2/1000</f>
        <v/>
      </c>
      <c r="F11088" t="n">
        <v>1500</v>
      </c>
      <c r="G11088" t="n">
        <v>1.276251912117004</v>
      </c>
    </row>
    <row r="11089">
      <c r="A11089" t="n">
        <v>291.5680564880371</v>
      </c>
      <c r="B11089" t="n">
        <v>-0.9999445676803589</v>
      </c>
      <c r="C11089" t="n">
        <v>0.2584827217011664</v>
      </c>
      <c r="D11089" s="1" t="n">
        <v>1.243796224697927</v>
      </c>
      <c r="E11089">
        <f>1.2/1000</f>
        <v/>
      </c>
      <c r="F11089" t="n">
        <v>1500</v>
      </c>
      <c r="G11089" t="n">
        <v>1.275599837303162</v>
      </c>
    </row>
    <row r="11090">
      <c r="A11090" t="n">
        <v>291.6433586120605</v>
      </c>
      <c r="B11090" t="n">
        <v>-0.9999445676803589</v>
      </c>
      <c r="C11090" t="n">
        <v>0.2560405458863112</v>
      </c>
      <c r="D11090" s="1" t="n">
        <v>1.243796224697927</v>
      </c>
      <c r="E11090">
        <f>1.2/1000</f>
        <v/>
      </c>
      <c r="F11090" t="n">
        <v>1500</v>
      </c>
      <c r="G11090" t="n">
        <v>1.274458885192871</v>
      </c>
    </row>
    <row r="11091">
      <c r="A11091" t="n">
        <v>291.5680564880371</v>
      </c>
      <c r="B11091" t="n">
        <v>-0.9999445676803589</v>
      </c>
      <c r="C11091" t="n">
        <v>0.2535983572776776</v>
      </c>
      <c r="D11091" s="1" t="n">
        <v>1.243796224697927</v>
      </c>
      <c r="E11091">
        <f>1.2/1000</f>
        <v/>
      </c>
      <c r="F11091" t="n">
        <v>1500</v>
      </c>
      <c r="G11091" t="n">
        <v>1.273643732070923</v>
      </c>
    </row>
    <row r="11092">
      <c r="A11092" t="n">
        <v>291.6738361358642</v>
      </c>
      <c r="B11092" t="n">
        <v>-0.9999788999557495</v>
      </c>
      <c r="C11092" t="n">
        <v>0.251156172923782</v>
      </c>
      <c r="D11092" s="1" t="n">
        <v>1.243796224697927</v>
      </c>
      <c r="E11092">
        <f>1.2/1000</f>
        <v/>
      </c>
      <c r="F11092" t="n">
        <v>1500</v>
      </c>
      <c r="G11092" t="n">
        <v>1.272502779960632</v>
      </c>
    </row>
    <row r="11093">
      <c r="A11093" t="n">
        <v>291.7186473846435</v>
      </c>
      <c r="B11093" t="n">
        <v>-0.999910295009613</v>
      </c>
      <c r="C11093" t="n">
        <v>0.2487165704643896</v>
      </c>
      <c r="D11093" s="1" t="n">
        <v>1.243796224697927</v>
      </c>
      <c r="E11093">
        <f>1.2/1000</f>
        <v/>
      </c>
      <c r="F11093" t="n">
        <v>1500</v>
      </c>
      <c r="G11093" t="n">
        <v>1.27185070514679</v>
      </c>
    </row>
    <row r="11094">
      <c r="A11094" t="n">
        <v>291.5375751495361</v>
      </c>
      <c r="B11094" t="n">
        <v>-0.9999445676803589</v>
      </c>
      <c r="C11094" t="n">
        <v>0.2462718208268204</v>
      </c>
      <c r="D11094" s="1" t="n">
        <v>1.243796224697927</v>
      </c>
      <c r="E11094">
        <f>1.2/1000</f>
        <v/>
      </c>
      <c r="F11094" t="n">
        <v>1500</v>
      </c>
      <c r="G11094" t="n">
        <v>1.271035671234131</v>
      </c>
    </row>
    <row r="11095">
      <c r="A11095" t="n">
        <v>291.5070938110351</v>
      </c>
      <c r="B11095" t="n">
        <v>-0.9999445676803589</v>
      </c>
      <c r="C11095" t="n">
        <v>0.2438297144183402</v>
      </c>
      <c r="D11095" s="1" t="n">
        <v>1.243796224697927</v>
      </c>
      <c r="E11095">
        <f>1.2/1000</f>
        <v/>
      </c>
      <c r="F11095" t="n">
        <v>1500</v>
      </c>
      <c r="G11095" t="n">
        <v>1.270057559013367</v>
      </c>
    </row>
    <row r="11096">
      <c r="A11096" t="n">
        <v>291.6128810882568</v>
      </c>
      <c r="B11096" t="n">
        <v>-0.9999445676803589</v>
      </c>
      <c r="C11096" t="n">
        <v>0.2413874818936177</v>
      </c>
      <c r="D11096" s="1" t="n">
        <v>1.243796224697927</v>
      </c>
      <c r="E11096">
        <f>1.2/1000</f>
        <v/>
      </c>
      <c r="F11096" t="n">
        <v>1500</v>
      </c>
      <c r="G11096" t="n">
        <v>1.269242525100708</v>
      </c>
    </row>
    <row r="11097">
      <c r="A11097" t="n">
        <v>291.5375751495361</v>
      </c>
      <c r="B11097" t="n">
        <v>-0.9999445676803589</v>
      </c>
      <c r="C11097" t="n">
        <v>0.2389453452750125</v>
      </c>
      <c r="D11097" s="1" t="n">
        <v>1.243796224697927</v>
      </c>
      <c r="E11097">
        <f>1.2/1000</f>
        <v/>
      </c>
      <c r="F11097" t="n">
        <v>1500</v>
      </c>
      <c r="G11097" t="n">
        <v>1.268264532089233</v>
      </c>
    </row>
    <row r="11098">
      <c r="A11098" t="n">
        <v>291.5680564880371</v>
      </c>
      <c r="B11098" t="n">
        <v>-0.9999788999557495</v>
      </c>
      <c r="C11098" t="n">
        <v>0.2365031591648397</v>
      </c>
      <c r="D11098" s="1" t="n">
        <v>1.243796224697927</v>
      </c>
      <c r="E11098">
        <f>1.2/1000</f>
        <v/>
      </c>
      <c r="F11098" t="n">
        <v>1500</v>
      </c>
      <c r="G11098" t="n">
        <v>1.267286419868469</v>
      </c>
    </row>
    <row r="11099">
      <c r="A11099" t="n">
        <v>291.5680564880371</v>
      </c>
      <c r="B11099" t="n">
        <v>-0.9999445676803589</v>
      </c>
      <c r="C11099" t="n">
        <v>0.2340609205081847</v>
      </c>
      <c r="D11099" s="1" t="n">
        <v>1.243796224697927</v>
      </c>
      <c r="E11099">
        <f>1.2/1000</f>
        <v/>
      </c>
      <c r="F11099" t="n">
        <v>1500</v>
      </c>
      <c r="G11099" t="n">
        <v>1.266308426856995</v>
      </c>
    </row>
    <row r="11100">
      <c r="A11100" t="n">
        <v>291.6128810882568</v>
      </c>
      <c r="B11100" t="n">
        <v>-0.9999445676803589</v>
      </c>
      <c r="C11100" t="n">
        <v>0.231618798877794</v>
      </c>
      <c r="D11100" s="1" t="n">
        <v>1.243796224697927</v>
      </c>
      <c r="E11100">
        <f>1.2/1000</f>
        <v/>
      </c>
      <c r="F11100" t="n">
        <v>1500</v>
      </c>
      <c r="G11100" t="n">
        <v>1.265656352043152</v>
      </c>
    </row>
    <row r="11101">
      <c r="A11101" t="n">
        <v>291.74912109375</v>
      </c>
      <c r="B11101" t="n">
        <v>-0.999910295009613</v>
      </c>
      <c r="C11101" t="n">
        <v>0.2291766512772188</v>
      </c>
      <c r="D11101" s="1" t="n">
        <v>1.243796224697927</v>
      </c>
      <c r="E11101">
        <f>1.2/1000</f>
        <v/>
      </c>
      <c r="F11101" t="n">
        <v>1500</v>
      </c>
      <c r="G11101" t="n">
        <v>1.264678359031677</v>
      </c>
    </row>
    <row r="11102">
      <c r="A11102" t="n">
        <v>291.5680564880371</v>
      </c>
      <c r="B11102" t="n">
        <v>-0.9999788999557495</v>
      </c>
      <c r="C11102" t="n">
        <v>0.2267344191585959</v>
      </c>
      <c r="D11102" s="1" t="n">
        <v>1.243796224697927</v>
      </c>
      <c r="E11102">
        <f>1.2/1000</f>
        <v/>
      </c>
      <c r="F11102" t="n">
        <v>1500</v>
      </c>
      <c r="G11102" t="n">
        <v>1.263700246810913</v>
      </c>
    </row>
    <row r="11103">
      <c r="A11103" t="n">
        <v>291.6577056884765</v>
      </c>
      <c r="B11103" t="n">
        <v>-0.9999445676803589</v>
      </c>
      <c r="C11103" t="n">
        <v>0.224292303170179</v>
      </c>
      <c r="D11103" s="1" t="n">
        <v>1.243796224697927</v>
      </c>
      <c r="E11103">
        <f>1.2/1000</f>
        <v/>
      </c>
      <c r="F11103" t="n">
        <v>1500</v>
      </c>
      <c r="G11103" t="n">
        <v>1.262722253799438</v>
      </c>
    </row>
    <row r="11104">
      <c r="A11104" t="n">
        <v>291.7329925537109</v>
      </c>
      <c r="B11104" t="n">
        <v>-0.9999445676803589</v>
      </c>
      <c r="C11104" t="n">
        <v>0.2218500953240769</v>
      </c>
      <c r="D11104" s="1" t="n">
        <v>1.243796224697927</v>
      </c>
      <c r="E11104">
        <f>1.2/1000</f>
        <v/>
      </c>
      <c r="F11104" t="n">
        <v>1500</v>
      </c>
      <c r="G11104" t="n">
        <v>1.26190721988678</v>
      </c>
    </row>
    <row r="11105">
      <c r="A11105" t="n">
        <v>291.8835319519043</v>
      </c>
      <c r="B11105" t="n">
        <v>-0.9999445676803589</v>
      </c>
      <c r="C11105" t="n">
        <v>0.2194079283421606</v>
      </c>
      <c r="D11105" s="1" t="n">
        <v>1.243796224697927</v>
      </c>
      <c r="E11105">
        <f>1.2/1000</f>
        <v/>
      </c>
      <c r="F11105" t="n">
        <v>1500</v>
      </c>
      <c r="G11105" t="n">
        <v>1.2607661485672</v>
      </c>
    </row>
    <row r="11106">
      <c r="A11106" t="n">
        <v>291.6577056884765</v>
      </c>
      <c r="B11106" t="n">
        <v>-0.9999445676803589</v>
      </c>
      <c r="C11106" t="n">
        <v>0.2169657194451507</v>
      </c>
      <c r="D11106" s="1" t="n">
        <v>1.243796224697927</v>
      </c>
      <c r="E11106">
        <f>1.2/1000</f>
        <v/>
      </c>
      <c r="F11106" t="n">
        <v>1500</v>
      </c>
      <c r="G11106" t="n">
        <v>1.259951114654541</v>
      </c>
    </row>
    <row r="11107">
      <c r="A11107" t="n">
        <v>291.5070938110351</v>
      </c>
      <c r="B11107" t="n">
        <v>-0.9999445676803589</v>
      </c>
      <c r="C11107" t="n">
        <v>0.2145234242405635</v>
      </c>
      <c r="D11107" s="1" t="n">
        <v>1.243796224697927</v>
      </c>
      <c r="E11107">
        <f>1.2/1000</f>
        <v/>
      </c>
      <c r="F11107" t="n">
        <v>1500</v>
      </c>
      <c r="G11107" t="n">
        <v>1.258810043334961</v>
      </c>
    </row>
    <row r="11108">
      <c r="A11108" t="n">
        <v>291.8548606872558</v>
      </c>
      <c r="B11108" t="n">
        <v>-0.9999788999557495</v>
      </c>
      <c r="C11108" t="n">
        <v>0.2120811698843652</v>
      </c>
      <c r="D11108" s="1" t="n">
        <v>1.243796224697927</v>
      </c>
      <c r="E11108">
        <f>1.2/1000</f>
        <v/>
      </c>
      <c r="F11108" t="n">
        <v>1500</v>
      </c>
      <c r="G11108" t="n">
        <v>1.257668972015381</v>
      </c>
    </row>
    <row r="11109">
      <c r="A11109" t="n">
        <v>291.74912109375</v>
      </c>
      <c r="B11109" t="n">
        <v>-0.9999445676803589</v>
      </c>
      <c r="C11109" t="n">
        <v>0.2096392233440775</v>
      </c>
      <c r="D11109" s="1" t="n">
        <v>1.243796224697927</v>
      </c>
      <c r="E11109">
        <f>1.2/1000</f>
        <v/>
      </c>
      <c r="F11109" t="n">
        <v>1500</v>
      </c>
      <c r="G11109" t="n">
        <v>1.256853938102722</v>
      </c>
    </row>
    <row r="11110">
      <c r="A11110" t="n">
        <v>291.5985378265381</v>
      </c>
      <c r="B11110" t="n">
        <v>-0.9999445676803589</v>
      </c>
      <c r="C11110" t="n">
        <v>0.2071969720617673</v>
      </c>
      <c r="D11110" s="1" t="n">
        <v>1.243796224697927</v>
      </c>
      <c r="E11110">
        <f>1.2/1000</f>
        <v/>
      </c>
      <c r="F11110" t="n">
        <v>1500</v>
      </c>
      <c r="G11110" t="n">
        <v>1.255712866783142</v>
      </c>
    </row>
    <row r="11111">
      <c r="A11111" t="n">
        <v>291.6738361358642</v>
      </c>
      <c r="B11111" t="n">
        <v>-0.9999788999557495</v>
      </c>
      <c r="C11111" t="n">
        <v>0.2047547591750138</v>
      </c>
      <c r="D11111" s="1" t="n">
        <v>1.243796224697927</v>
      </c>
      <c r="E11111">
        <f>1.2/1000</f>
        <v/>
      </c>
      <c r="F11111" t="n">
        <v>1500</v>
      </c>
      <c r="G11111" t="n">
        <v>1.254571795463562</v>
      </c>
    </row>
    <row r="11112">
      <c r="A11112" t="n">
        <v>291.5232280731201</v>
      </c>
      <c r="B11112" t="n">
        <v>-1.00001323223114</v>
      </c>
      <c r="C11112" t="n">
        <v>0.2023124856710627</v>
      </c>
      <c r="D11112" s="1" t="n">
        <v>1.243796224697927</v>
      </c>
      <c r="E11112">
        <f>1.2/1000</f>
        <v/>
      </c>
      <c r="F11112" t="n">
        <v>1500</v>
      </c>
      <c r="G11112" t="n">
        <v>1.253756761550903</v>
      </c>
    </row>
    <row r="11113">
      <c r="A11113" t="n">
        <v>291.5680564880371</v>
      </c>
      <c r="B11113" t="n">
        <v>-0.9999788999557495</v>
      </c>
      <c r="C11113" t="n">
        <v>0.1998703708742471</v>
      </c>
      <c r="D11113" s="1" t="n">
        <v>1.243796224697927</v>
      </c>
      <c r="E11113">
        <f>1.2/1000</f>
        <v/>
      </c>
      <c r="F11113" t="n">
        <v>1500</v>
      </c>
      <c r="G11113" t="n">
        <v>1.252615690231323</v>
      </c>
    </row>
    <row r="11114">
      <c r="A11114" t="n">
        <v>291.8243927001953</v>
      </c>
      <c r="B11114" t="n">
        <v>-0.9999445676803589</v>
      </c>
      <c r="C11114" t="n">
        <v>0.1974281430753283</v>
      </c>
      <c r="D11114" s="1" t="n">
        <v>1.243796224697927</v>
      </c>
      <c r="E11114">
        <f>1.2/1000</f>
        <v/>
      </c>
      <c r="F11114" t="n">
        <v>1500</v>
      </c>
      <c r="G11114" t="n">
        <v>1.251637578010559</v>
      </c>
    </row>
    <row r="11115">
      <c r="A11115" t="n">
        <v>291.7043117523193</v>
      </c>
      <c r="B11115" t="n">
        <v>-0.9999788999557495</v>
      </c>
      <c r="C11115" t="n">
        <v>0.1949859355949402</v>
      </c>
      <c r="D11115" s="1" t="n">
        <v>1.243796224697927</v>
      </c>
      <c r="E11115">
        <f>1.2/1000</f>
        <v/>
      </c>
      <c r="F11115" t="n">
        <v>1500</v>
      </c>
      <c r="G11115" t="n">
        <v>1.250659584999084</v>
      </c>
    </row>
    <row r="11116">
      <c r="A11116" t="n">
        <v>291.5232280731201</v>
      </c>
      <c r="B11116" t="n">
        <v>-0.9999788999557495</v>
      </c>
      <c r="C11116" t="n">
        <v>0.192543684505889</v>
      </c>
      <c r="D11116" s="1" t="n">
        <v>1.243796224697927</v>
      </c>
      <c r="E11116">
        <f>1.2/1000</f>
        <v/>
      </c>
      <c r="F11116" t="n">
        <v>1500</v>
      </c>
      <c r="G11116" t="n">
        <v>1.249518513679504</v>
      </c>
    </row>
    <row r="11117">
      <c r="A11117" t="n">
        <v>291.6433586120605</v>
      </c>
      <c r="B11117" t="n">
        <v>-0.9999788999557495</v>
      </c>
      <c r="C11117" t="n">
        <v>0.1901013887157312</v>
      </c>
      <c r="D11117" s="1" t="n">
        <v>1.243796224697927</v>
      </c>
      <c r="E11117">
        <f>1.2/1000</f>
        <v/>
      </c>
      <c r="F11117" t="n">
        <v>1500</v>
      </c>
      <c r="G11117" t="n">
        <v>1.248214483261108</v>
      </c>
    </row>
    <row r="11118">
      <c r="A11118" t="n">
        <v>291.7043117523193</v>
      </c>
      <c r="B11118" t="n">
        <v>-0.9999788999557495</v>
      </c>
      <c r="C11118" t="n">
        <v>0.1876592499828133</v>
      </c>
      <c r="D11118" s="1" t="n">
        <v>1.243796224697927</v>
      </c>
      <c r="E11118">
        <f>1.2/1000</f>
        <v/>
      </c>
      <c r="F11118" t="n">
        <v>1500</v>
      </c>
      <c r="G11118" t="n">
        <v>1.247073411941528</v>
      </c>
    </row>
    <row r="11119">
      <c r="A11119" t="n">
        <v>291.7186473846435</v>
      </c>
      <c r="B11119" t="n">
        <v>-0.9999788999557495</v>
      </c>
      <c r="C11119" t="n">
        <v>0.1852170883696392</v>
      </c>
      <c r="D11119" s="1" t="n">
        <v>1.243796224697927</v>
      </c>
      <c r="E11119">
        <f>1.2/1000</f>
        <v/>
      </c>
      <c r="F11119" t="n">
        <v>1500</v>
      </c>
      <c r="G11119" t="n">
        <v>1.245932340621948</v>
      </c>
    </row>
    <row r="11120">
      <c r="A11120" t="n">
        <v>291.5680564880371</v>
      </c>
      <c r="B11120" t="n">
        <v>-0.9999788999557495</v>
      </c>
      <c r="C11120" t="n">
        <v>0.1827748020386683</v>
      </c>
      <c r="D11120" s="1" t="n">
        <v>1.243796224697927</v>
      </c>
      <c r="E11120">
        <f>1.2/1000</f>
        <v/>
      </c>
      <c r="F11120" t="n">
        <v>1500</v>
      </c>
      <c r="G11120" t="n">
        <v>1.244628310203552</v>
      </c>
    </row>
    <row r="11121">
      <c r="A11121" t="n">
        <v>291.4174160003662</v>
      </c>
      <c r="B11121" t="n">
        <v>-0.9999788999557495</v>
      </c>
      <c r="C11121" t="n">
        <v>0.1803325648293256</v>
      </c>
      <c r="D11121" s="1" t="n">
        <v>1.243796224697927</v>
      </c>
      <c r="E11121">
        <f>1.2/1000</f>
        <v/>
      </c>
      <c r="F11121" t="n">
        <v>1500</v>
      </c>
      <c r="G11121" t="n">
        <v>1.243487238883972</v>
      </c>
    </row>
    <row r="11122">
      <c r="A11122" t="n">
        <v>291.5985378265381</v>
      </c>
      <c r="B11122" t="n">
        <v>-0.9999788999557495</v>
      </c>
      <c r="C11122" t="n">
        <v>0.1778903649369153</v>
      </c>
      <c r="D11122" s="1" t="n">
        <v>1.243796224697927</v>
      </c>
      <c r="E11122">
        <f>1.2/1000</f>
        <v/>
      </c>
      <c r="F11122" t="n">
        <v>1500</v>
      </c>
      <c r="G11122" t="n">
        <v>1.242346167564392</v>
      </c>
    </row>
    <row r="11123">
      <c r="A11123" t="n">
        <v>291.4927410125732</v>
      </c>
      <c r="B11123" t="n">
        <v>-0.9999788999557495</v>
      </c>
      <c r="C11123" t="n">
        <v>0.1754481586214178</v>
      </c>
      <c r="D11123" s="1" t="n">
        <v>1.243796224697927</v>
      </c>
      <c r="E11123">
        <f>1.2/1000</f>
        <v/>
      </c>
      <c r="F11123" t="n">
        <v>1500</v>
      </c>
      <c r="G11123" t="n">
        <v>1.241205096244812</v>
      </c>
    </row>
    <row r="11124">
      <c r="A11124" t="n">
        <v>291.6433586120605</v>
      </c>
      <c r="B11124" t="n">
        <v>-0.9999788999557495</v>
      </c>
      <c r="C11124" t="n">
        <v>0.1730059318206421</v>
      </c>
      <c r="D11124" s="1" t="n">
        <v>1.243796224697927</v>
      </c>
      <c r="E11124">
        <f>1.2/1000</f>
        <v/>
      </c>
      <c r="F11124" t="n">
        <v>1500</v>
      </c>
      <c r="G11124" t="n">
        <v>1.240064024925232</v>
      </c>
    </row>
    <row r="11125">
      <c r="A11125" t="n">
        <v>291.8691925048828</v>
      </c>
      <c r="B11125" t="n">
        <v>-0.9999788999557495</v>
      </c>
      <c r="C11125" t="n">
        <v>0.170563689711532</v>
      </c>
      <c r="D11125" s="1" t="n">
        <v>1.243796224697927</v>
      </c>
      <c r="E11125">
        <f>1.2/1000</f>
        <v/>
      </c>
      <c r="F11125" t="n">
        <v>1500</v>
      </c>
      <c r="G11125" t="n">
        <v>1.238922953605652</v>
      </c>
    </row>
    <row r="11126">
      <c r="A11126" t="n">
        <v>291.7043117523193</v>
      </c>
      <c r="B11126" t="n">
        <v>-0.9999788999557495</v>
      </c>
      <c r="C11126" t="n">
        <v>0.1681214783561863</v>
      </c>
      <c r="D11126" s="1" t="n">
        <v>1.243796224697927</v>
      </c>
      <c r="E11126">
        <f>1.2/1000</f>
        <v/>
      </c>
      <c r="F11126" t="n">
        <v>1500</v>
      </c>
      <c r="G11126" t="n">
        <v>1.237944960594177</v>
      </c>
    </row>
    <row r="11127">
      <c r="A11127" t="n">
        <v>291.7043117523193</v>
      </c>
      <c r="B11127" t="n">
        <v>-0.9999445676803589</v>
      </c>
      <c r="C11127" t="n">
        <v>0.1656792514694262</v>
      </c>
      <c r="D11127" s="1" t="n">
        <v>1.243796224697927</v>
      </c>
      <c r="E11127">
        <f>1.2/1000</f>
        <v/>
      </c>
      <c r="F11127" t="n">
        <v>1500</v>
      </c>
      <c r="G11127" t="n">
        <v>1.236640810966492</v>
      </c>
    </row>
    <row r="11128">
      <c r="A11128" t="n">
        <v>291.9605773925781</v>
      </c>
      <c r="B11128" t="n">
        <v>-0.9999788999557495</v>
      </c>
      <c r="C11128" t="n">
        <v>0.1632370140809389</v>
      </c>
      <c r="D11128" s="1" t="n">
        <v>1.243796224697927</v>
      </c>
      <c r="E11128">
        <f>1.2/1000</f>
        <v/>
      </c>
      <c r="F11128" t="n">
        <v>1500</v>
      </c>
      <c r="G11128" t="n">
        <v>1.235499739646912</v>
      </c>
    </row>
    <row r="11129">
      <c r="A11129" t="n">
        <v>291.6738361358642</v>
      </c>
      <c r="B11129" t="n">
        <v>-0.9999788999557495</v>
      </c>
      <c r="C11129" t="n">
        <v>0.1607948716306654</v>
      </c>
      <c r="D11129" s="1" t="n">
        <v>1.243796224697927</v>
      </c>
      <c r="E11129">
        <f>1.2/1000</f>
        <v/>
      </c>
      <c r="F11129" t="n">
        <v>1500</v>
      </c>
      <c r="G11129" t="n">
        <v>1.234684705734253</v>
      </c>
    </row>
    <row r="11130">
      <c r="A11130" t="n">
        <v>291.7043117523193</v>
      </c>
      <c r="B11130" t="n">
        <v>-0.9999445676803589</v>
      </c>
      <c r="C11130" t="n">
        <v>0.1583525885131882</v>
      </c>
      <c r="D11130" s="1" t="n">
        <v>1.243796224697927</v>
      </c>
      <c r="E11130">
        <f>1.2/1000</f>
        <v/>
      </c>
      <c r="F11130" t="n">
        <v>1500</v>
      </c>
      <c r="G11130" t="n">
        <v>1.233543634414673</v>
      </c>
    </row>
    <row r="11131">
      <c r="A11131" t="n">
        <v>291.553715133667</v>
      </c>
      <c r="B11131" t="n">
        <v>-0.9999788999557495</v>
      </c>
      <c r="C11131" t="n">
        <v>0.1559103932359219</v>
      </c>
      <c r="D11131" s="1" t="n">
        <v>1.243796224697927</v>
      </c>
      <c r="E11131">
        <f>1.2/1000</f>
        <v/>
      </c>
      <c r="F11131" t="n">
        <v>1500</v>
      </c>
      <c r="G11131" t="n">
        <v>1.232402563095093</v>
      </c>
    </row>
    <row r="11132">
      <c r="A11132" t="n">
        <v>291.6738361358642</v>
      </c>
      <c r="B11132" t="n">
        <v>-0.9999788999557495</v>
      </c>
      <c r="C11132" t="n">
        <v>0.1534680539882928</v>
      </c>
      <c r="D11132" s="1" t="n">
        <v>1.243796224697927</v>
      </c>
      <c r="E11132">
        <f>1.2/1000</f>
        <v/>
      </c>
      <c r="F11132" t="n">
        <v>1500</v>
      </c>
      <c r="G11132" t="n">
        <v>1.231261610984802</v>
      </c>
    </row>
    <row r="11133">
      <c r="A11133" t="n">
        <v>291.7043117523193</v>
      </c>
      <c r="B11133" t="n">
        <v>-0.9999788999557495</v>
      </c>
      <c r="C11133" t="n">
        <v>0.1510259291828869</v>
      </c>
      <c r="D11133" s="1" t="n">
        <v>1.243796224697927</v>
      </c>
      <c r="E11133">
        <f>1.2/1000</f>
        <v/>
      </c>
      <c r="F11133" t="n">
        <v>1500</v>
      </c>
      <c r="G11133" t="n">
        <v>1.229794502258301</v>
      </c>
    </row>
    <row r="11134">
      <c r="A11134" t="n">
        <v>291.7043117523193</v>
      </c>
      <c r="B11134" t="n">
        <v>-0.9999788999557495</v>
      </c>
      <c r="C11134" t="n">
        <v>0.1485837031523102</v>
      </c>
      <c r="D11134" s="1" t="n">
        <v>1.243796224697927</v>
      </c>
      <c r="E11134">
        <f>1.2/1000</f>
        <v/>
      </c>
      <c r="F11134" t="n">
        <v>1500</v>
      </c>
      <c r="G11134" t="n">
        <v>1.228653430938721</v>
      </c>
    </row>
    <row r="11135">
      <c r="A11135" t="n">
        <v>291.7795928955078</v>
      </c>
      <c r="B11135" t="n">
        <v>-0.9999788999557495</v>
      </c>
      <c r="C11135" t="n">
        <v>0.1461415130296845</v>
      </c>
      <c r="D11135" s="1" t="n">
        <v>1.243796224697927</v>
      </c>
      <c r="E11135">
        <f>1.2/1000</f>
        <v/>
      </c>
      <c r="F11135" t="n">
        <v>1500</v>
      </c>
      <c r="G11135" t="n">
        <v>1.227186322212219</v>
      </c>
    </row>
    <row r="11136">
      <c r="A11136" t="n">
        <v>291.7186473846435</v>
      </c>
      <c r="B11136" t="n">
        <v>-0.9999788999557495</v>
      </c>
      <c r="C11136" t="n">
        <v>0.1436992353113226</v>
      </c>
      <c r="D11136" s="1" t="n">
        <v>1.243796224697927</v>
      </c>
      <c r="E11136">
        <f>1.2/1000</f>
        <v/>
      </c>
      <c r="F11136" t="n">
        <v>1500</v>
      </c>
      <c r="G11136" t="n">
        <v>1.225882291793823</v>
      </c>
    </row>
    <row r="11137">
      <c r="A11137" t="n">
        <v>291.5232280731201</v>
      </c>
      <c r="B11137" t="n">
        <v>-0.9999788999557495</v>
      </c>
      <c r="C11137" t="n">
        <v>0.1412570027078454</v>
      </c>
      <c r="D11137" s="1" t="n">
        <v>1.243796224697927</v>
      </c>
      <c r="E11137">
        <f>1.2/1000</f>
        <v/>
      </c>
      <c r="F11137" t="n">
        <v>1500</v>
      </c>
      <c r="G11137" t="n">
        <v>1.224578142166138</v>
      </c>
    </row>
    <row r="11138">
      <c r="A11138" t="n">
        <v>291.7939266204834</v>
      </c>
      <c r="B11138" t="n">
        <v>-0.9999788999557495</v>
      </c>
      <c r="C11138" t="n">
        <v>0.1388147811892252</v>
      </c>
      <c r="D11138" s="1" t="n">
        <v>1.243796224697927</v>
      </c>
      <c r="E11138">
        <f>1.2/1000</f>
        <v/>
      </c>
      <c r="F11138" t="n">
        <v>1500</v>
      </c>
      <c r="G11138" t="n">
        <v>1.22294807434082</v>
      </c>
    </row>
    <row r="11139">
      <c r="A11139" t="n">
        <v>291.6433586120605</v>
      </c>
      <c r="B11139" t="n">
        <v>-0.9999788999557495</v>
      </c>
      <c r="C11139" t="n">
        <v>0.1363726251814909</v>
      </c>
      <c r="D11139" s="1" t="n">
        <v>1.243796224697927</v>
      </c>
      <c r="E11139">
        <f>1.2/1000</f>
        <v/>
      </c>
      <c r="F11139" t="n">
        <v>1500</v>
      </c>
      <c r="G11139" t="n">
        <v>1.221644043922424</v>
      </c>
    </row>
    <row r="11140">
      <c r="A11140" t="n">
        <v>291.6433586120605</v>
      </c>
      <c r="B11140" t="n">
        <v>-0.9999788999557495</v>
      </c>
      <c r="C11140" t="n">
        <v>0.1339303350434842</v>
      </c>
      <c r="D11140" s="1" t="n">
        <v>1.243796224697927</v>
      </c>
      <c r="E11140">
        <f>1.2/1000</f>
        <v/>
      </c>
      <c r="F11140" t="n">
        <v>1500</v>
      </c>
      <c r="G11140" t="n">
        <v>1.220176935195923</v>
      </c>
    </row>
    <row r="11141">
      <c r="A11141" t="n">
        <v>291.5232280731201</v>
      </c>
      <c r="B11141" t="n">
        <v>-0.9999788999557495</v>
      </c>
      <c r="C11141" t="n">
        <v>0.1314881427741112</v>
      </c>
      <c r="D11141" s="1" t="n">
        <v>1.243796224697927</v>
      </c>
      <c r="E11141">
        <f>1.2/1000</f>
        <v/>
      </c>
      <c r="F11141" t="n">
        <v>1500</v>
      </c>
      <c r="G11141" t="n">
        <v>1.218709945678711</v>
      </c>
    </row>
    <row r="11142">
      <c r="A11142" t="n">
        <v>291.462255859375</v>
      </c>
      <c r="B11142" t="n">
        <v>-0.9999788999557495</v>
      </c>
      <c r="C11142" t="n">
        <v>0.1290458904081937</v>
      </c>
      <c r="D11142" s="1" t="n">
        <v>1.243796224697927</v>
      </c>
      <c r="E11142">
        <f>1.2/1000</f>
        <v/>
      </c>
      <c r="F11142" t="n">
        <v>1500</v>
      </c>
      <c r="G11142" t="n">
        <v>1.217242836952209</v>
      </c>
    </row>
    <row r="11143">
      <c r="A11143" t="n">
        <v>291.3869232177734</v>
      </c>
      <c r="B11143" t="n">
        <v>-0.9999788999557495</v>
      </c>
      <c r="C11143" t="n">
        <v>0.1266036978174035</v>
      </c>
      <c r="D11143" s="1" t="n">
        <v>1.243796224697927</v>
      </c>
      <c r="E11143">
        <f>1.2/1000</f>
        <v/>
      </c>
      <c r="F11143" t="n">
        <v>1500</v>
      </c>
      <c r="G11143" t="n">
        <v>1.215775728225708</v>
      </c>
    </row>
    <row r="11144">
      <c r="A11144" t="n">
        <v>291.5375751495361</v>
      </c>
      <c r="B11144" t="n">
        <v>-0.9999445676803589</v>
      </c>
      <c r="C11144" t="n">
        <v>0.1241614386378442</v>
      </c>
      <c r="D11144" s="1" t="n">
        <v>1.243796224697927</v>
      </c>
      <c r="E11144">
        <f>1.2/1000</f>
        <v/>
      </c>
      <c r="F11144" t="n">
        <v>1500</v>
      </c>
      <c r="G11144" t="n">
        <v>1.214145660400391</v>
      </c>
    </row>
    <row r="11145">
      <c r="A11145" t="n">
        <v>291.5824054718017</v>
      </c>
      <c r="B11145" t="n">
        <v>-0.9999445676803589</v>
      </c>
      <c r="C11145" t="n">
        <v>0.1217192189590442</v>
      </c>
      <c r="D11145" s="1" t="n">
        <v>1.243796224697927</v>
      </c>
      <c r="E11145">
        <f>1.2/1000</f>
        <v/>
      </c>
      <c r="F11145" t="n">
        <v>1500</v>
      </c>
      <c r="G11145" t="n">
        <v>1.212352514266968</v>
      </c>
    </row>
    <row r="11146">
      <c r="A11146" t="n">
        <v>291.5824054718017</v>
      </c>
      <c r="B11146" t="n">
        <v>-0.9999788999557495</v>
      </c>
      <c r="C11146" t="n">
        <v>0.1192769722993873</v>
      </c>
      <c r="D11146" s="1" t="n">
        <v>1.243796224697927</v>
      </c>
      <c r="E11146">
        <f>1.2/1000</f>
        <v/>
      </c>
      <c r="F11146" t="n">
        <v>1500</v>
      </c>
      <c r="G11146" t="n">
        <v>1.210885524749756</v>
      </c>
    </row>
    <row r="11147">
      <c r="A11147" t="n">
        <v>291.5824054718017</v>
      </c>
      <c r="B11147" t="n">
        <v>-0.9999445676803589</v>
      </c>
      <c r="C11147" t="n">
        <v>0.1168346770393286</v>
      </c>
      <c r="D11147" s="1" t="n">
        <v>1.243796224697927</v>
      </c>
      <c r="E11147">
        <f>1.2/1000</f>
        <v/>
      </c>
      <c r="F11147" t="n">
        <v>1500</v>
      </c>
      <c r="G11147" t="n">
        <v>1.209255337715149</v>
      </c>
    </row>
    <row r="11148">
      <c r="A11148" t="n">
        <v>291.8835319519043</v>
      </c>
      <c r="B11148" t="n">
        <v>-0.9999788999557495</v>
      </c>
      <c r="C11148" t="n">
        <v>0.1143925120149</v>
      </c>
      <c r="D11148" s="1" t="n">
        <v>1.243796224697927</v>
      </c>
      <c r="E11148">
        <f>1.2/1000</f>
        <v/>
      </c>
      <c r="F11148" t="n">
        <v>1500</v>
      </c>
      <c r="G11148" t="n">
        <v>1.20729923248291</v>
      </c>
    </row>
    <row r="11149">
      <c r="A11149" t="n">
        <v>291.7329925537109</v>
      </c>
      <c r="B11149" t="n">
        <v>-0.9999788999557495</v>
      </c>
      <c r="C11149" t="n">
        <v>0.1119503593444305</v>
      </c>
      <c r="D11149" s="1" t="n">
        <v>1.243796224697927</v>
      </c>
      <c r="E11149">
        <f>1.2/1000</f>
        <v/>
      </c>
      <c r="F11149" t="n">
        <v>1500</v>
      </c>
      <c r="G11149" t="n">
        <v>1.205669164657593</v>
      </c>
    </row>
    <row r="11150">
      <c r="A11150" t="n">
        <v>291.5070938110351</v>
      </c>
      <c r="B11150" t="n">
        <v>-0.9999788999557495</v>
      </c>
      <c r="C11150" t="n">
        <v>0.10950806370163</v>
      </c>
      <c r="D11150" s="1" t="n">
        <v>1.243796224697927</v>
      </c>
      <c r="E11150">
        <f>1.2/1000</f>
        <v/>
      </c>
      <c r="F11150" t="n">
        <v>1500</v>
      </c>
      <c r="G11150" t="n">
        <v>1.203876137733459</v>
      </c>
    </row>
    <row r="11151">
      <c r="A11151" t="n">
        <v>291.5070938110351</v>
      </c>
      <c r="B11151" t="n">
        <v>-0.9999788999557495</v>
      </c>
      <c r="C11151" t="n">
        <v>0.10706585182447</v>
      </c>
      <c r="D11151" s="1" t="n">
        <v>1.243796224697927</v>
      </c>
      <c r="E11151">
        <f>1.2/1000</f>
        <v/>
      </c>
      <c r="F11151" t="n">
        <v>1500</v>
      </c>
      <c r="G11151" t="n">
        <v>1.202082991600037</v>
      </c>
    </row>
    <row r="11152">
      <c r="A11152" t="n">
        <v>291.4012836456299</v>
      </c>
      <c r="B11152" t="n">
        <v>-0.9999445676803589</v>
      </c>
      <c r="C11152" t="n">
        <v>0.1046236036366379</v>
      </c>
      <c r="D11152" s="1" t="n">
        <v>1.243796224697927</v>
      </c>
      <c r="E11152">
        <f>1.2/1000</f>
        <v/>
      </c>
      <c r="F11152" t="n">
        <v>1500</v>
      </c>
      <c r="G11152" t="n">
        <v>1.200289964675903</v>
      </c>
    </row>
    <row r="11153">
      <c r="A11153" t="n">
        <v>291.6272338867187</v>
      </c>
      <c r="B11153" t="n">
        <v>-0.9999445676803589</v>
      </c>
      <c r="C11153" t="n">
        <v>0.102181430466521</v>
      </c>
      <c r="D11153" s="1" t="n">
        <v>1.243796224697927</v>
      </c>
      <c r="E11153">
        <f>1.2/1000</f>
        <v/>
      </c>
      <c r="F11153" t="n">
        <v>1500</v>
      </c>
      <c r="G11153" t="n">
        <v>1.19849681854248</v>
      </c>
    </row>
    <row r="11154">
      <c r="A11154" t="n">
        <v>291.5070938110351</v>
      </c>
      <c r="B11154" t="n">
        <v>-1.00001323223114</v>
      </c>
      <c r="C11154" t="n">
        <v>0.09973917995765914</v>
      </c>
      <c r="D11154" s="1" t="n">
        <v>1.243796224697927</v>
      </c>
      <c r="E11154">
        <f>1.2/1000</f>
        <v/>
      </c>
      <c r="F11154" t="n">
        <v>1500</v>
      </c>
      <c r="G11154" t="n">
        <v>1.196377754211426</v>
      </c>
    </row>
    <row r="11155">
      <c r="A11155" t="n">
        <v>291.5824054718017</v>
      </c>
      <c r="B11155" t="n">
        <v>-0.9999445676803589</v>
      </c>
      <c r="C11155" t="n">
        <v>0.09729697733283939</v>
      </c>
      <c r="D11155" s="1" t="n">
        <v>1.243796224697927</v>
      </c>
      <c r="E11155">
        <f>1.2/1000</f>
        <v/>
      </c>
      <c r="F11155" t="n">
        <v>1500</v>
      </c>
      <c r="G11155" t="n">
        <v>1.194584608078003</v>
      </c>
    </row>
    <row r="11156">
      <c r="A11156" t="n">
        <v>291.5824054718017</v>
      </c>
      <c r="B11156" t="n">
        <v>-0.9999788999557495</v>
      </c>
      <c r="C11156" t="n">
        <v>0.09485471243262648</v>
      </c>
      <c r="D11156" s="1" t="n">
        <v>1.243796224697927</v>
      </c>
      <c r="E11156">
        <f>1.2/1000</f>
        <v/>
      </c>
      <c r="F11156" t="n">
        <v>1500</v>
      </c>
      <c r="G11156" t="n">
        <v>1.192302465438843</v>
      </c>
    </row>
    <row r="11157">
      <c r="A11157" t="n">
        <v>291.5824054718017</v>
      </c>
      <c r="B11157" t="n">
        <v>-0.9999788999557495</v>
      </c>
      <c r="C11157" t="n">
        <v>0.09241246563647432</v>
      </c>
      <c r="D11157" s="1" t="n">
        <v>1.243796224697927</v>
      </c>
      <c r="E11157">
        <f>1.2/1000</f>
        <v/>
      </c>
      <c r="F11157" t="n">
        <v>1500</v>
      </c>
      <c r="G11157" t="n">
        <v>1.190183401107788</v>
      </c>
    </row>
    <row r="11158">
      <c r="A11158" t="n">
        <v>291.5824054718017</v>
      </c>
      <c r="B11158" t="n">
        <v>-0.9999788999557495</v>
      </c>
      <c r="C11158" t="n">
        <v>0.08997019647076562</v>
      </c>
      <c r="D11158" s="1" t="n">
        <v>1.243796224697927</v>
      </c>
      <c r="E11158">
        <f>1.2/1000</f>
        <v/>
      </c>
      <c r="F11158" t="n">
        <v>1500</v>
      </c>
      <c r="G11158" t="n">
        <v>1.188227295875549</v>
      </c>
    </row>
    <row r="11159">
      <c r="A11159" t="n">
        <v>291.6577056884765</v>
      </c>
      <c r="B11159" t="n">
        <v>-0.9999788999557495</v>
      </c>
      <c r="C11159" t="n">
        <v>0.08752808369461086</v>
      </c>
      <c r="D11159" s="1" t="n">
        <v>1.243796224697927</v>
      </c>
      <c r="E11159">
        <f>1.2/1000</f>
        <v/>
      </c>
      <c r="F11159" t="n">
        <v>1500</v>
      </c>
      <c r="G11159" t="n">
        <v>1.185945153236389</v>
      </c>
    </row>
    <row r="11160">
      <c r="A11160" t="n">
        <v>291.5070938110351</v>
      </c>
      <c r="B11160" t="n">
        <v>-0.9999788999557495</v>
      </c>
      <c r="C11160" t="n">
        <v>0.08508583228420467</v>
      </c>
      <c r="D11160" s="1" t="n">
        <v>1.243796224697927</v>
      </c>
      <c r="E11160">
        <f>1.2/1000</f>
        <v/>
      </c>
      <c r="F11160" t="n">
        <v>1500</v>
      </c>
      <c r="G11160" t="n">
        <v>1.183663010597229</v>
      </c>
    </row>
    <row r="11161">
      <c r="A11161" t="n">
        <v>291.4927410125732</v>
      </c>
      <c r="B11161" t="n">
        <v>-0.9999788999557495</v>
      </c>
      <c r="C11161" t="n">
        <v>0.08264355236807303</v>
      </c>
      <c r="D11161" s="1" t="n">
        <v>1.243796224697927</v>
      </c>
      <c r="E11161">
        <f>1.2/1000</f>
        <v/>
      </c>
      <c r="F11161" t="n">
        <v>1500</v>
      </c>
      <c r="G11161" t="n">
        <v>1.181217908859253</v>
      </c>
    </row>
    <row r="11162">
      <c r="A11162" t="n">
        <v>291.5375751495361</v>
      </c>
      <c r="B11162" t="n">
        <v>-0.9999788999557495</v>
      </c>
      <c r="C11162" t="n">
        <v>0.08020124795237836</v>
      </c>
      <c r="D11162" s="1" t="n">
        <v>1.243796224697927</v>
      </c>
      <c r="E11162">
        <f>1.2/1000</f>
        <v/>
      </c>
      <c r="F11162" t="n">
        <v>1500</v>
      </c>
      <c r="G11162" t="n">
        <v>1.178772807121277</v>
      </c>
    </row>
    <row r="11163">
      <c r="A11163" t="n">
        <v>291.6577056884765</v>
      </c>
      <c r="B11163" t="n">
        <v>-1.00001323223114</v>
      </c>
      <c r="C11163" t="n">
        <v>0.07775913994298139</v>
      </c>
      <c r="D11163" s="1" t="n">
        <v>1.243796224697927</v>
      </c>
      <c r="E11163">
        <f>1.2/1000</f>
        <v/>
      </c>
      <c r="F11163" t="n">
        <v>1500</v>
      </c>
      <c r="G11163" t="n">
        <v>1.176327705383301</v>
      </c>
    </row>
    <row r="11164">
      <c r="A11164" t="n">
        <v>291.5070938110351</v>
      </c>
      <c r="B11164" t="n">
        <v>-1.00001323223114</v>
      </c>
      <c r="C11164" t="n">
        <v>0.07531693118202029</v>
      </c>
      <c r="D11164" s="1" t="n">
        <v>1.243796224697927</v>
      </c>
      <c r="E11164">
        <f>1.2/1000</f>
        <v/>
      </c>
      <c r="F11164" t="n">
        <v>1500</v>
      </c>
      <c r="G11164" t="n">
        <v>1.173882484436035</v>
      </c>
    </row>
    <row r="11165">
      <c r="A11165" t="n">
        <v>291.6433586120605</v>
      </c>
      <c r="B11165" t="n">
        <v>-0.9999788999557495</v>
      </c>
      <c r="C11165" t="n">
        <v>0.0728746393668696</v>
      </c>
      <c r="D11165" s="1" t="n">
        <v>1.243796224697927</v>
      </c>
      <c r="E11165">
        <f>1.2/1000</f>
        <v/>
      </c>
      <c r="F11165" t="n">
        <v>1500</v>
      </c>
      <c r="G11165" t="n">
        <v>1.171111345291138</v>
      </c>
    </row>
    <row r="11166">
      <c r="A11166" t="n">
        <v>291.462255859375</v>
      </c>
      <c r="B11166" t="n">
        <v>-0.9999445676803589</v>
      </c>
      <c r="C11166" t="n">
        <v>0.07043243376173432</v>
      </c>
      <c r="D11166" s="1" t="n">
        <v>1.243796224697927</v>
      </c>
      <c r="E11166">
        <f>1.2/1000</f>
        <v/>
      </c>
      <c r="F11166" t="n">
        <v>1500</v>
      </c>
      <c r="G11166" t="n">
        <v>1.168177247047424</v>
      </c>
    </row>
    <row r="11167">
      <c r="A11167" t="n">
        <v>291.6433586120605</v>
      </c>
      <c r="B11167" t="n">
        <v>-0.9999445676803589</v>
      </c>
      <c r="C11167" t="n">
        <v>0.06799012216353698</v>
      </c>
      <c r="D11167" s="1" t="n">
        <v>1.243796224697927</v>
      </c>
      <c r="E11167">
        <f>1.2/1000</f>
        <v/>
      </c>
      <c r="F11167" t="n">
        <v>1500</v>
      </c>
      <c r="G11167" t="n">
        <v>1.165569067001343</v>
      </c>
    </row>
    <row r="11168">
      <c r="A11168" t="n">
        <v>291.6128810882568</v>
      </c>
      <c r="B11168" t="n">
        <v>-0.9999445676803589</v>
      </c>
      <c r="C11168" t="n">
        <v>0.06554801694855214</v>
      </c>
      <c r="D11168" s="1" t="n">
        <v>1.243796224697927</v>
      </c>
      <c r="E11168">
        <f>1.2/1000</f>
        <v/>
      </c>
      <c r="F11168" t="n">
        <v>1500</v>
      </c>
      <c r="G11168" t="n">
        <v>1.162634968757629</v>
      </c>
    </row>
    <row r="11169">
      <c r="A11169" t="n">
        <v>291.5680564880371</v>
      </c>
      <c r="B11169" t="n">
        <v>-0.9999445676803589</v>
      </c>
      <c r="C11169" t="n">
        <v>0.06310579814910236</v>
      </c>
      <c r="D11169" s="1" t="n">
        <v>1.243796224697927</v>
      </c>
      <c r="E11169">
        <f>1.2/1000</f>
        <v/>
      </c>
      <c r="F11169" t="n">
        <v>1500</v>
      </c>
      <c r="G11169" t="n">
        <v>1.159537792205811</v>
      </c>
    </row>
    <row r="11170">
      <c r="A11170" t="n">
        <v>291.74912109375</v>
      </c>
      <c r="B11170" t="n">
        <v>-0.9999445676803589</v>
      </c>
      <c r="C11170" t="n">
        <v>0.06066357556163025</v>
      </c>
      <c r="D11170" s="1" t="n">
        <v>1.243796224697927</v>
      </c>
      <c r="E11170">
        <f>1.2/1000</f>
        <v/>
      </c>
      <c r="F11170" t="n">
        <v>1500</v>
      </c>
      <c r="G11170" t="n">
        <v>1.156440615653992</v>
      </c>
    </row>
    <row r="11171">
      <c r="A11171" t="n">
        <v>291.6738361358642</v>
      </c>
      <c r="B11171" t="n">
        <v>-0.9999788999557495</v>
      </c>
      <c r="C11171" t="n">
        <v>0.0582213323127081</v>
      </c>
      <c r="D11171" s="1" t="n">
        <v>1.243796224697927</v>
      </c>
      <c r="E11171">
        <f>1.2/1000</f>
        <v/>
      </c>
      <c r="F11171" t="n">
        <v>1500</v>
      </c>
      <c r="G11171" t="n">
        <v>1.152854442596436</v>
      </c>
    </row>
    <row r="11172">
      <c r="A11172" t="n">
        <v>291.7043117523193</v>
      </c>
      <c r="B11172" t="n">
        <v>-0.9999445676803589</v>
      </c>
      <c r="C11172" t="n">
        <v>0.05577900779308165</v>
      </c>
      <c r="D11172" s="1" t="n">
        <v>1.243796224697927</v>
      </c>
      <c r="E11172">
        <f>1.2/1000</f>
        <v/>
      </c>
      <c r="F11172" t="n">
        <v>1500</v>
      </c>
      <c r="G11172" t="n">
        <v>1.149268269538879</v>
      </c>
    </row>
    <row r="11173">
      <c r="A11173" t="n">
        <v>291.629019165039</v>
      </c>
      <c r="B11173" t="n">
        <v>-0.9999788999557495</v>
      </c>
      <c r="C11173" t="n">
        <v>0.05332674154545166</v>
      </c>
      <c r="D11173" s="1" t="n">
        <v>1.243796224697927</v>
      </c>
      <c r="E11173">
        <f>1.2/1000</f>
        <v/>
      </c>
      <c r="F11173" t="n">
        <v>1500</v>
      </c>
      <c r="G11173" t="n">
        <v>1.145845055580139</v>
      </c>
    </row>
    <row r="11174">
      <c r="A11174" t="n">
        <v>291.7043117523193</v>
      </c>
      <c r="B11174" t="n">
        <v>-0.9999788999557495</v>
      </c>
      <c r="C11174" t="n">
        <v>0.05088454550746225</v>
      </c>
      <c r="D11174" s="1" t="n">
        <v>1.243796224697927</v>
      </c>
      <c r="E11174">
        <f>1.2/1000</f>
        <v/>
      </c>
      <c r="F11174" t="n">
        <v>1500</v>
      </c>
      <c r="G11174" t="n">
        <v>1.141932845115662</v>
      </c>
    </row>
    <row r="11175">
      <c r="A11175" t="n">
        <v>291.5232280731201</v>
      </c>
      <c r="B11175" t="n">
        <v>-0.9999445676803589</v>
      </c>
      <c r="C11175" t="n">
        <v>0.04844228115297335</v>
      </c>
      <c r="D11175" s="1" t="n">
        <v>1.243796224697927</v>
      </c>
      <c r="E11175">
        <f>1.2/1000</f>
        <v/>
      </c>
      <c r="F11175" t="n">
        <v>1500</v>
      </c>
      <c r="G11175" t="n">
        <v>1.13818359375</v>
      </c>
    </row>
    <row r="11176">
      <c r="A11176" t="n">
        <v>291.74912109375</v>
      </c>
      <c r="B11176" t="n">
        <v>-0.9999788999557495</v>
      </c>
      <c r="C11176" t="n">
        <v>0.04600003879535154</v>
      </c>
      <c r="D11176" s="1" t="n">
        <v>1.243796224697927</v>
      </c>
      <c r="E11176">
        <f>1.2/1000</f>
        <v/>
      </c>
      <c r="F11176" t="n">
        <v>1500</v>
      </c>
      <c r="G11176" t="n">
        <v>1.133945465087891</v>
      </c>
    </row>
    <row r="11177">
      <c r="A11177" t="n">
        <v>291.8243927001953</v>
      </c>
      <c r="B11177" t="n">
        <v>-0.9999788999557495</v>
      </c>
      <c r="C11177" t="n">
        <v>0.04355778849291268</v>
      </c>
      <c r="D11177" s="1" t="n">
        <v>1.243796224697927</v>
      </c>
      <c r="E11177">
        <f>1.2/1000</f>
        <v/>
      </c>
      <c r="F11177" t="n">
        <v>1500</v>
      </c>
      <c r="G11177" t="n">
        <v>1.128892183303833</v>
      </c>
    </row>
    <row r="11178">
      <c r="A11178" t="n">
        <v>291.7795928955078</v>
      </c>
      <c r="B11178" t="n">
        <v>-0.9999788999557495</v>
      </c>
      <c r="C11178" t="n">
        <v>0.04111512013852388</v>
      </c>
      <c r="D11178" s="1" t="n">
        <v>1.243796224697927</v>
      </c>
      <c r="E11178">
        <f>1.2/1000</f>
        <v/>
      </c>
      <c r="F11178" t="n">
        <v>1500</v>
      </c>
      <c r="G11178" t="n">
        <v>1.12367582321167</v>
      </c>
    </row>
    <row r="11179">
      <c r="A11179" t="n">
        <v>291.5985378265381</v>
      </c>
      <c r="B11179" t="n">
        <v>-0.9999788999557495</v>
      </c>
      <c r="C11179" t="n">
        <v>0.03867341542741681</v>
      </c>
      <c r="D11179" s="1" t="n">
        <v>1.243796224697927</v>
      </c>
      <c r="E11179">
        <f>1.2/1000</f>
        <v/>
      </c>
      <c r="F11179" t="n">
        <v>1500</v>
      </c>
      <c r="G11179" t="n">
        <v>1.118459582328796</v>
      </c>
    </row>
    <row r="11180">
      <c r="A11180" t="n">
        <v>291.629019165039</v>
      </c>
      <c r="B11180" t="n">
        <v>-0.9999788999557495</v>
      </c>
      <c r="C11180" t="n">
        <v>0.03623117043368426</v>
      </c>
      <c r="D11180" s="1" t="n">
        <v>1.243796224697927</v>
      </c>
      <c r="E11180">
        <f>1.2/1000</f>
        <v/>
      </c>
      <c r="F11180" t="n">
        <v>1500</v>
      </c>
      <c r="G11180" t="n">
        <v>1.11259126663208</v>
      </c>
    </row>
    <row r="11181">
      <c r="A11181" t="n">
        <v>291.65950050354</v>
      </c>
      <c r="B11181" t="n">
        <v>-0.9999788999557495</v>
      </c>
      <c r="C11181" t="n">
        <v>0.03378886113565609</v>
      </c>
      <c r="D11181" s="1" t="n">
        <v>1.243796224697927</v>
      </c>
      <c r="E11181">
        <f>1.2/1000</f>
        <v/>
      </c>
      <c r="F11181" t="n">
        <v>1500</v>
      </c>
      <c r="G11181" t="n">
        <v>1.105581879615784</v>
      </c>
    </row>
    <row r="11182">
      <c r="A11182" t="n">
        <v>291.8100646972656</v>
      </c>
      <c r="B11182" t="n">
        <v>-0.9999445676803589</v>
      </c>
      <c r="C11182" t="n">
        <v>0.0313466210338044</v>
      </c>
      <c r="D11182" s="1" t="n">
        <v>1.243796224697927</v>
      </c>
      <c r="E11182">
        <f>1.2/1000</f>
        <v/>
      </c>
      <c r="F11182" t="n">
        <v>1500</v>
      </c>
      <c r="G11182" t="n">
        <v>1.098409533500671</v>
      </c>
    </row>
    <row r="11183">
      <c r="A11183" t="n">
        <v>291.8853267669678</v>
      </c>
      <c r="B11183" t="n">
        <v>-0.9999788999557495</v>
      </c>
      <c r="C11183" t="n">
        <v>0.02890443018249843</v>
      </c>
      <c r="D11183" s="1" t="n">
        <v>1.243796224697927</v>
      </c>
      <c r="E11183">
        <f>1.2/1000</f>
        <v/>
      </c>
      <c r="F11183" t="n">
        <v>1500</v>
      </c>
      <c r="G11183" t="n">
        <v>1.089770078659058</v>
      </c>
    </row>
    <row r="11184">
      <c r="A11184" t="n">
        <v>291.629019165039</v>
      </c>
      <c r="B11184" t="n">
        <v>-0.9999788999557495</v>
      </c>
      <c r="C11184" t="n">
        <v>0.02646728605807564</v>
      </c>
      <c r="D11184" s="1" t="n">
        <v>1.243796224697927</v>
      </c>
      <c r="E11184">
        <f>1.2/1000</f>
        <v/>
      </c>
      <c r="F11184" t="n">
        <v>1500</v>
      </c>
      <c r="G11184" t="n">
        <v>1.079500555992126</v>
      </c>
    </row>
    <row r="11185">
      <c r="A11185" t="n">
        <v>291.8853267669678</v>
      </c>
      <c r="B11185" t="n">
        <v>-0.9999788999557495</v>
      </c>
      <c r="C11185" t="n">
        <v>0.02441094520898459</v>
      </c>
      <c r="D11185" s="1" t="n">
        <v>1.243796224697927</v>
      </c>
      <c r="E11185">
        <f>1.2/1000</f>
        <v/>
      </c>
      <c r="F11185" t="n">
        <v>1500</v>
      </c>
      <c r="G11185" t="n">
        <v>1.069393992424011</v>
      </c>
    </row>
    <row r="11186">
      <c r="A11186" t="n">
        <v>291.629019165039</v>
      </c>
      <c r="B11186" t="n">
        <v>-0.9999788999557495</v>
      </c>
      <c r="C11186" t="n">
        <v>0.02255772542972254</v>
      </c>
      <c r="D11186" s="1" t="n">
        <v>1.243796224697927</v>
      </c>
      <c r="E11186">
        <f>1.2/1000</f>
        <v/>
      </c>
      <c r="F11186" t="n">
        <v>1500</v>
      </c>
      <c r="G11186" t="n">
        <v>1.058635473251343</v>
      </c>
    </row>
    <row r="11187">
      <c r="A11187" t="n">
        <v>291.5842021942138</v>
      </c>
      <c r="B11187" t="n">
        <v>-0.9999445676803589</v>
      </c>
      <c r="C11187" t="n">
        <v>0.02108780689406745</v>
      </c>
      <c r="D11187" s="1" t="n">
        <v>1.243796224697927</v>
      </c>
      <c r="E11187">
        <f>1.2/1000</f>
        <v/>
      </c>
      <c r="F11187" t="n">
        <v>1500</v>
      </c>
      <c r="G11187" t="n">
        <v>1.04803991317749</v>
      </c>
    </row>
    <row r="11188">
      <c r="A11188" t="n">
        <v>291.8548606872558</v>
      </c>
      <c r="B11188" t="n">
        <v>-0.9999788999557495</v>
      </c>
      <c r="C11188" t="n">
        <v>0.01991744463613029</v>
      </c>
      <c r="D11188" s="1" t="n">
        <v>1.243796224697927</v>
      </c>
      <c r="E11188">
        <f>1.2/1000</f>
        <v/>
      </c>
      <c r="F11188" t="n">
        <v>1500</v>
      </c>
      <c r="G11188" t="n">
        <v>1.037607312202454</v>
      </c>
    </row>
    <row r="11189">
      <c r="A11189" t="n">
        <v>291.65950050354</v>
      </c>
      <c r="B11189" t="n">
        <v>-0.9999445676803589</v>
      </c>
      <c r="C11189" t="n">
        <v>0.01903654122928705</v>
      </c>
      <c r="D11189" s="1" t="n">
        <v>1.243796224697927</v>
      </c>
      <c r="E11189">
        <f>1.2/1000</f>
        <v/>
      </c>
      <c r="F11189" t="n">
        <v>1500</v>
      </c>
      <c r="G11189" t="n">
        <v>1.027174830436707</v>
      </c>
    </row>
    <row r="11190">
      <c r="A11190" t="n">
        <v>291.7043117523193</v>
      </c>
      <c r="B11190" t="n">
        <v>-0.9999788999557495</v>
      </c>
      <c r="C11190" t="n">
        <v>0.01825714195055936</v>
      </c>
      <c r="D11190" s="1" t="n">
        <v>1.243796224697927</v>
      </c>
      <c r="E11190">
        <f>1.2/1000</f>
        <v/>
      </c>
      <c r="F11190" t="n">
        <v>1500</v>
      </c>
      <c r="G11190" t="n">
        <v>1.014949083328247</v>
      </c>
    </row>
    <row r="11191">
      <c r="A11191" t="n">
        <v>291.8853267669678</v>
      </c>
      <c r="B11191" t="n">
        <v>-0.9999788999557495</v>
      </c>
      <c r="C11191" t="n">
        <v>0.01776719887494733</v>
      </c>
      <c r="D11191" s="1" t="n">
        <v>1.243796224697927</v>
      </c>
      <c r="E11191">
        <f>1.2/1000</f>
        <v/>
      </c>
      <c r="F11191" t="n">
        <v>1500</v>
      </c>
      <c r="G11191" t="n">
        <v>1.004679560661316</v>
      </c>
    </row>
    <row r="11192">
      <c r="A11192" t="n">
        <v>291.629019165039</v>
      </c>
      <c r="B11192" t="n">
        <v>-0.9999788999557495</v>
      </c>
      <c r="C11192" t="n">
        <v>0.01772910322412603</v>
      </c>
      <c r="D11192" s="1" t="n">
        <v>1.243796224697927</v>
      </c>
      <c r="E11192">
        <f>1.2/1000</f>
        <v/>
      </c>
      <c r="F11192" t="n">
        <v>1500</v>
      </c>
      <c r="G11192" t="n">
        <v>1.014786124229431</v>
      </c>
    </row>
    <row r="11193">
      <c r="A11193" t="n">
        <v>291.734789276123</v>
      </c>
      <c r="B11193" t="n">
        <v>-0.9999788999557495</v>
      </c>
      <c r="C11193" t="n">
        <v>0.0176681627480821</v>
      </c>
      <c r="D11193" s="1" t="n">
        <v>1.243796224697927</v>
      </c>
      <c r="E11193">
        <f>1.2/1000</f>
        <v/>
      </c>
      <c r="F11193" t="n">
        <v>1500</v>
      </c>
      <c r="G11193" t="n">
        <v>1.003212571144104</v>
      </c>
    </row>
    <row r="11194">
      <c r="A11194" t="n">
        <v>291.7652648925781</v>
      </c>
      <c r="B11194" t="n">
        <v>-0.9999788999557495</v>
      </c>
      <c r="C11194" t="n">
        <v>0.0176250245722484</v>
      </c>
      <c r="D11194" s="1" t="n">
        <v>1.243796224697927</v>
      </c>
      <c r="E11194">
        <f>1.2/1000</f>
        <v/>
      </c>
      <c r="F11194" t="n">
        <v>1500</v>
      </c>
      <c r="G11194" t="n">
        <v>1.013482093811035</v>
      </c>
    </row>
    <row r="11195">
      <c r="A11195" t="n">
        <v>291.5842021942138</v>
      </c>
      <c r="B11195" t="n">
        <v>-0.9999445676803589</v>
      </c>
      <c r="C11195" t="n">
        <v>0.01757425159658946</v>
      </c>
      <c r="D11195" s="1" t="n">
        <v>1.243796224697927</v>
      </c>
      <c r="E11195">
        <f>1.2/1000</f>
        <v/>
      </c>
      <c r="F11195" t="n">
        <v>1500</v>
      </c>
      <c r="G11195" t="n">
        <v>1.001745462417603</v>
      </c>
    </row>
    <row r="11196">
      <c r="A11196" t="n">
        <v>291.6146873474121</v>
      </c>
      <c r="B11196" t="n">
        <v>-0.9999788999557495</v>
      </c>
      <c r="C11196" t="n">
        <v>0.01752097645834398</v>
      </c>
      <c r="D11196" s="1" t="n">
        <v>1.243796224697927</v>
      </c>
      <c r="E11196">
        <f>1.2/1000</f>
        <v/>
      </c>
      <c r="F11196" t="n">
        <v>1500</v>
      </c>
      <c r="G11196" t="n">
        <v>1.011852025985718</v>
      </c>
    </row>
    <row r="11197">
      <c r="A11197" t="n">
        <v>291.7652648925781</v>
      </c>
      <c r="B11197" t="n">
        <v>-0.9999445676803589</v>
      </c>
      <c r="C11197" t="n">
        <v>0.01747526924636775</v>
      </c>
      <c r="D11197" s="1" t="n">
        <v>1.243796224697927</v>
      </c>
      <c r="E11197">
        <f>1.2/1000</f>
        <v/>
      </c>
      <c r="F11197" t="n">
        <v>1500</v>
      </c>
      <c r="G11197" t="n">
        <v>0.9989742636680603</v>
      </c>
    </row>
    <row r="11198">
      <c r="A11198" t="n">
        <v>291.5070938110351</v>
      </c>
      <c r="B11198" t="n">
        <v>-0.9998759627342224</v>
      </c>
      <c r="C11198" t="n">
        <v>0.7398659080360369</v>
      </c>
      <c r="D11198" s="1" t="n">
        <v>1.238130136165405</v>
      </c>
      <c r="E11198">
        <f>1.2/1000</f>
        <v/>
      </c>
      <c r="F11198" t="n">
        <v>1500</v>
      </c>
      <c r="G11198" t="n">
        <v>1.409103989601135</v>
      </c>
    </row>
    <row r="11199">
      <c r="A11199" t="n">
        <v>291.6577056884765</v>
      </c>
      <c r="B11199" t="n">
        <v>-0.9999445676803589</v>
      </c>
      <c r="C11199" t="n">
        <v>0.7389342317648883</v>
      </c>
      <c r="D11199" s="1" t="n">
        <v>1.238130136165405</v>
      </c>
      <c r="E11199">
        <f>1.2/1000</f>
        <v/>
      </c>
      <c r="F11199" t="n">
        <v>1500</v>
      </c>
      <c r="G11199" t="n">
        <v>1.39899742603302</v>
      </c>
    </row>
    <row r="11200">
      <c r="A11200" t="n">
        <v>291.5824054718017</v>
      </c>
      <c r="B11200" t="n">
        <v>-0.9999445676803589</v>
      </c>
      <c r="C11200" t="n">
        <v>0.7364921173190705</v>
      </c>
      <c r="D11200" s="1" t="n">
        <v>1.238130136165405</v>
      </c>
      <c r="E11200">
        <f>1.2/1000</f>
        <v/>
      </c>
      <c r="F11200" t="n">
        <v>1500</v>
      </c>
      <c r="G11200" t="n">
        <v>1.394270181655884</v>
      </c>
    </row>
    <row r="11201">
      <c r="A11201" t="n">
        <v>291.6577056884765</v>
      </c>
      <c r="B11201" t="n">
        <v>-0.9999445676803589</v>
      </c>
      <c r="C11201" t="n">
        <v>0.7340499087177549</v>
      </c>
      <c r="D11201" s="1" t="n">
        <v>1.238130136165405</v>
      </c>
      <c r="E11201">
        <f>1.2/1000</f>
        <v/>
      </c>
      <c r="F11201" t="n">
        <v>1500</v>
      </c>
      <c r="G11201" t="n">
        <v>1.392314076423645</v>
      </c>
    </row>
    <row r="11202">
      <c r="A11202" t="n">
        <v>291.7329925537109</v>
      </c>
      <c r="B11202" t="n">
        <v>-0.9999445676803589</v>
      </c>
      <c r="C11202" t="n">
        <v>0.7316077802052802</v>
      </c>
      <c r="D11202" s="1" t="n">
        <v>1.238130136165405</v>
      </c>
      <c r="E11202">
        <f>1.2/1000</f>
        <v/>
      </c>
      <c r="F11202" t="n">
        <v>1500</v>
      </c>
      <c r="G11202" t="n">
        <v>1.392314076423645</v>
      </c>
    </row>
    <row r="11203">
      <c r="A11203" t="n">
        <v>291.6577056884765</v>
      </c>
      <c r="B11203" t="n">
        <v>-0.9999445676803589</v>
      </c>
      <c r="C11203" t="n">
        <v>0.7291655620448734</v>
      </c>
      <c r="D11203" s="1" t="n">
        <v>1.238130136165405</v>
      </c>
      <c r="E11203">
        <f>1.2/1000</f>
        <v/>
      </c>
      <c r="F11203" t="n">
        <v>1500</v>
      </c>
      <c r="G11203" t="n">
        <v>1.392477035522461</v>
      </c>
    </row>
    <row r="11204">
      <c r="A11204" t="n">
        <v>291.5824054718017</v>
      </c>
      <c r="B11204" t="n">
        <v>-0.9999445676803589</v>
      </c>
      <c r="C11204" t="n">
        <v>0.7267234223576219</v>
      </c>
      <c r="D11204" s="1" t="n">
        <v>1.238130136165405</v>
      </c>
      <c r="E11204">
        <f>1.2/1000</f>
        <v/>
      </c>
      <c r="F11204" t="n">
        <v>1500</v>
      </c>
      <c r="G11204" t="n">
        <v>1.392314076423645</v>
      </c>
    </row>
    <row r="11205">
      <c r="A11205" t="n">
        <v>291.6577056884765</v>
      </c>
      <c r="B11205" t="n">
        <v>-0.9999445676803589</v>
      </c>
      <c r="C11205" t="n">
        <v>0.7242812618269289</v>
      </c>
      <c r="D11205" s="1" t="n">
        <v>1.238130136165405</v>
      </c>
      <c r="E11205">
        <f>1.2/1000</f>
        <v/>
      </c>
      <c r="F11205" t="n">
        <v>1500</v>
      </c>
      <c r="G11205" t="n">
        <v>1.39215099811554</v>
      </c>
    </row>
    <row r="11206">
      <c r="A11206" t="n">
        <v>291.7939266204834</v>
      </c>
      <c r="B11206" t="n">
        <v>-0.9999445676803589</v>
      </c>
      <c r="C11206" t="n">
        <v>0.721839123158854</v>
      </c>
      <c r="D11206" s="1" t="n">
        <v>1.238130136165405</v>
      </c>
      <c r="E11206">
        <f>1.2/1000</f>
        <v/>
      </c>
      <c r="F11206" t="n">
        <v>1500</v>
      </c>
      <c r="G11206" t="n">
        <v>1.391988039016724</v>
      </c>
    </row>
    <row r="11207">
      <c r="A11207" t="n">
        <v>291.7186473846435</v>
      </c>
      <c r="B11207" t="n">
        <v>-0.9999445676803589</v>
      </c>
      <c r="C11207" t="n">
        <v>0.7193969292503328</v>
      </c>
      <c r="D11207" s="1" t="n">
        <v>1.238130136165405</v>
      </c>
      <c r="E11207">
        <f>1.2/1000</f>
        <v/>
      </c>
      <c r="F11207" t="n">
        <v>1500</v>
      </c>
      <c r="G11207" t="n">
        <v>1.391662001609802</v>
      </c>
    </row>
    <row r="11208">
      <c r="A11208" t="n">
        <v>291.6881774902344</v>
      </c>
      <c r="B11208" t="n">
        <v>-0.9999445676803589</v>
      </c>
      <c r="C11208" t="n">
        <v>0.7169547128395699</v>
      </c>
      <c r="D11208" s="1" t="n">
        <v>1.238130136165405</v>
      </c>
      <c r="E11208">
        <f>1.2/1000</f>
        <v/>
      </c>
      <c r="F11208" t="n">
        <v>1500</v>
      </c>
      <c r="G11208" t="n">
        <v>1.391173005104065</v>
      </c>
    </row>
    <row r="11209">
      <c r="A11209" t="n">
        <v>291.5824054718017</v>
      </c>
      <c r="B11209" t="n">
        <v>-0.9999445676803589</v>
      </c>
      <c r="C11209" t="n">
        <v>0.7145125656323451</v>
      </c>
      <c r="D11209" s="1" t="n">
        <v>1.238130136165405</v>
      </c>
      <c r="E11209">
        <f>1.2/1000</f>
        <v/>
      </c>
      <c r="F11209" t="n">
        <v>1500</v>
      </c>
      <c r="G11209" t="n">
        <v>1.390684008598328</v>
      </c>
    </row>
    <row r="11210">
      <c r="A11210" t="n">
        <v>291.7939266204834</v>
      </c>
      <c r="B11210" t="n">
        <v>-0.9999445676803589</v>
      </c>
      <c r="C11210" t="n">
        <v>0.7120704231079095</v>
      </c>
      <c r="D11210" s="1" t="n">
        <v>1.238130136165405</v>
      </c>
      <c r="E11210">
        <f>1.2/1000</f>
        <v/>
      </c>
      <c r="F11210" t="n">
        <v>1500</v>
      </c>
      <c r="G11210" t="n">
        <v>1.390357971191406</v>
      </c>
    </row>
    <row r="11211">
      <c r="A11211" t="n">
        <v>291.5824054718017</v>
      </c>
      <c r="B11211" t="n">
        <v>-0.9999445676803589</v>
      </c>
      <c r="C11211" t="n">
        <v>0.7096282439757515</v>
      </c>
      <c r="D11211" s="1" t="n">
        <v>1.238130136165405</v>
      </c>
      <c r="E11211">
        <f>1.2/1000</f>
        <v/>
      </c>
      <c r="F11211" t="n">
        <v>1500</v>
      </c>
      <c r="G11211" t="n">
        <v>1.389868974685669</v>
      </c>
    </row>
    <row r="11212">
      <c r="A11212" t="n">
        <v>291.5985378265381</v>
      </c>
      <c r="B11212" t="n">
        <v>-0.9999445676803589</v>
      </c>
      <c r="C11212" t="n">
        <v>0.707186120481502</v>
      </c>
      <c r="D11212" s="1" t="n">
        <v>1.238130136165405</v>
      </c>
      <c r="E11212">
        <f>1.2/1000</f>
        <v/>
      </c>
      <c r="F11212" t="n">
        <v>1500</v>
      </c>
      <c r="G11212" t="n">
        <v>1.389216899871826</v>
      </c>
    </row>
    <row r="11213">
      <c r="A11213" t="n">
        <v>291.5824054718017</v>
      </c>
      <c r="B11213" t="n">
        <v>-0.9999445676803589</v>
      </c>
      <c r="C11213" t="n">
        <v>0.7047438729374539</v>
      </c>
      <c r="D11213" s="1" t="n">
        <v>1.238130136165405</v>
      </c>
      <c r="E11213">
        <f>1.2/1000</f>
        <v/>
      </c>
      <c r="F11213" t="n">
        <v>1500</v>
      </c>
      <c r="G11213" t="n">
        <v>1.388727903366089</v>
      </c>
    </row>
    <row r="11214">
      <c r="A11214" t="n">
        <v>291.6128810882568</v>
      </c>
      <c r="B11214" t="n">
        <v>-0.9999788999557495</v>
      </c>
      <c r="C11214" t="n">
        <v>0.7023017230631688</v>
      </c>
      <c r="D11214" s="1" t="n">
        <v>1.238130136165405</v>
      </c>
      <c r="E11214">
        <f>1.2/1000</f>
        <v/>
      </c>
      <c r="F11214" t="n">
        <v>1500</v>
      </c>
      <c r="G11214" t="n">
        <v>1.388075828552246</v>
      </c>
    </row>
    <row r="11215">
      <c r="A11215" t="n">
        <v>291.6738361358642</v>
      </c>
      <c r="B11215" t="n">
        <v>-0.9999445676803589</v>
      </c>
      <c r="C11215" t="n">
        <v>0.6998595335848251</v>
      </c>
      <c r="D11215" s="1" t="n">
        <v>1.238130136165405</v>
      </c>
      <c r="E11215">
        <f>1.2/1000</f>
        <v/>
      </c>
      <c r="F11215" t="n">
        <v>1500</v>
      </c>
      <c r="G11215" t="n">
        <v>1.387586832046509</v>
      </c>
    </row>
    <row r="11216">
      <c r="A11216" t="n">
        <v>291.6128810882568</v>
      </c>
      <c r="B11216" t="n">
        <v>-0.9999445676803589</v>
      </c>
      <c r="C11216" t="n">
        <v>0.6974173622284141</v>
      </c>
      <c r="D11216" s="1" t="n">
        <v>1.238130136165405</v>
      </c>
      <c r="E11216">
        <f>1.2/1000</f>
        <v/>
      </c>
      <c r="F11216" t="n">
        <v>1500</v>
      </c>
      <c r="G11216" t="n">
        <v>1.387097835540771</v>
      </c>
    </row>
    <row r="11217">
      <c r="A11217" t="n">
        <v>291.8243927001953</v>
      </c>
      <c r="B11217" t="n">
        <v>-0.9999445676803589</v>
      </c>
      <c r="C11217" t="n">
        <v>0.6949751865038654</v>
      </c>
      <c r="D11217" s="1" t="n">
        <v>1.238130136165405</v>
      </c>
      <c r="E11217">
        <f>1.2/1000</f>
        <v/>
      </c>
      <c r="F11217" t="n">
        <v>1500</v>
      </c>
      <c r="G11217" t="n">
        <v>1.386282682418823</v>
      </c>
    </row>
    <row r="11218">
      <c r="A11218" t="n">
        <v>291.5680564880371</v>
      </c>
      <c r="B11218" t="n">
        <v>-0.9999445676803589</v>
      </c>
      <c r="C11218" t="n">
        <v>0.6925330439773628</v>
      </c>
      <c r="D11218" s="1" t="n">
        <v>1.238130136165405</v>
      </c>
      <c r="E11218">
        <f>1.2/1000</f>
        <v/>
      </c>
      <c r="F11218" t="n">
        <v>1500</v>
      </c>
      <c r="G11218" t="n">
        <v>1.38563072681427</v>
      </c>
    </row>
    <row r="11219">
      <c r="A11219" t="n">
        <v>291.7186473846435</v>
      </c>
      <c r="B11219" t="n">
        <v>-0.9999445676803589</v>
      </c>
      <c r="C11219" t="n">
        <v>0.6900908339978864</v>
      </c>
      <c r="D11219" s="1" t="n">
        <v>1.238130136165405</v>
      </c>
      <c r="E11219">
        <f>1.2/1000</f>
        <v/>
      </c>
      <c r="F11219" t="n">
        <v>1500</v>
      </c>
      <c r="G11219" t="n">
        <v>1.385141730308533</v>
      </c>
    </row>
    <row r="11220">
      <c r="A11220" t="n">
        <v>291.7186473846435</v>
      </c>
      <c r="B11220" t="n">
        <v>-0.9999445676803589</v>
      </c>
      <c r="C11220" t="n">
        <v>0.6876486255762222</v>
      </c>
      <c r="D11220" s="1" t="n">
        <v>1.238130136165405</v>
      </c>
      <c r="E11220">
        <f>1.2/1000</f>
        <v/>
      </c>
      <c r="F11220" t="n">
        <v>1500</v>
      </c>
      <c r="G11220" t="n">
        <v>1.38448965549469</v>
      </c>
    </row>
    <row r="11221">
      <c r="A11221" t="n">
        <v>291.5232280731201</v>
      </c>
      <c r="B11221" t="n">
        <v>-0.9999445676803589</v>
      </c>
      <c r="C11221" t="n">
        <v>0.6852064785833415</v>
      </c>
      <c r="D11221" s="1" t="n">
        <v>1.238130136165405</v>
      </c>
      <c r="E11221">
        <f>1.2/1000</f>
        <v/>
      </c>
      <c r="F11221" t="n">
        <v>1500</v>
      </c>
      <c r="G11221" t="n">
        <v>1.384000658988953</v>
      </c>
    </row>
    <row r="11222">
      <c r="A11222" t="n">
        <v>291.5375751495361</v>
      </c>
      <c r="B11222" t="n">
        <v>-0.9999445676803589</v>
      </c>
      <c r="C11222" t="n">
        <v>0.682764300342646</v>
      </c>
      <c r="D11222" s="1" t="n">
        <v>1.238130136165405</v>
      </c>
      <c r="E11222">
        <f>1.2/1000</f>
        <v/>
      </c>
      <c r="F11222" t="n">
        <v>1500</v>
      </c>
      <c r="G11222" t="n">
        <v>1.38334858417511</v>
      </c>
    </row>
    <row r="11223">
      <c r="A11223" t="n">
        <v>291.5232280731201</v>
      </c>
      <c r="B11223" t="n">
        <v>-0.999910295009613</v>
      </c>
      <c r="C11223" t="n">
        <v>0.6803220852271938</v>
      </c>
      <c r="D11223" s="1" t="n">
        <v>1.238130136165405</v>
      </c>
      <c r="E11223">
        <f>1.2/1000</f>
        <v/>
      </c>
      <c r="F11223" t="n">
        <v>1500</v>
      </c>
      <c r="G11223" t="n">
        <v>1.382859587669373</v>
      </c>
    </row>
    <row r="11224">
      <c r="A11224" t="n">
        <v>291.629019165039</v>
      </c>
      <c r="B11224" t="n">
        <v>-0.9999445676803589</v>
      </c>
      <c r="C11224" t="n">
        <v>0.6778799723147526</v>
      </c>
      <c r="D11224" s="1" t="n">
        <v>1.238130136165405</v>
      </c>
      <c r="E11224">
        <f>1.2/1000</f>
        <v/>
      </c>
      <c r="F11224" t="n">
        <v>1500</v>
      </c>
      <c r="G11224" t="n">
        <v>1.38220751285553</v>
      </c>
    </row>
    <row r="11225">
      <c r="A11225" t="n">
        <v>291.6738361358642</v>
      </c>
      <c r="B11225" t="n">
        <v>-0.9999445676803589</v>
      </c>
      <c r="C11225" t="n">
        <v>0.6754377476847909</v>
      </c>
      <c r="D11225" s="1" t="n">
        <v>1.238130136165405</v>
      </c>
      <c r="E11225">
        <f>1.2/1000</f>
        <v/>
      </c>
      <c r="F11225" t="n">
        <v>1500</v>
      </c>
      <c r="G11225" t="n">
        <v>1.381555438041687</v>
      </c>
    </row>
    <row r="11226">
      <c r="A11226" t="n">
        <v>291.7043117523193</v>
      </c>
      <c r="B11226" t="n">
        <v>-0.9999445676803589</v>
      </c>
      <c r="C11226" t="n">
        <v>0.6729955696336887</v>
      </c>
      <c r="D11226" s="1" t="n">
        <v>1.238130136165405</v>
      </c>
      <c r="E11226">
        <f>1.2/1000</f>
        <v/>
      </c>
      <c r="F11226" t="n">
        <v>1500</v>
      </c>
      <c r="G11226" t="n">
        <v>1.38106644153595</v>
      </c>
    </row>
    <row r="11227">
      <c r="A11227" t="n">
        <v>291.553715133667</v>
      </c>
      <c r="B11227" t="n">
        <v>-0.9999788999557495</v>
      </c>
      <c r="C11227" t="n">
        <v>0.6705533783902778</v>
      </c>
      <c r="D11227" s="1" t="n">
        <v>1.238130136165405</v>
      </c>
      <c r="E11227">
        <f>1.2/1000</f>
        <v/>
      </c>
      <c r="F11227" t="n">
        <v>1500</v>
      </c>
      <c r="G11227" t="n">
        <v>1.380414366722107</v>
      </c>
    </row>
    <row r="11228">
      <c r="A11228" t="n">
        <v>291.4927410125732</v>
      </c>
      <c r="B11228" t="n">
        <v>-0.9999445676803589</v>
      </c>
      <c r="C11228" t="n">
        <v>0.6681111697273122</v>
      </c>
      <c r="D11228" s="1" t="n">
        <v>1.238130136165405</v>
      </c>
      <c r="E11228">
        <f>1.2/1000</f>
        <v/>
      </c>
      <c r="F11228" t="n">
        <v>1500</v>
      </c>
      <c r="G11228" t="n">
        <v>1.379762411117554</v>
      </c>
    </row>
    <row r="11229">
      <c r="A11229" t="n">
        <v>291.6881774902344</v>
      </c>
      <c r="B11229" t="n">
        <v>-0.9999788999557495</v>
      </c>
      <c r="C11229" t="n">
        <v>0.6656690052542952</v>
      </c>
      <c r="D11229" s="1" t="n">
        <v>1.238130136165405</v>
      </c>
      <c r="E11229">
        <f>1.2/1000</f>
        <v/>
      </c>
      <c r="F11229" t="n">
        <v>1500</v>
      </c>
      <c r="G11229" t="n">
        <v>1.379273414611816</v>
      </c>
    </row>
    <row r="11230">
      <c r="A11230" t="n">
        <v>291.5985378265381</v>
      </c>
      <c r="B11230" t="n">
        <v>-0.9999445676803589</v>
      </c>
      <c r="C11230" t="n">
        <v>0.6632268730427231</v>
      </c>
      <c r="D11230" s="1" t="n">
        <v>1.238130136165405</v>
      </c>
      <c r="E11230">
        <f>1.2/1000</f>
        <v/>
      </c>
      <c r="F11230" t="n">
        <v>1500</v>
      </c>
      <c r="G11230" t="n">
        <v>1.37878429889679</v>
      </c>
    </row>
    <row r="11231">
      <c r="A11231" t="n">
        <v>291.8243927001953</v>
      </c>
      <c r="B11231" t="n">
        <v>-0.9999445676803589</v>
      </c>
      <c r="C11231" t="n">
        <v>0.6607846151198934</v>
      </c>
      <c r="D11231" s="1" t="n">
        <v>1.238130136165405</v>
      </c>
      <c r="E11231">
        <f>1.2/1000</f>
        <v/>
      </c>
      <c r="F11231" t="n">
        <v>1500</v>
      </c>
      <c r="G11231" t="n">
        <v>1.378132343292236</v>
      </c>
    </row>
    <row r="11232">
      <c r="A11232" t="n">
        <v>291.5985378265381</v>
      </c>
      <c r="B11232" t="n">
        <v>-0.9999445676803589</v>
      </c>
      <c r="C11232" t="n">
        <v>0.6583424597948891</v>
      </c>
      <c r="D11232" s="1" t="n">
        <v>1.238130136165405</v>
      </c>
      <c r="E11232">
        <f>1.2/1000</f>
        <v/>
      </c>
      <c r="F11232" t="n">
        <v>1500</v>
      </c>
      <c r="G11232" t="n">
        <v>1.377480268478394</v>
      </c>
    </row>
    <row r="11233">
      <c r="A11233" t="n">
        <v>291.74912109375</v>
      </c>
      <c r="B11233" t="n">
        <v>-0.9999788999557495</v>
      </c>
      <c r="C11233" t="n">
        <v>0.6559002508682122</v>
      </c>
      <c r="D11233" s="1" t="n">
        <v>1.238130136165405</v>
      </c>
      <c r="E11233">
        <f>1.2/1000</f>
        <v/>
      </c>
      <c r="F11233" t="n">
        <v>1500</v>
      </c>
      <c r="G11233" t="n">
        <v>1.376828193664551</v>
      </c>
    </row>
    <row r="11234">
      <c r="A11234" t="n">
        <v>291.7043117523193</v>
      </c>
      <c r="B11234" t="n">
        <v>-0.9999788999557495</v>
      </c>
      <c r="C11234" t="n">
        <v>0.6534581084714157</v>
      </c>
      <c r="D11234" s="1" t="n">
        <v>1.238130136165405</v>
      </c>
      <c r="E11234">
        <f>1.2/1000</f>
        <v/>
      </c>
      <c r="F11234" t="n">
        <v>1500</v>
      </c>
      <c r="G11234" t="n">
        <v>1.376339197158813</v>
      </c>
    </row>
    <row r="11235">
      <c r="A11235" t="n">
        <v>291.553715133667</v>
      </c>
      <c r="B11235" t="n">
        <v>-0.9999445676803589</v>
      </c>
      <c r="C11235" t="n">
        <v>0.6510159336509717</v>
      </c>
      <c r="D11235" s="1" t="n">
        <v>1.238130136165405</v>
      </c>
      <c r="E11235">
        <f>1.2/1000</f>
        <v/>
      </c>
      <c r="F11235" t="n">
        <v>1500</v>
      </c>
      <c r="G11235" t="n">
        <v>1.375850200653076</v>
      </c>
    </row>
    <row r="11236">
      <c r="A11236" t="n">
        <v>291.6433586120605</v>
      </c>
      <c r="B11236" t="n">
        <v>-0.9999445676803589</v>
      </c>
      <c r="C11236" t="n">
        <v>0.6485737562525292</v>
      </c>
      <c r="D11236" s="1" t="n">
        <v>1.238130136165405</v>
      </c>
      <c r="E11236">
        <f>1.2/1000</f>
        <v/>
      </c>
      <c r="F11236" t="n">
        <v>1500</v>
      </c>
      <c r="G11236" t="n">
        <v>1.375198125839233</v>
      </c>
    </row>
    <row r="11237">
      <c r="A11237" t="n">
        <v>291.6738361358642</v>
      </c>
      <c r="B11237" t="n">
        <v>-0.9999445676803589</v>
      </c>
      <c r="C11237" t="n">
        <v>0.6461315851973303</v>
      </c>
      <c r="D11237" s="1" t="n">
        <v>1.238130136165405</v>
      </c>
      <c r="E11237">
        <f>1.2/1000</f>
        <v/>
      </c>
      <c r="F11237" t="n">
        <v>1500</v>
      </c>
      <c r="G11237" t="n">
        <v>1.37454617023468</v>
      </c>
    </row>
    <row r="11238">
      <c r="A11238" t="n">
        <v>291.5985378265381</v>
      </c>
      <c r="B11238" t="n">
        <v>-0.9999445676803589</v>
      </c>
      <c r="C11238" t="n">
        <v>0.6436891729640873</v>
      </c>
      <c r="D11238" s="1" t="n">
        <v>1.238130136165405</v>
      </c>
      <c r="E11238">
        <f>1.2/1000</f>
        <v/>
      </c>
      <c r="F11238" t="n">
        <v>1500</v>
      </c>
      <c r="G11238" t="n">
        <v>1.374057054519653</v>
      </c>
    </row>
    <row r="11239">
      <c r="A11239" t="n">
        <v>291.5680564880371</v>
      </c>
      <c r="B11239" t="n">
        <v>-0.9999445676803589</v>
      </c>
      <c r="C11239" t="n">
        <v>0.6412472291672435</v>
      </c>
      <c r="D11239" s="1" t="n">
        <v>1.238130136165405</v>
      </c>
      <c r="E11239">
        <f>1.2/1000</f>
        <v/>
      </c>
      <c r="F11239" t="n">
        <v>1500</v>
      </c>
      <c r="G11239" t="n">
        <v>1.373242020606995</v>
      </c>
    </row>
    <row r="11240">
      <c r="A11240" t="n">
        <v>291.5680564880371</v>
      </c>
      <c r="B11240" t="n">
        <v>-0.9999788999557495</v>
      </c>
      <c r="C11240" t="n">
        <v>0.6388050508611796</v>
      </c>
      <c r="D11240" s="1" t="n">
        <v>1.238130136165405</v>
      </c>
      <c r="E11240">
        <f>1.2/1000</f>
        <v/>
      </c>
      <c r="F11240" t="n">
        <v>1500</v>
      </c>
      <c r="G11240" t="n">
        <v>1.372590065002441</v>
      </c>
    </row>
    <row r="11241">
      <c r="A11241" t="n">
        <v>291.5375751495361</v>
      </c>
      <c r="B11241" t="n">
        <v>-0.9999445676803589</v>
      </c>
      <c r="C11241" t="n">
        <v>0.6363628765965652</v>
      </c>
      <c r="D11241" s="1" t="n">
        <v>1.238130136165405</v>
      </c>
      <c r="E11241">
        <f>1.2/1000</f>
        <v/>
      </c>
      <c r="F11241" t="n">
        <v>1500</v>
      </c>
      <c r="G11241" t="n">
        <v>1.372100949287415</v>
      </c>
    </row>
    <row r="11242">
      <c r="A11242" t="n">
        <v>291.5680564880371</v>
      </c>
      <c r="B11242" t="n">
        <v>-0.999910295009613</v>
      </c>
      <c r="C11242" t="n">
        <v>0.6339206947153764</v>
      </c>
      <c r="D11242" s="1" t="n">
        <v>1.238130136165405</v>
      </c>
      <c r="E11242">
        <f>1.2/1000</f>
        <v/>
      </c>
      <c r="F11242" t="n">
        <v>1500</v>
      </c>
      <c r="G11242" t="n">
        <v>1.371448993682861</v>
      </c>
    </row>
    <row r="11243">
      <c r="A11243" t="n">
        <v>291.5375751495361</v>
      </c>
      <c r="B11243" t="n">
        <v>-0.9999445676803589</v>
      </c>
      <c r="C11243" t="n">
        <v>0.631478490598089</v>
      </c>
      <c r="D11243" s="1" t="n">
        <v>1.238130136165405</v>
      </c>
      <c r="E11243">
        <f>1.2/1000</f>
        <v/>
      </c>
      <c r="F11243" t="n">
        <v>1500</v>
      </c>
      <c r="G11243" t="n">
        <v>1.370959877967834</v>
      </c>
    </row>
    <row r="11244">
      <c r="A11244" t="n">
        <v>291.6128810882568</v>
      </c>
      <c r="B11244" t="n">
        <v>-0.9999445676803589</v>
      </c>
      <c r="C11244" t="n">
        <v>0.6290363386400396</v>
      </c>
      <c r="D11244" s="1" t="n">
        <v>1.238130136165405</v>
      </c>
      <c r="E11244">
        <f>1.2/1000</f>
        <v/>
      </c>
      <c r="F11244" t="n">
        <v>1500</v>
      </c>
      <c r="G11244" t="n">
        <v>1.370144844055176</v>
      </c>
    </row>
    <row r="11245">
      <c r="A11245" t="n">
        <v>291.4317687988281</v>
      </c>
      <c r="B11245" t="n">
        <v>-0.9999788999557495</v>
      </c>
      <c r="C11245" t="n">
        <v>0.6265941782637057</v>
      </c>
      <c r="D11245" s="1" t="n">
        <v>1.238130136165405</v>
      </c>
      <c r="E11245">
        <f>1.2/1000</f>
        <v/>
      </c>
      <c r="F11245" t="n">
        <v>1500</v>
      </c>
      <c r="G11245" t="n">
        <v>1.369655847549438</v>
      </c>
    </row>
    <row r="11246">
      <c r="A11246" t="n">
        <v>291.5070938110351</v>
      </c>
      <c r="B11246" t="n">
        <v>-0.9999445676803589</v>
      </c>
      <c r="C11246" t="n">
        <v>0.6241519984636725</v>
      </c>
      <c r="D11246" s="1" t="n">
        <v>1.238130136165405</v>
      </c>
      <c r="E11246">
        <f>1.2/1000</f>
        <v/>
      </c>
      <c r="F11246" t="n">
        <v>1500</v>
      </c>
      <c r="G11246" t="n">
        <v>1.369003772735596</v>
      </c>
    </row>
    <row r="11247">
      <c r="A11247" t="n">
        <v>291.5824054718017</v>
      </c>
      <c r="B11247" t="n">
        <v>-0.9999788999557495</v>
      </c>
      <c r="C11247" t="n">
        <v>0.6217097941880586</v>
      </c>
      <c r="D11247" s="1" t="n">
        <v>1.238130136165405</v>
      </c>
      <c r="E11247">
        <f>1.2/1000</f>
        <v/>
      </c>
      <c r="F11247" t="n">
        <v>1500</v>
      </c>
      <c r="G11247" t="n">
        <v>1.368514776229858</v>
      </c>
    </row>
    <row r="11248">
      <c r="A11248" t="n">
        <v>291.5680564880371</v>
      </c>
      <c r="B11248" t="n">
        <v>-0.9999445676803589</v>
      </c>
      <c r="C11248" t="n">
        <v>0.6192675844417828</v>
      </c>
      <c r="D11248" s="1" t="n">
        <v>1.238130136165405</v>
      </c>
      <c r="E11248">
        <f>1.2/1000</f>
        <v/>
      </c>
      <c r="F11248" t="n">
        <v>1500</v>
      </c>
      <c r="G11248" t="n">
        <v>1.368025779724121</v>
      </c>
    </row>
    <row r="11249">
      <c r="A11249" t="n">
        <v>291.4317687988281</v>
      </c>
      <c r="B11249" t="n">
        <v>-0.9999788999557495</v>
      </c>
      <c r="C11249" t="n">
        <v>0.6168254395442101</v>
      </c>
      <c r="D11249" s="1" t="n">
        <v>1.238130136165405</v>
      </c>
      <c r="E11249">
        <f>1.2/1000</f>
        <v/>
      </c>
      <c r="F11249" t="n">
        <v>1500</v>
      </c>
      <c r="G11249" t="n">
        <v>1.367373704910278</v>
      </c>
    </row>
    <row r="11250">
      <c r="A11250" t="n">
        <v>291.4317687988281</v>
      </c>
      <c r="B11250" t="n">
        <v>-0.9999788999557495</v>
      </c>
      <c r="C11250" t="n">
        <v>0.6143832507652223</v>
      </c>
      <c r="D11250" s="1" t="n">
        <v>1.238130136165405</v>
      </c>
      <c r="E11250">
        <f>1.2/1000</f>
        <v/>
      </c>
      <c r="F11250" t="n">
        <v>1500</v>
      </c>
      <c r="G11250" t="n">
        <v>1.366884708404541</v>
      </c>
    </row>
    <row r="11251">
      <c r="A11251" t="n">
        <v>291.5824054718017</v>
      </c>
      <c r="B11251" t="n">
        <v>-0.9999788999557495</v>
      </c>
      <c r="C11251" t="n">
        <v>0.6119410656142746</v>
      </c>
      <c r="D11251" s="1" t="n">
        <v>1.238130136165405</v>
      </c>
      <c r="E11251">
        <f>1.2/1000</f>
        <v/>
      </c>
      <c r="F11251" t="n">
        <v>1500</v>
      </c>
      <c r="G11251" t="n">
        <v>1.366232633590698</v>
      </c>
    </row>
    <row r="11252">
      <c r="A11252" t="n">
        <v>291.7329925537109</v>
      </c>
      <c r="B11252" t="n">
        <v>-0.9999445676803589</v>
      </c>
      <c r="C11252" t="n">
        <v>0.6094988891647043</v>
      </c>
      <c r="D11252" s="1" t="n">
        <v>1.238130136165405</v>
      </c>
      <c r="E11252">
        <f>1.2/1000</f>
        <v/>
      </c>
      <c r="F11252" t="n">
        <v>1500</v>
      </c>
      <c r="G11252" t="n">
        <v>1.366069674491882</v>
      </c>
    </row>
    <row r="11253">
      <c r="A11253" t="n">
        <v>291.4317687988281</v>
      </c>
      <c r="B11253" t="n">
        <v>-0.9999445676803589</v>
      </c>
      <c r="C11253" t="n">
        <v>0.6070566869444521</v>
      </c>
      <c r="D11253" s="1" t="n">
        <v>1.238130136165405</v>
      </c>
      <c r="E11253">
        <f>1.2/1000</f>
        <v/>
      </c>
      <c r="F11253" t="n">
        <v>1500</v>
      </c>
      <c r="G11253" t="n">
        <v>1.36541759967804</v>
      </c>
    </row>
    <row r="11254">
      <c r="A11254" t="n">
        <v>291.6433586120605</v>
      </c>
      <c r="B11254" t="n">
        <v>-0.9999445676803589</v>
      </c>
      <c r="C11254" t="n">
        <v>0.6046145303754616</v>
      </c>
      <c r="D11254" s="1" t="n">
        <v>1.238130136165405</v>
      </c>
      <c r="E11254">
        <f>1.2/1000</f>
        <v/>
      </c>
      <c r="F11254" t="n">
        <v>1500</v>
      </c>
      <c r="G11254" t="n">
        <v>1.364765644073486</v>
      </c>
    </row>
    <row r="11255">
      <c r="A11255" t="n">
        <v>291.6577056884765</v>
      </c>
      <c r="B11255" t="n">
        <v>-0.9999445676803589</v>
      </c>
      <c r="C11255" t="n">
        <v>0.6021723560922557</v>
      </c>
      <c r="D11255" s="1" t="n">
        <v>1.238130136165405</v>
      </c>
      <c r="E11255">
        <f>1.2/1000</f>
        <v/>
      </c>
      <c r="F11255" t="n">
        <v>1500</v>
      </c>
      <c r="G11255" t="n">
        <v>1.364602565765381</v>
      </c>
    </row>
    <row r="11256">
      <c r="A11256" t="n">
        <v>291.7329925537109</v>
      </c>
      <c r="B11256" t="n">
        <v>-0.9999445676803589</v>
      </c>
      <c r="C11256" t="n">
        <v>0.599730179030342</v>
      </c>
      <c r="D11256" s="1" t="n">
        <v>1.238130136165405</v>
      </c>
      <c r="E11256">
        <f>1.2/1000</f>
        <v/>
      </c>
      <c r="F11256" t="n">
        <v>1500</v>
      </c>
      <c r="G11256" t="n">
        <v>1.363950610160828</v>
      </c>
    </row>
    <row r="11257">
      <c r="A11257" t="n">
        <v>291.5824054718017</v>
      </c>
      <c r="B11257" t="n">
        <v>-0.9999445676803589</v>
      </c>
      <c r="C11257" t="n">
        <v>0.5972879986098708</v>
      </c>
      <c r="D11257" s="1" t="n">
        <v>1.238130136165405</v>
      </c>
      <c r="E11257">
        <f>1.2/1000</f>
        <v/>
      </c>
      <c r="F11257" t="n">
        <v>1500</v>
      </c>
      <c r="G11257" t="n">
        <v>1.363624572753906</v>
      </c>
    </row>
    <row r="11258">
      <c r="A11258" t="n">
        <v>291.5070938110351</v>
      </c>
      <c r="B11258" t="n">
        <v>-0.9999445676803589</v>
      </c>
      <c r="C11258" t="n">
        <v>0.5948457894787443</v>
      </c>
      <c r="D11258" s="1" t="n">
        <v>1.238130136165405</v>
      </c>
      <c r="E11258">
        <f>1.2/1000</f>
        <v/>
      </c>
      <c r="F11258" t="n">
        <v>1500</v>
      </c>
      <c r="G11258" t="n">
        <v>1.362972497940063</v>
      </c>
    </row>
    <row r="11259">
      <c r="A11259" t="n">
        <v>291.7329925537109</v>
      </c>
      <c r="B11259" t="n">
        <v>-0.9999788999557495</v>
      </c>
      <c r="C11259" t="n">
        <v>0.5924036649869223</v>
      </c>
      <c r="D11259" s="1" t="n">
        <v>1.238130136165405</v>
      </c>
      <c r="E11259">
        <f>1.2/1000</f>
        <v/>
      </c>
      <c r="F11259" t="n">
        <v>1500</v>
      </c>
      <c r="G11259" t="n">
        <v>1.362483501434326</v>
      </c>
    </row>
    <row r="11260">
      <c r="A11260" t="n">
        <v>291.6577056884765</v>
      </c>
      <c r="B11260" t="n">
        <v>-0.9999445676803589</v>
      </c>
      <c r="C11260" t="n">
        <v>0.5899614643189171</v>
      </c>
      <c r="D11260" s="1" t="n">
        <v>1.238130136165405</v>
      </c>
      <c r="E11260">
        <f>1.2/1000</f>
        <v/>
      </c>
      <c r="F11260" t="n">
        <v>1500</v>
      </c>
      <c r="G11260" t="n">
        <v>1.361994504928589</v>
      </c>
    </row>
    <row r="11261">
      <c r="A11261" t="n">
        <v>291.5070938110351</v>
      </c>
      <c r="B11261" t="n">
        <v>-0.9999445676803589</v>
      </c>
      <c r="C11261" t="n">
        <v>0.5875192870455599</v>
      </c>
      <c r="D11261" s="1" t="n">
        <v>1.238130136165405</v>
      </c>
      <c r="E11261">
        <f>1.2/1000</f>
        <v/>
      </c>
      <c r="F11261" t="n">
        <v>1500</v>
      </c>
      <c r="G11261" t="n">
        <v>1.361668467521667</v>
      </c>
    </row>
    <row r="11262">
      <c r="A11262" t="n">
        <v>291.4317687988281</v>
      </c>
      <c r="B11262" t="n">
        <v>-0.9999445676803589</v>
      </c>
      <c r="C11262" t="n">
        <v>0.585077110651707</v>
      </c>
      <c r="D11262" s="1" t="n">
        <v>1.238130136165405</v>
      </c>
      <c r="E11262">
        <f>1.2/1000</f>
        <v/>
      </c>
      <c r="F11262" t="n">
        <v>1500</v>
      </c>
      <c r="G11262" t="n">
        <v>1.360853433609009</v>
      </c>
    </row>
    <row r="11263">
      <c r="A11263" t="n">
        <v>291.6577056884765</v>
      </c>
      <c r="B11263" t="n">
        <v>-0.9999445676803589</v>
      </c>
      <c r="C11263" t="n">
        <v>0.5826349091614704</v>
      </c>
      <c r="D11263" s="1" t="n">
        <v>1.238130136165405</v>
      </c>
      <c r="E11263">
        <f>1.2/1000</f>
        <v/>
      </c>
      <c r="F11263" t="n">
        <v>1500</v>
      </c>
      <c r="G11263" t="n">
        <v>1.360364317893982</v>
      </c>
    </row>
    <row r="11264">
      <c r="A11264" t="n">
        <v>291.4317687988281</v>
      </c>
      <c r="B11264" t="n">
        <v>-0.9999788999557495</v>
      </c>
      <c r="C11264" t="n">
        <v>0.5801927910189492</v>
      </c>
      <c r="D11264" s="1" t="n">
        <v>1.238130136165405</v>
      </c>
      <c r="E11264">
        <f>1.2/1000</f>
        <v/>
      </c>
      <c r="F11264" t="n">
        <v>1500</v>
      </c>
      <c r="G11264" t="n">
        <v>1.359712362289429</v>
      </c>
    </row>
    <row r="11265">
      <c r="A11265" t="n">
        <v>291.8082679748535</v>
      </c>
      <c r="B11265" t="n">
        <v>-0.9999445676803589</v>
      </c>
      <c r="C11265" t="n">
        <v>0.5777505644732541</v>
      </c>
      <c r="D11265" s="1" t="n">
        <v>1.238130136165405</v>
      </c>
      <c r="E11265">
        <f>1.2/1000</f>
        <v/>
      </c>
      <c r="F11265" t="n">
        <v>1500</v>
      </c>
      <c r="G11265" t="n">
        <v>1.359060287475586</v>
      </c>
    </row>
    <row r="11266">
      <c r="A11266" t="n">
        <v>291.6577056884765</v>
      </c>
      <c r="B11266" t="n">
        <v>-0.9999445676803589</v>
      </c>
      <c r="C11266" t="n">
        <v>0.5753083769543982</v>
      </c>
      <c r="D11266" s="1" t="n">
        <v>1.238130136165405</v>
      </c>
      <c r="E11266">
        <f>1.2/1000</f>
        <v/>
      </c>
      <c r="F11266" t="n">
        <v>1500</v>
      </c>
      <c r="G11266" t="n">
        <v>1.358571290969849</v>
      </c>
    </row>
    <row r="11267">
      <c r="A11267" t="n">
        <v>291.6577056884765</v>
      </c>
      <c r="B11267" t="n">
        <v>-0.9999445676803589</v>
      </c>
      <c r="C11267" t="n">
        <v>0.5728662056620746</v>
      </c>
      <c r="D11267" s="1" t="n">
        <v>1.238130136165405</v>
      </c>
      <c r="E11267">
        <f>1.2/1000</f>
        <v/>
      </c>
      <c r="F11267" t="n">
        <v>1500</v>
      </c>
      <c r="G11267" t="n">
        <v>1.358082294464111</v>
      </c>
    </row>
    <row r="11268">
      <c r="A11268" t="n">
        <v>291.5375751495361</v>
      </c>
      <c r="B11268" t="n">
        <v>-0.9999445676803589</v>
      </c>
      <c r="C11268" t="n">
        <v>0.5704239983908654</v>
      </c>
      <c r="D11268" s="1" t="n">
        <v>1.238130136165405</v>
      </c>
      <c r="E11268">
        <f>1.2/1000</f>
        <v/>
      </c>
      <c r="F11268" t="n">
        <v>1500</v>
      </c>
      <c r="G11268" t="n">
        <v>1.357430219650269</v>
      </c>
    </row>
    <row r="11269">
      <c r="A11269" t="n">
        <v>291.6577056884765</v>
      </c>
      <c r="B11269" t="n">
        <v>-0.9999445676803589</v>
      </c>
      <c r="C11269" t="n">
        <v>0.5679818833853184</v>
      </c>
      <c r="D11269" s="1" t="n">
        <v>1.238130136165405</v>
      </c>
      <c r="E11269">
        <f>1.2/1000</f>
        <v/>
      </c>
      <c r="F11269" t="n">
        <v>1500</v>
      </c>
      <c r="G11269" t="n">
        <v>1.356941223144531</v>
      </c>
    </row>
    <row r="11270">
      <c r="A11270" t="n">
        <v>291.5070938110351</v>
      </c>
      <c r="B11270" t="n">
        <v>-0.999910295009613</v>
      </c>
      <c r="C11270" t="n">
        <v>0.5655396543493227</v>
      </c>
      <c r="D11270" s="1" t="n">
        <v>1.238130136165405</v>
      </c>
      <c r="E11270">
        <f>1.2/1000</f>
        <v/>
      </c>
      <c r="F11270" t="n">
        <v>1500</v>
      </c>
      <c r="G11270" t="n">
        <v>1.356452107429504</v>
      </c>
    </row>
    <row r="11271">
      <c r="A11271" t="n">
        <v>291.5824054718017</v>
      </c>
      <c r="B11271" t="n">
        <v>-0.9999445676803589</v>
      </c>
      <c r="C11271" t="n">
        <v>0.563097487492781</v>
      </c>
      <c r="D11271" s="1" t="n">
        <v>1.238130136165405</v>
      </c>
      <c r="E11271">
        <f>1.2/1000</f>
        <v/>
      </c>
      <c r="F11271" t="n">
        <v>1500</v>
      </c>
      <c r="G11271" t="n">
        <v>1.355800151824951</v>
      </c>
    </row>
    <row r="11272">
      <c r="A11272" t="n">
        <v>291.5824054718017</v>
      </c>
      <c r="B11272" t="n">
        <v>-0.9999445676803589</v>
      </c>
      <c r="C11272" t="n">
        <v>0.5606553148755388</v>
      </c>
      <c r="D11272" s="1" t="n">
        <v>1.238130136165405</v>
      </c>
      <c r="E11272">
        <f>1.2/1000</f>
        <v/>
      </c>
      <c r="F11272" t="n">
        <v>1500</v>
      </c>
      <c r="G11272" t="n">
        <v>1.355311155319214</v>
      </c>
    </row>
    <row r="11273">
      <c r="A11273" t="n">
        <v>291.5824054718017</v>
      </c>
      <c r="B11273" t="n">
        <v>-0.9999445676803589</v>
      </c>
      <c r="C11273" t="n">
        <v>0.5582131107110661</v>
      </c>
      <c r="D11273" s="1" t="n">
        <v>1.238130136165405</v>
      </c>
      <c r="E11273">
        <f>1.2/1000</f>
        <v/>
      </c>
      <c r="F11273" t="n">
        <v>1500</v>
      </c>
      <c r="G11273" t="n">
        <v>1.354822039604187</v>
      </c>
    </row>
    <row r="11274">
      <c r="A11274" t="n">
        <v>291.5824054718017</v>
      </c>
      <c r="B11274" t="n">
        <v>-0.9999788999557495</v>
      </c>
      <c r="C11274" t="n">
        <v>0.5557709900575177</v>
      </c>
      <c r="D11274" s="1" t="n">
        <v>1.238130136165405</v>
      </c>
      <c r="E11274">
        <f>1.2/1000</f>
        <v/>
      </c>
      <c r="F11274" t="n">
        <v>1500</v>
      </c>
      <c r="G11274" t="n">
        <v>1.354007005691528</v>
      </c>
    </row>
    <row r="11275">
      <c r="A11275" t="n">
        <v>291.4317687988281</v>
      </c>
      <c r="B11275" t="n">
        <v>-0.999910295009613</v>
      </c>
      <c r="C11275" t="n">
        <v>0.5533287445437529</v>
      </c>
      <c r="D11275" s="1" t="n">
        <v>1.238130136165405</v>
      </c>
      <c r="E11275">
        <f>1.2/1000</f>
        <v/>
      </c>
      <c r="F11275" t="n">
        <v>1500</v>
      </c>
      <c r="G11275" t="n">
        <v>1.353680968284607</v>
      </c>
    </row>
    <row r="11276">
      <c r="A11276" t="n">
        <v>291.5824054718017</v>
      </c>
      <c r="B11276" t="n">
        <v>-0.9999445676803589</v>
      </c>
      <c r="C11276" t="n">
        <v>0.5508865920921974</v>
      </c>
      <c r="D11276" s="1" t="n">
        <v>1.238130136165405</v>
      </c>
      <c r="E11276">
        <f>1.2/1000</f>
        <v/>
      </c>
      <c r="F11276" t="n">
        <v>1500</v>
      </c>
      <c r="G11276" t="n">
        <v>1.353029012680054</v>
      </c>
    </row>
    <row r="11277">
      <c r="A11277" t="n">
        <v>291.5824054718017</v>
      </c>
      <c r="B11277" t="n">
        <v>-0.9999788999557495</v>
      </c>
      <c r="C11277" t="n">
        <v>0.5484443776531993</v>
      </c>
      <c r="D11277" s="1" t="n">
        <v>1.238130136165405</v>
      </c>
      <c r="E11277">
        <f>1.2/1000</f>
        <v/>
      </c>
      <c r="F11277" t="n">
        <v>1500</v>
      </c>
      <c r="G11277" t="n">
        <v>1.352376937866211</v>
      </c>
    </row>
    <row r="11278">
      <c r="A11278" t="n">
        <v>291.6577056884765</v>
      </c>
      <c r="B11278" t="n">
        <v>-0.9999445676803589</v>
      </c>
      <c r="C11278" t="n">
        <v>0.5460021693605169</v>
      </c>
      <c r="D11278" s="1" t="n">
        <v>1.238130136165405</v>
      </c>
      <c r="E11278">
        <f>1.2/1000</f>
        <v/>
      </c>
      <c r="F11278" t="n">
        <v>1500</v>
      </c>
      <c r="G11278" t="n">
        <v>1.351887941360474</v>
      </c>
    </row>
    <row r="11279">
      <c r="A11279" t="n">
        <v>291.5824054718017</v>
      </c>
      <c r="B11279" t="n">
        <v>-0.999910295009613</v>
      </c>
      <c r="C11279" t="n">
        <v>0.5435600534822108</v>
      </c>
      <c r="D11279" s="1" t="n">
        <v>1.238130136165405</v>
      </c>
      <c r="E11279">
        <f>1.2/1000</f>
        <v/>
      </c>
      <c r="F11279" t="n">
        <v>1500</v>
      </c>
      <c r="G11279" t="n">
        <v>1.351235866546631</v>
      </c>
    </row>
    <row r="11280">
      <c r="A11280" t="n">
        <v>291.6577056884765</v>
      </c>
      <c r="B11280" t="n">
        <v>-0.9999445676803589</v>
      </c>
      <c r="C11280" t="n">
        <v>0.5411178678006003</v>
      </c>
      <c r="D11280" s="1" t="n">
        <v>1.238130136165405</v>
      </c>
      <c r="E11280">
        <f>1.2/1000</f>
        <v/>
      </c>
      <c r="F11280" t="n">
        <v>1500</v>
      </c>
      <c r="G11280" t="n">
        <v>1.350746870040894</v>
      </c>
    </row>
    <row r="11281">
      <c r="A11281" t="n">
        <v>291.5070938110351</v>
      </c>
      <c r="B11281" t="n">
        <v>-0.9999445676803589</v>
      </c>
      <c r="C11281" t="n">
        <v>0.5386756843695408</v>
      </c>
      <c r="D11281" s="1" t="n">
        <v>1.238130136165405</v>
      </c>
      <c r="E11281">
        <f>1.2/1000</f>
        <v/>
      </c>
      <c r="F11281" t="n">
        <v>1500</v>
      </c>
      <c r="G11281" t="n">
        <v>1.350257873535156</v>
      </c>
    </row>
    <row r="11282">
      <c r="A11282" t="n">
        <v>291.462255859375</v>
      </c>
      <c r="B11282" t="n">
        <v>-0.9999445676803589</v>
      </c>
      <c r="C11282" t="n">
        <v>0.5362335040683514</v>
      </c>
      <c r="D11282" s="1" t="n">
        <v>1.238130136165405</v>
      </c>
      <c r="E11282">
        <f>1.2/1000</f>
        <v/>
      </c>
      <c r="F11282" t="n">
        <v>1500</v>
      </c>
      <c r="G11282" t="n">
        <v>1.349605798721313</v>
      </c>
    </row>
    <row r="11283">
      <c r="A11283" t="n">
        <v>291.5375751495361</v>
      </c>
      <c r="B11283" t="n">
        <v>-0.9999445676803589</v>
      </c>
      <c r="C11283" t="n">
        <v>0.5337912935869407</v>
      </c>
      <c r="D11283" s="1" t="n">
        <v>1.238130136165405</v>
      </c>
      <c r="E11283">
        <f>1.2/1000</f>
        <v/>
      </c>
      <c r="F11283" t="n">
        <v>1500</v>
      </c>
      <c r="G11283" t="n">
        <v>1.348953723907471</v>
      </c>
    </row>
    <row r="11284">
      <c r="A11284" t="n">
        <v>291.5070938110351</v>
      </c>
      <c r="B11284" t="n">
        <v>-0.9999445676803589</v>
      </c>
      <c r="C11284" t="n">
        <v>0.5313491595580547</v>
      </c>
      <c r="D11284" s="1" t="n">
        <v>1.238130136165405</v>
      </c>
      <c r="E11284">
        <f>1.2/1000</f>
        <v/>
      </c>
      <c r="F11284" t="n">
        <v>1500</v>
      </c>
      <c r="G11284" t="n">
        <v>1.348464727401733</v>
      </c>
    </row>
    <row r="11285">
      <c r="A11285" t="n">
        <v>291.6881774902344</v>
      </c>
      <c r="B11285" t="n">
        <v>-0.9999788999557495</v>
      </c>
      <c r="C11285" t="n">
        <v>0.5289069723922896</v>
      </c>
      <c r="D11285" s="1" t="n">
        <v>1.238130136165405</v>
      </c>
      <c r="E11285">
        <f>1.2/1000</f>
        <v/>
      </c>
      <c r="F11285" t="n">
        <v>1500</v>
      </c>
      <c r="G11285" t="n">
        <v>1.347812652587891</v>
      </c>
    </row>
    <row r="11286">
      <c r="A11286" t="n">
        <v>291.5070938110351</v>
      </c>
      <c r="B11286" t="n">
        <v>-0.9999445676803589</v>
      </c>
      <c r="C11286" t="n">
        <v>0.5264647626956005</v>
      </c>
      <c r="D11286" s="1" t="n">
        <v>1.238130136165405</v>
      </c>
      <c r="E11286">
        <f>1.2/1000</f>
        <v/>
      </c>
      <c r="F11286" t="n">
        <v>1500</v>
      </c>
      <c r="G11286" t="n">
        <v>1.347486734390259</v>
      </c>
    </row>
    <row r="11287">
      <c r="A11287" t="n">
        <v>291.5375751495361</v>
      </c>
      <c r="B11287" t="n">
        <v>-0.9999445676803589</v>
      </c>
      <c r="C11287" t="n">
        <v>0.5240225720636625</v>
      </c>
      <c r="D11287" s="1" t="n">
        <v>1.238130136165405</v>
      </c>
      <c r="E11287">
        <f>1.2/1000</f>
        <v/>
      </c>
      <c r="F11287" t="n">
        <v>1500</v>
      </c>
      <c r="G11287" t="n">
        <v>1.3466717004776</v>
      </c>
    </row>
    <row r="11288">
      <c r="A11288" t="n">
        <v>291.6128810882568</v>
      </c>
      <c r="B11288" t="n">
        <v>-0.9999445676803589</v>
      </c>
      <c r="C11288" t="n">
        <v>0.5215803960656846</v>
      </c>
      <c r="D11288" s="1" t="n">
        <v>1.238130136165405</v>
      </c>
      <c r="E11288">
        <f>1.2/1000</f>
        <v/>
      </c>
      <c r="F11288" t="n">
        <v>1500</v>
      </c>
      <c r="G11288" t="n">
        <v>1.346182584762573</v>
      </c>
    </row>
    <row r="11289">
      <c r="A11289" t="n">
        <v>291.5375751495361</v>
      </c>
      <c r="B11289" t="n">
        <v>-0.9999788999557495</v>
      </c>
      <c r="C11289" t="n">
        <v>0.5191381940670502</v>
      </c>
      <c r="D11289" s="1" t="n">
        <v>1.238130136165405</v>
      </c>
      <c r="E11289">
        <f>1.2/1000</f>
        <v/>
      </c>
      <c r="F11289" t="n">
        <v>1500</v>
      </c>
      <c r="G11289" t="n">
        <v>1.345367550849915</v>
      </c>
    </row>
    <row r="11290">
      <c r="A11290" t="n">
        <v>291.6433586120605</v>
      </c>
      <c r="B11290" t="n">
        <v>-0.9999445676803589</v>
      </c>
      <c r="C11290" t="n">
        <v>0.5166960581301785</v>
      </c>
      <c r="D11290" s="1" t="n">
        <v>1.238130136165405</v>
      </c>
      <c r="E11290">
        <f>1.2/1000</f>
        <v/>
      </c>
      <c r="F11290" t="n">
        <v>1500</v>
      </c>
      <c r="G11290" t="n">
        <v>1.344878554344177</v>
      </c>
    </row>
    <row r="11291">
      <c r="A11291" t="n">
        <v>291.8243927001953</v>
      </c>
      <c r="B11291" t="n">
        <v>-0.9999788999557495</v>
      </c>
      <c r="C11291" t="n">
        <v>0.5142538349439553</v>
      </c>
      <c r="D11291" s="1" t="n">
        <v>1.238130136165405</v>
      </c>
      <c r="E11291">
        <f>1.2/1000</f>
        <v/>
      </c>
      <c r="F11291" t="n">
        <v>1500</v>
      </c>
      <c r="G11291" t="n">
        <v>1.34438955783844</v>
      </c>
    </row>
    <row r="11292">
      <c r="A11292" t="n">
        <v>291.7939266204834</v>
      </c>
      <c r="B11292" t="n">
        <v>-0.9999788999557495</v>
      </c>
      <c r="C11292" t="n">
        <v>0.5118116520261002</v>
      </c>
      <c r="D11292" s="1" t="n">
        <v>1.238130136165405</v>
      </c>
      <c r="E11292">
        <f>1.2/1000</f>
        <v/>
      </c>
      <c r="F11292" t="n">
        <v>1500</v>
      </c>
      <c r="G11292" t="n">
        <v>1.343737483024597</v>
      </c>
    </row>
    <row r="11293">
      <c r="A11293" t="n">
        <v>291.462255859375</v>
      </c>
      <c r="B11293" t="n">
        <v>-0.9999445676803589</v>
      </c>
      <c r="C11293" t="n">
        <v>0.5093694480967451</v>
      </c>
      <c r="D11293" s="1" t="n">
        <v>1.238130136165405</v>
      </c>
      <c r="E11293">
        <f>1.2/1000</f>
        <v/>
      </c>
      <c r="F11293" t="n">
        <v>1500</v>
      </c>
      <c r="G11293" t="n">
        <v>1.34324848651886</v>
      </c>
    </row>
    <row r="11294">
      <c r="A11294" t="n">
        <v>291.5680564880371</v>
      </c>
      <c r="B11294" t="n">
        <v>-0.9999445676803589</v>
      </c>
      <c r="C11294" t="n">
        <v>0.5069273185155011</v>
      </c>
      <c r="D11294" s="1" t="n">
        <v>1.238130136165405</v>
      </c>
      <c r="E11294">
        <f>1.2/1000</f>
        <v/>
      </c>
      <c r="F11294" t="n">
        <v>1500</v>
      </c>
      <c r="G11294" t="n">
        <v>1.342596411705017</v>
      </c>
    </row>
    <row r="11295">
      <c r="A11295" t="n">
        <v>291.4479068756103</v>
      </c>
      <c r="B11295" t="n">
        <v>-0.9999445676803589</v>
      </c>
      <c r="C11295" t="n">
        <v>0.5044850961613291</v>
      </c>
      <c r="D11295" s="1" t="n">
        <v>1.238130136165405</v>
      </c>
      <c r="E11295">
        <f>1.2/1000</f>
        <v/>
      </c>
      <c r="F11295" t="n">
        <v>1500</v>
      </c>
      <c r="G11295" t="n">
        <v>1.34210741519928</v>
      </c>
    </row>
    <row r="11296">
      <c r="A11296" t="n">
        <v>291.4479068756103</v>
      </c>
      <c r="B11296" t="n">
        <v>-0.9999788999557495</v>
      </c>
      <c r="C11296" t="n">
        <v>0.5020429094102538</v>
      </c>
      <c r="D11296" s="1" t="n">
        <v>1.238130136165405</v>
      </c>
      <c r="E11296">
        <f>1.2/1000</f>
        <v/>
      </c>
      <c r="F11296" t="n">
        <v>1500</v>
      </c>
      <c r="G11296" t="n">
        <v>1.341455340385437</v>
      </c>
    </row>
    <row r="11297">
      <c r="A11297" t="n">
        <v>291.7186473846435</v>
      </c>
      <c r="B11297" t="n">
        <v>-0.999910295009613</v>
      </c>
      <c r="C11297" t="n">
        <v>0.4996007325259121</v>
      </c>
      <c r="D11297" s="1" t="n">
        <v>1.238130136165405</v>
      </c>
      <c r="E11297">
        <f>1.2/1000</f>
        <v/>
      </c>
      <c r="F11297" t="n">
        <v>1500</v>
      </c>
      <c r="G11297" t="n">
        <v>1.340803384780884</v>
      </c>
    </row>
    <row r="11298">
      <c r="A11298" t="n">
        <v>291.6433586120605</v>
      </c>
      <c r="B11298" t="n">
        <v>-0.9999445676803589</v>
      </c>
      <c r="C11298" t="n">
        <v>0.4971585158359755</v>
      </c>
      <c r="D11298" s="1" t="n">
        <v>1.238130136165405</v>
      </c>
      <c r="E11298">
        <f>1.2/1000</f>
        <v/>
      </c>
      <c r="F11298" t="n">
        <v>1500</v>
      </c>
      <c r="G11298" t="n">
        <v>1.340314269065857</v>
      </c>
    </row>
    <row r="11299">
      <c r="A11299" t="n">
        <v>291.5680564880371</v>
      </c>
      <c r="B11299" t="n">
        <v>-0.999910295009613</v>
      </c>
      <c r="C11299" t="n">
        <v>0.4947163591271316</v>
      </c>
      <c r="D11299" s="1" t="n">
        <v>1.238130136165405</v>
      </c>
      <c r="E11299">
        <f>1.2/1000</f>
        <v/>
      </c>
      <c r="F11299" t="n">
        <v>1500</v>
      </c>
      <c r="G11299" t="n">
        <v>1.33982527256012</v>
      </c>
    </row>
    <row r="11300">
      <c r="A11300" t="n">
        <v>291.462255859375</v>
      </c>
      <c r="B11300" t="n">
        <v>-0.9999788999557495</v>
      </c>
      <c r="C11300" t="n">
        <v>0.4922741850565666</v>
      </c>
      <c r="D11300" s="1" t="n">
        <v>1.238130136165405</v>
      </c>
      <c r="E11300">
        <f>1.2/1000</f>
        <v/>
      </c>
      <c r="F11300" t="n">
        <v>1500</v>
      </c>
      <c r="G11300" t="n">
        <v>1.338847279548645</v>
      </c>
    </row>
    <row r="11301">
      <c r="A11301" t="n">
        <v>291.5680564880371</v>
      </c>
      <c r="B11301" t="n">
        <v>-0.9999788999557495</v>
      </c>
      <c r="C11301" t="n">
        <v>0.4898320018180895</v>
      </c>
      <c r="D11301" s="1" t="n">
        <v>1.238130136165405</v>
      </c>
      <c r="E11301">
        <f>1.2/1000</f>
        <v/>
      </c>
      <c r="F11301" t="n">
        <v>1500</v>
      </c>
      <c r="G11301" t="n">
        <v>1.338358163833618</v>
      </c>
    </row>
    <row r="11302">
      <c r="A11302" t="n">
        <v>291.7043117523193</v>
      </c>
      <c r="B11302" t="n">
        <v>-0.9999445676803589</v>
      </c>
      <c r="C11302" t="n">
        <v>0.487389856483504</v>
      </c>
      <c r="D11302" s="1" t="n">
        <v>1.238130136165405</v>
      </c>
      <c r="E11302">
        <f>1.2/1000</f>
        <v/>
      </c>
      <c r="F11302" t="n">
        <v>1500</v>
      </c>
      <c r="G11302" t="n">
        <v>1.337869167327881</v>
      </c>
    </row>
    <row r="11303">
      <c r="A11303" t="n">
        <v>291.5680564880371</v>
      </c>
      <c r="B11303" t="n">
        <v>-0.999910295009613</v>
      </c>
      <c r="C11303" t="n">
        <v>0.4849476277120044</v>
      </c>
      <c r="D11303" s="1" t="n">
        <v>1.238130136165405</v>
      </c>
      <c r="E11303">
        <f>1.2/1000</f>
        <v/>
      </c>
      <c r="F11303" t="n">
        <v>1500</v>
      </c>
      <c r="G11303" t="n">
        <v>1.337217092514038</v>
      </c>
    </row>
    <row r="11304">
      <c r="A11304" t="n">
        <v>291.5232280731201</v>
      </c>
      <c r="B11304" t="n">
        <v>-0.999910295009613</v>
      </c>
      <c r="C11304" t="n">
        <v>0.4825054452447271</v>
      </c>
      <c r="D11304" s="1" t="n">
        <v>1.238130136165405</v>
      </c>
      <c r="E11304">
        <f>1.2/1000</f>
        <v/>
      </c>
      <c r="F11304" t="n">
        <v>1500</v>
      </c>
      <c r="G11304" t="n">
        <v>1.336402058601379</v>
      </c>
    </row>
    <row r="11305">
      <c r="A11305" t="n">
        <v>291.4479068756103</v>
      </c>
      <c r="B11305" t="n">
        <v>-0.9999445676803589</v>
      </c>
      <c r="C11305" t="n">
        <v>0.4800632570776968</v>
      </c>
      <c r="D11305" s="1" t="n">
        <v>1.238130136165405</v>
      </c>
      <c r="E11305">
        <f>1.2/1000</f>
        <v/>
      </c>
      <c r="F11305" t="n">
        <v>1500</v>
      </c>
      <c r="G11305" t="n">
        <v>1.335424065589905</v>
      </c>
    </row>
    <row r="11306">
      <c r="A11306" t="n">
        <v>291.5985378265381</v>
      </c>
      <c r="B11306" t="n">
        <v>-0.9999445676803589</v>
      </c>
      <c r="C11306" t="n">
        <v>0.4776210687130057</v>
      </c>
      <c r="D11306" s="1" t="n">
        <v>1.238130136165405</v>
      </c>
      <c r="E11306">
        <f>1.2/1000</f>
        <v/>
      </c>
      <c r="F11306" t="n">
        <v>1500</v>
      </c>
      <c r="G11306" t="n">
        <v>1.335098028182983</v>
      </c>
    </row>
    <row r="11307">
      <c r="A11307" t="n">
        <v>291.6738361358642</v>
      </c>
      <c r="B11307" t="n">
        <v>-0.9999445676803589</v>
      </c>
      <c r="C11307" t="n">
        <v>0.4751789472840006</v>
      </c>
      <c r="D11307" s="1" t="n">
        <v>1.238130136165405</v>
      </c>
      <c r="E11307">
        <f>1.2/1000</f>
        <v/>
      </c>
      <c r="F11307" t="n">
        <v>1500</v>
      </c>
      <c r="G11307" t="n">
        <v>1.334771990776062</v>
      </c>
    </row>
    <row r="11308">
      <c r="A11308" t="n">
        <v>291.7186473846435</v>
      </c>
      <c r="B11308" t="n">
        <v>-0.9999788999557495</v>
      </c>
      <c r="C11308" t="n">
        <v>0.4727367078727913</v>
      </c>
      <c r="D11308" s="1" t="n">
        <v>1.238130136165405</v>
      </c>
      <c r="E11308">
        <f>1.2/1000</f>
        <v/>
      </c>
      <c r="F11308" t="n">
        <v>1500</v>
      </c>
      <c r="G11308" t="n">
        <v>1.334120035171509</v>
      </c>
    </row>
    <row r="11309">
      <c r="A11309" t="n">
        <v>291.5824054718017</v>
      </c>
      <c r="B11309" t="n">
        <v>-0.9999445676803589</v>
      </c>
      <c r="C11309" t="n">
        <v>0.4702945783505925</v>
      </c>
      <c r="D11309" s="1" t="n">
        <v>1.238130136165405</v>
      </c>
      <c r="E11309">
        <f>1.2/1000</f>
        <v/>
      </c>
      <c r="F11309" t="n">
        <v>1500</v>
      </c>
      <c r="G11309" t="n">
        <v>1.333630919456482</v>
      </c>
    </row>
    <row r="11310">
      <c r="A11310" t="n">
        <v>291.7939266204834</v>
      </c>
      <c r="B11310" t="n">
        <v>-0.999910295009613</v>
      </c>
      <c r="C11310" t="n">
        <v>0.4678524067928697</v>
      </c>
      <c r="D11310" s="1" t="n">
        <v>1.238130136165405</v>
      </c>
      <c r="E11310">
        <f>1.2/1000</f>
        <v/>
      </c>
      <c r="F11310" t="n">
        <v>1500</v>
      </c>
      <c r="G11310" t="n">
        <v>1.333304882049561</v>
      </c>
    </row>
    <row r="11311">
      <c r="A11311" t="n">
        <v>291.5824054718017</v>
      </c>
      <c r="B11311" t="n">
        <v>-0.9999788999557495</v>
      </c>
      <c r="C11311" t="n">
        <v>0.465410280873026</v>
      </c>
      <c r="D11311" s="1" t="n">
        <v>1.238130136165405</v>
      </c>
      <c r="E11311">
        <f>1.2/1000</f>
        <v/>
      </c>
      <c r="F11311" t="n">
        <v>1500</v>
      </c>
      <c r="G11311" t="n">
        <v>1.332652926445007</v>
      </c>
    </row>
    <row r="11312">
      <c r="A11312" t="n">
        <v>291.6128810882568</v>
      </c>
      <c r="B11312" t="n">
        <v>-0.9999445676803589</v>
      </c>
      <c r="C11312" t="n">
        <v>0.4629681236323317</v>
      </c>
      <c r="D11312" s="1" t="n">
        <v>1.238130136165405</v>
      </c>
      <c r="E11312">
        <f>1.2/1000</f>
        <v/>
      </c>
      <c r="F11312" t="n">
        <v>1500</v>
      </c>
      <c r="G11312" t="n">
        <v>1.332326889038086</v>
      </c>
    </row>
    <row r="11313">
      <c r="A11313" t="n">
        <v>291.4927410125732</v>
      </c>
      <c r="B11313" t="n">
        <v>-0.9999788999557495</v>
      </c>
      <c r="C11313" t="n">
        <v>0.4605258843964324</v>
      </c>
      <c r="D11313" s="1" t="n">
        <v>1.238130136165405</v>
      </c>
      <c r="E11313">
        <f>1.2/1000</f>
        <v/>
      </c>
      <c r="F11313" t="n">
        <v>1500</v>
      </c>
      <c r="G11313" t="n">
        <v>1.331674814224243</v>
      </c>
    </row>
    <row r="11314">
      <c r="A11314" t="n">
        <v>291.5824054718017</v>
      </c>
      <c r="B11314" t="n">
        <v>-0.9999445676803589</v>
      </c>
      <c r="C11314" t="n">
        <v>0.4580837696994471</v>
      </c>
      <c r="D11314" s="1" t="n">
        <v>1.238130136165405</v>
      </c>
      <c r="E11314">
        <f>1.2/1000</f>
        <v/>
      </c>
      <c r="F11314" t="n">
        <v>1500</v>
      </c>
      <c r="G11314" t="n">
        <v>1.331185817718506</v>
      </c>
    </row>
    <row r="11315">
      <c r="A11315" t="n">
        <v>291.6577056884765</v>
      </c>
      <c r="B11315" t="n">
        <v>-0.9999788999557495</v>
      </c>
      <c r="C11315" t="n">
        <v>0.4556416098537375</v>
      </c>
      <c r="D11315" s="1" t="n">
        <v>1.238130136165405</v>
      </c>
      <c r="E11315">
        <f>1.2/1000</f>
        <v/>
      </c>
      <c r="F11315" t="n">
        <v>1500</v>
      </c>
      <c r="G11315" t="n">
        <v>1.330859780311584</v>
      </c>
    </row>
    <row r="11316">
      <c r="A11316" t="n">
        <v>291.5070938110351</v>
      </c>
      <c r="B11316" t="n">
        <v>-0.9999788999557495</v>
      </c>
      <c r="C11316" t="n">
        <v>0.4531993976544772</v>
      </c>
      <c r="D11316" s="1" t="n">
        <v>1.238130136165405</v>
      </c>
      <c r="E11316">
        <f>1.2/1000</f>
        <v/>
      </c>
      <c r="F11316" t="n">
        <v>1500</v>
      </c>
      <c r="G11316" t="n">
        <v>1.330044746398926</v>
      </c>
    </row>
    <row r="11317">
      <c r="A11317" t="n">
        <v>291.4317687988281</v>
      </c>
      <c r="B11317" t="n">
        <v>-0.9999445676803589</v>
      </c>
      <c r="C11317" t="n">
        <v>0.4507572250711532</v>
      </c>
      <c r="D11317" s="1" t="n">
        <v>1.238130136165405</v>
      </c>
      <c r="E11317">
        <f>1.2/1000</f>
        <v/>
      </c>
      <c r="F11317" t="n">
        <v>1500</v>
      </c>
      <c r="G11317" t="n">
        <v>1.329392790794373</v>
      </c>
    </row>
    <row r="11318">
      <c r="A11318" t="n">
        <v>291.5070938110351</v>
      </c>
      <c r="B11318" t="n">
        <v>-0.9999445676803589</v>
      </c>
      <c r="C11318" t="n">
        <v>0.4483150348289255</v>
      </c>
      <c r="D11318" s="1" t="n">
        <v>1.238130136165405</v>
      </c>
      <c r="E11318">
        <f>1.2/1000</f>
        <v/>
      </c>
      <c r="F11318" t="n">
        <v>1500</v>
      </c>
      <c r="G11318" t="n">
        <v>1.329066753387451</v>
      </c>
    </row>
    <row r="11319">
      <c r="A11319" t="n">
        <v>291.6128810882568</v>
      </c>
      <c r="B11319" t="n">
        <v>-0.9999788999557495</v>
      </c>
      <c r="C11319" t="n">
        <v>0.4458728782195523</v>
      </c>
      <c r="D11319" s="1" t="n">
        <v>1.238130136165405</v>
      </c>
      <c r="E11319">
        <f>1.2/1000</f>
        <v/>
      </c>
      <c r="F11319" t="n">
        <v>1500</v>
      </c>
      <c r="G11319" t="n">
        <v>1.328414678573608</v>
      </c>
    </row>
    <row r="11320">
      <c r="A11320" t="n">
        <v>291.7329925537109</v>
      </c>
      <c r="B11320" t="n">
        <v>-0.9999445676803589</v>
      </c>
      <c r="C11320" t="n">
        <v>0.443430753655009</v>
      </c>
      <c r="D11320" s="1" t="n">
        <v>1.238130136165405</v>
      </c>
      <c r="E11320">
        <f>1.2/1000</f>
        <v/>
      </c>
      <c r="F11320" t="n">
        <v>1500</v>
      </c>
      <c r="G11320" t="n">
        <v>1.327925682067871</v>
      </c>
    </row>
    <row r="11321">
      <c r="A11321" t="n">
        <v>291.5824054718017</v>
      </c>
      <c r="B11321" t="n">
        <v>-0.999910295009613</v>
      </c>
      <c r="C11321" t="n">
        <v>0.4409885458776601</v>
      </c>
      <c r="D11321" s="1" t="n">
        <v>1.238130136165405</v>
      </c>
      <c r="E11321">
        <f>1.2/1000</f>
        <v/>
      </c>
      <c r="F11321" t="n">
        <v>1500</v>
      </c>
      <c r="G11321" t="n">
        <v>1.327436685562134</v>
      </c>
    </row>
    <row r="11322">
      <c r="A11322" t="n">
        <v>291.5824054718017</v>
      </c>
      <c r="B11322" t="n">
        <v>-0.9999445676803589</v>
      </c>
      <c r="C11322" t="n">
        <v>0.4385464011141219</v>
      </c>
      <c r="D11322" s="1" t="n">
        <v>1.238130136165405</v>
      </c>
      <c r="E11322">
        <f>1.2/1000</f>
        <v/>
      </c>
      <c r="F11322" t="n">
        <v>1500</v>
      </c>
      <c r="G11322" t="n">
        <v>1.326784610748291</v>
      </c>
    </row>
    <row r="11323">
      <c r="A11323" t="n">
        <v>291.5680564880371</v>
      </c>
      <c r="B11323" t="n">
        <v>-0.999910295009613</v>
      </c>
      <c r="C11323" t="n">
        <v>0.436104173137952</v>
      </c>
      <c r="D11323" s="1" t="n">
        <v>1.238130136165405</v>
      </c>
      <c r="E11323">
        <f>1.2/1000</f>
        <v/>
      </c>
      <c r="F11323" t="n">
        <v>1500</v>
      </c>
      <c r="G11323" t="n">
        <v>1.326132535934448</v>
      </c>
    </row>
    <row r="11324">
      <c r="A11324" t="n">
        <v>291.4317687988281</v>
      </c>
      <c r="B11324" t="n">
        <v>-0.9999445676803589</v>
      </c>
      <c r="C11324" t="n">
        <v>0.4336620690412489</v>
      </c>
      <c r="D11324" s="1" t="n">
        <v>1.238130136165405</v>
      </c>
      <c r="E11324">
        <f>1.2/1000</f>
        <v/>
      </c>
      <c r="F11324" t="n">
        <v>1500</v>
      </c>
      <c r="G11324" t="n">
        <v>1.325480580329895</v>
      </c>
    </row>
    <row r="11325">
      <c r="A11325" t="n">
        <v>291.462255859375</v>
      </c>
      <c r="B11325" t="n">
        <v>-0.9999445676803589</v>
      </c>
      <c r="C11325" t="n">
        <v>0.431219896223999</v>
      </c>
      <c r="D11325" s="1" t="n">
        <v>1.238130136165405</v>
      </c>
      <c r="E11325">
        <f>1.2/1000</f>
        <v/>
      </c>
      <c r="F11325" t="n">
        <v>1500</v>
      </c>
      <c r="G11325" t="n">
        <v>1.324828505516052</v>
      </c>
    </row>
    <row r="11326">
      <c r="A11326" t="n">
        <v>291.5070938110351</v>
      </c>
      <c r="B11326" t="n">
        <v>-0.9999445676803589</v>
      </c>
      <c r="C11326" t="n">
        <v>0.4287776930689892</v>
      </c>
      <c r="D11326" s="1" t="n">
        <v>1.238130136165405</v>
      </c>
      <c r="E11326">
        <f>1.2/1000</f>
        <v/>
      </c>
      <c r="F11326" t="n">
        <v>1500</v>
      </c>
      <c r="G11326" t="n">
        <v>1.324339509010315</v>
      </c>
    </row>
    <row r="11327">
      <c r="A11327" t="n">
        <v>291.5375751495361</v>
      </c>
      <c r="B11327" t="n">
        <v>-0.9999445676803589</v>
      </c>
      <c r="C11327" t="n">
        <v>0.4263355194371178</v>
      </c>
      <c r="D11327" s="1" t="n">
        <v>1.238130136165405</v>
      </c>
      <c r="E11327">
        <f>1.2/1000</f>
        <v/>
      </c>
      <c r="F11327" t="n">
        <v>1500</v>
      </c>
      <c r="G11327" t="n">
        <v>1.323687434196472</v>
      </c>
    </row>
    <row r="11328">
      <c r="A11328" t="n">
        <v>291.5824054718017</v>
      </c>
      <c r="B11328" t="n">
        <v>-0.9999788999557495</v>
      </c>
      <c r="C11328" t="n">
        <v>0.4238933663114797</v>
      </c>
      <c r="D11328" s="1" t="n">
        <v>1.238130136165405</v>
      </c>
      <c r="E11328">
        <f>1.2/1000</f>
        <v/>
      </c>
      <c r="F11328" t="n">
        <v>1500</v>
      </c>
      <c r="G11328" t="n">
        <v>1.323198437690735</v>
      </c>
    </row>
    <row r="11329">
      <c r="A11329" t="n">
        <v>291.5070938110351</v>
      </c>
      <c r="B11329" t="n">
        <v>-0.9999445676803589</v>
      </c>
      <c r="C11329" t="n">
        <v>0.4214512064316077</v>
      </c>
      <c r="D11329" s="1" t="n">
        <v>1.238130136165405</v>
      </c>
      <c r="E11329">
        <f>1.2/1000</f>
        <v/>
      </c>
      <c r="F11329" t="n">
        <v>1500</v>
      </c>
      <c r="G11329" t="n">
        <v>1.322383403778076</v>
      </c>
    </row>
    <row r="11330">
      <c r="A11330" t="n">
        <v>291.6577056884765</v>
      </c>
      <c r="B11330" t="n">
        <v>-0.999910295009613</v>
      </c>
      <c r="C11330" t="n">
        <v>0.4190090140397436</v>
      </c>
      <c r="D11330" s="1" t="n">
        <v>1.238130136165405</v>
      </c>
      <c r="E11330">
        <f>1.2/1000</f>
        <v/>
      </c>
      <c r="F11330" t="n">
        <v>1500</v>
      </c>
      <c r="G11330" t="n">
        <v>1.321894288063049</v>
      </c>
    </row>
    <row r="11331">
      <c r="A11331" t="n">
        <v>291.6128810882568</v>
      </c>
      <c r="B11331" t="n">
        <v>-0.9999445676803589</v>
      </c>
      <c r="C11331" t="n">
        <v>0.4165668360006946</v>
      </c>
      <c r="D11331" s="1" t="n">
        <v>1.238130136165405</v>
      </c>
      <c r="E11331">
        <f>1.2/1000</f>
        <v/>
      </c>
      <c r="F11331" t="n">
        <v>1500</v>
      </c>
      <c r="G11331" t="n">
        <v>1.321242332458496</v>
      </c>
    </row>
    <row r="11332">
      <c r="A11332" t="n">
        <v>291.6577056884765</v>
      </c>
      <c r="B11332" t="n">
        <v>-0.9999788999557495</v>
      </c>
      <c r="C11332" t="n">
        <v>0.4141244799620014</v>
      </c>
      <c r="D11332" s="1" t="n">
        <v>1.238130136165405</v>
      </c>
      <c r="E11332">
        <f>1.2/1000</f>
        <v/>
      </c>
      <c r="F11332" t="n">
        <v>1500</v>
      </c>
      <c r="G11332" t="n">
        <v>1.320590257644653</v>
      </c>
    </row>
    <row r="11333">
      <c r="A11333" t="n">
        <v>291.5070938110351</v>
      </c>
      <c r="B11333" t="n">
        <v>-0.9999445676803589</v>
      </c>
      <c r="C11333" t="n">
        <v>0.4116822828743604</v>
      </c>
      <c r="D11333" s="1" t="n">
        <v>1.238130136165405</v>
      </c>
      <c r="E11333">
        <f>1.2/1000</f>
        <v/>
      </c>
      <c r="F11333" t="n">
        <v>1500</v>
      </c>
      <c r="G11333" t="n">
        <v>1.319938182830811</v>
      </c>
    </row>
    <row r="11334">
      <c r="A11334" t="n">
        <v>291.6738361358642</v>
      </c>
      <c r="B11334" t="n">
        <v>-0.9999445676803589</v>
      </c>
      <c r="C11334" t="n">
        <v>0.4092402342812032</v>
      </c>
      <c r="D11334" s="1" t="n">
        <v>1.238130136165405</v>
      </c>
      <c r="E11334">
        <f>1.2/1000</f>
        <v/>
      </c>
      <c r="F11334" t="n">
        <v>1500</v>
      </c>
      <c r="G11334" t="n">
        <v>1.319286227226257</v>
      </c>
    </row>
    <row r="11335">
      <c r="A11335" t="n">
        <v>291.5070938110351</v>
      </c>
      <c r="B11335" t="n">
        <v>-0.9999788999557495</v>
      </c>
      <c r="C11335" t="n">
        <v>0.4067981332748033</v>
      </c>
      <c r="D11335" s="1" t="n">
        <v>1.238130136165405</v>
      </c>
      <c r="E11335">
        <f>1.2/1000</f>
        <v/>
      </c>
      <c r="F11335" t="n">
        <v>1500</v>
      </c>
      <c r="G11335" t="n">
        <v>1.318634152412415</v>
      </c>
    </row>
    <row r="11336">
      <c r="A11336" t="n">
        <v>291.5824054718017</v>
      </c>
      <c r="B11336" t="n">
        <v>-0.9999788999557495</v>
      </c>
      <c r="C11336" t="n">
        <v>0.4043560018353612</v>
      </c>
      <c r="D11336" s="1" t="n">
        <v>1.238130136165405</v>
      </c>
      <c r="E11336">
        <f>1.2/1000</f>
        <v/>
      </c>
      <c r="F11336" t="n">
        <v>1500</v>
      </c>
      <c r="G11336" t="n">
        <v>1.317982077598572</v>
      </c>
    </row>
    <row r="11337">
      <c r="A11337" t="n">
        <v>291.7329925537109</v>
      </c>
      <c r="B11337" t="n">
        <v>-0.9999445676803589</v>
      </c>
      <c r="C11337" t="n">
        <v>0.4019137889765395</v>
      </c>
      <c r="D11337" s="1" t="n">
        <v>1.238130136165405</v>
      </c>
      <c r="E11337">
        <f>1.2/1000</f>
        <v/>
      </c>
      <c r="F11337" t="n">
        <v>1500</v>
      </c>
      <c r="G11337" t="n">
        <v>1.317493081092834</v>
      </c>
    </row>
    <row r="11338">
      <c r="A11338" t="n">
        <v>291.5824054718017</v>
      </c>
      <c r="B11338" t="n">
        <v>-0.9999445676803589</v>
      </c>
      <c r="C11338" t="n">
        <v>0.399471611623284</v>
      </c>
      <c r="D11338" s="1" t="n">
        <v>1.238130136165405</v>
      </c>
      <c r="E11338">
        <f>1.2/1000</f>
        <v/>
      </c>
      <c r="F11338" t="n">
        <v>1500</v>
      </c>
      <c r="G11338" t="n">
        <v>1.316841125488281</v>
      </c>
    </row>
    <row r="11339">
      <c r="A11339" t="n">
        <v>291.6433586120605</v>
      </c>
      <c r="B11339" t="n">
        <v>-0.9999445676803589</v>
      </c>
      <c r="C11339" t="n">
        <v>0.3970294287353116</v>
      </c>
      <c r="D11339" s="1" t="n">
        <v>1.238130136165405</v>
      </c>
      <c r="E11339">
        <f>1.2/1000</f>
        <v/>
      </c>
      <c r="F11339" t="n">
        <v>1500</v>
      </c>
      <c r="G11339" t="n">
        <v>1.316189050674438</v>
      </c>
    </row>
    <row r="11340">
      <c r="A11340" t="n">
        <v>291.5824054718017</v>
      </c>
      <c r="B11340" t="n">
        <v>-0.9999445676803589</v>
      </c>
      <c r="C11340" t="n">
        <v>0.394587269664297</v>
      </c>
      <c r="D11340" s="1" t="n">
        <v>1.238130136165405</v>
      </c>
      <c r="E11340">
        <f>1.2/1000</f>
        <v/>
      </c>
      <c r="F11340" t="n">
        <v>1500</v>
      </c>
      <c r="G11340" t="n">
        <v>1.315536975860596</v>
      </c>
    </row>
    <row r="11341">
      <c r="A11341" t="n">
        <v>291.5070938110351</v>
      </c>
      <c r="B11341" t="n">
        <v>-0.9999788999557495</v>
      </c>
      <c r="C11341" t="n">
        <v>0.3921450768901439</v>
      </c>
      <c r="D11341" s="1" t="n">
        <v>1.238130136165405</v>
      </c>
      <c r="E11341">
        <f>1.2/1000</f>
        <v/>
      </c>
      <c r="F11341" t="n">
        <v>1500</v>
      </c>
      <c r="G11341" t="n">
        <v>1.314885020256042</v>
      </c>
    </row>
    <row r="11342">
      <c r="A11342" t="n">
        <v>291.5680564880371</v>
      </c>
      <c r="B11342" t="n">
        <v>-0.9999445676803589</v>
      </c>
      <c r="C11342" t="n">
        <v>0.3897029067194134</v>
      </c>
      <c r="D11342" s="1" t="n">
        <v>1.238130136165405</v>
      </c>
      <c r="E11342">
        <f>1.2/1000</f>
        <v/>
      </c>
      <c r="F11342" t="n">
        <v>1500</v>
      </c>
      <c r="G11342" t="n">
        <v>1.314069867134094</v>
      </c>
    </row>
    <row r="11343">
      <c r="A11343" t="n">
        <v>291.5375751495361</v>
      </c>
      <c r="B11343" t="n">
        <v>-0.9999445676803589</v>
      </c>
      <c r="C11343" t="n">
        <v>0.3872607099151796</v>
      </c>
      <c r="D11343" s="1" t="n">
        <v>1.238130136165405</v>
      </c>
      <c r="E11343">
        <f>1.2/1000</f>
        <v/>
      </c>
      <c r="F11343" t="n">
        <v>1500</v>
      </c>
      <c r="G11343" t="n">
        <v>1.313743948936462</v>
      </c>
    </row>
    <row r="11344">
      <c r="A11344" t="n">
        <v>291.5375751495361</v>
      </c>
      <c r="B11344" t="n">
        <v>-0.9999445676803589</v>
      </c>
      <c r="C11344" t="n">
        <v>0.3848185679947446</v>
      </c>
      <c r="D11344" s="1" t="n">
        <v>1.238130136165405</v>
      </c>
      <c r="E11344">
        <f>1.2/1000</f>
        <v/>
      </c>
      <c r="F11344" t="n">
        <v>1500</v>
      </c>
      <c r="G11344" t="n">
        <v>1.312928915023804</v>
      </c>
    </row>
    <row r="11345">
      <c r="A11345" t="n">
        <v>291.5375751495361</v>
      </c>
      <c r="B11345" t="n">
        <v>-0.9999788999557495</v>
      </c>
      <c r="C11345" t="n">
        <v>0.3823763914351507</v>
      </c>
      <c r="D11345" s="1" t="n">
        <v>1.238130136165405</v>
      </c>
      <c r="E11345">
        <f>1.2/1000</f>
        <v/>
      </c>
      <c r="F11345" t="n">
        <v>1500</v>
      </c>
      <c r="G11345" t="n">
        <v>1.312276840209961</v>
      </c>
    </row>
    <row r="11346">
      <c r="A11346" t="n">
        <v>291.5824054718017</v>
      </c>
      <c r="B11346" t="n">
        <v>-0.9999445676803589</v>
      </c>
      <c r="C11346" t="n">
        <v>0.3799341971391794</v>
      </c>
      <c r="D11346" s="1" t="n">
        <v>1.238130136165405</v>
      </c>
      <c r="E11346">
        <f>1.2/1000</f>
        <v/>
      </c>
      <c r="F11346" t="n">
        <v>1500</v>
      </c>
      <c r="G11346" t="n">
        <v>1.311624765396118</v>
      </c>
    </row>
    <row r="11347">
      <c r="A11347" t="n">
        <v>291.7634586334228</v>
      </c>
      <c r="B11347" t="n">
        <v>-0.9999788999557495</v>
      </c>
      <c r="C11347" t="n">
        <v>0.3774920247542436</v>
      </c>
      <c r="D11347" s="1" t="n">
        <v>1.238130136165405</v>
      </c>
      <c r="E11347">
        <f>1.2/1000</f>
        <v/>
      </c>
      <c r="F11347" t="n">
        <v>1500</v>
      </c>
      <c r="G11347" t="n">
        <v>1.310809731483459</v>
      </c>
    </row>
    <row r="11348">
      <c r="A11348" t="n">
        <v>291.5985378265381</v>
      </c>
      <c r="B11348" t="n">
        <v>-0.9999445676803589</v>
      </c>
      <c r="C11348" t="n">
        <v>0.3750498760926877</v>
      </c>
      <c r="D11348" s="1" t="n">
        <v>1.238130136165405</v>
      </c>
      <c r="E11348">
        <f>1.2/1000</f>
        <v/>
      </c>
      <c r="F11348" t="n">
        <v>1500</v>
      </c>
      <c r="G11348" t="n">
        <v>1.310157775878906</v>
      </c>
    </row>
    <row r="11349">
      <c r="A11349" t="n">
        <v>291.629019165039</v>
      </c>
      <c r="B11349" t="n">
        <v>-0.9999445676803589</v>
      </c>
      <c r="C11349" t="n">
        <v>0.372607705565436</v>
      </c>
      <c r="D11349" s="1" t="n">
        <v>1.238130136165405</v>
      </c>
      <c r="E11349">
        <f>1.2/1000</f>
        <v/>
      </c>
      <c r="F11349" t="n">
        <v>1500</v>
      </c>
      <c r="G11349" t="n">
        <v>1.309668660163879</v>
      </c>
    </row>
    <row r="11350">
      <c r="A11350" t="n">
        <v>291.5232280731201</v>
      </c>
      <c r="B11350" t="n">
        <v>-0.9999788999557495</v>
      </c>
      <c r="C11350" t="n">
        <v>0.3701655714369518</v>
      </c>
      <c r="D11350" s="1" t="n">
        <v>1.238130136165405</v>
      </c>
      <c r="E11350">
        <f>1.2/1000</f>
        <v/>
      </c>
      <c r="F11350" t="n">
        <v>1500</v>
      </c>
      <c r="G11350" t="n">
        <v>1.308690667152405</v>
      </c>
    </row>
    <row r="11351">
      <c r="A11351" t="n">
        <v>291.5985378265381</v>
      </c>
      <c r="B11351" t="n">
        <v>-0.9999445676803589</v>
      </c>
      <c r="C11351" t="n">
        <v>0.3677233484663867</v>
      </c>
      <c r="D11351" s="1" t="n">
        <v>1.238130136165405</v>
      </c>
      <c r="E11351">
        <f>1.2/1000</f>
        <v/>
      </c>
      <c r="F11351" t="n">
        <v>1500</v>
      </c>
      <c r="G11351" t="n">
        <v>1.308364629745483</v>
      </c>
    </row>
    <row r="11352">
      <c r="A11352" t="n">
        <v>291.5088905334472</v>
      </c>
      <c r="B11352" t="n">
        <v>-0.9999445676803589</v>
      </c>
      <c r="C11352" t="n">
        <v>0.3652812231611035</v>
      </c>
      <c r="D11352" s="1" t="n">
        <v>1.238130136165405</v>
      </c>
      <c r="E11352">
        <f>1.2/1000</f>
        <v/>
      </c>
      <c r="F11352" t="n">
        <v>1500</v>
      </c>
      <c r="G11352" t="n">
        <v>1.307549595832825</v>
      </c>
    </row>
    <row r="11353">
      <c r="A11353" t="n">
        <v>291.629019165039</v>
      </c>
      <c r="B11353" t="n">
        <v>-0.9999445676803589</v>
      </c>
      <c r="C11353" t="n">
        <v>0.3628389685438227</v>
      </c>
      <c r="D11353" s="1" t="n">
        <v>1.238130136165405</v>
      </c>
      <c r="E11353">
        <f>1.2/1000</f>
        <v/>
      </c>
      <c r="F11353" t="n">
        <v>1500</v>
      </c>
      <c r="G11353" t="n">
        <v>1.306897521018982</v>
      </c>
    </row>
    <row r="11354">
      <c r="A11354" t="n">
        <v>291.5375751495361</v>
      </c>
      <c r="B11354" t="n">
        <v>-0.9999445676803589</v>
      </c>
      <c r="C11354" t="n">
        <v>0.3603968557841095</v>
      </c>
      <c r="D11354" s="1" t="n">
        <v>1.238130136165405</v>
      </c>
      <c r="E11354">
        <f>1.2/1000</f>
        <v/>
      </c>
      <c r="F11354" t="n">
        <v>1500</v>
      </c>
      <c r="G11354" t="n">
        <v>1.306245565414429</v>
      </c>
    </row>
    <row r="11355">
      <c r="A11355" t="n">
        <v>291.6738361358642</v>
      </c>
      <c r="B11355" t="n">
        <v>-0.9999445676803589</v>
      </c>
      <c r="C11355" t="n">
        <v>0.357954670441098</v>
      </c>
      <c r="D11355" s="1" t="n">
        <v>1.238130136165405</v>
      </c>
      <c r="E11355">
        <f>1.2/1000</f>
        <v/>
      </c>
      <c r="F11355" t="n">
        <v>1500</v>
      </c>
      <c r="G11355" t="n">
        <v>1.30543041229248</v>
      </c>
    </row>
    <row r="11356">
      <c r="A11356" t="n">
        <v>291.553715133667</v>
      </c>
      <c r="B11356" t="n">
        <v>-0.9999788999557495</v>
      </c>
      <c r="C11356" t="n">
        <v>0.3555124601206949</v>
      </c>
      <c r="D11356" s="1" t="n">
        <v>1.238130136165405</v>
      </c>
      <c r="E11356">
        <f>1.2/1000</f>
        <v/>
      </c>
      <c r="F11356" t="n">
        <v>1500</v>
      </c>
      <c r="G11356" t="n">
        <v>1.304778456687927</v>
      </c>
    </row>
    <row r="11357">
      <c r="A11357" t="n">
        <v>291.6738361358642</v>
      </c>
      <c r="B11357" t="n">
        <v>-0.9999445676803589</v>
      </c>
      <c r="C11357" t="n">
        <v>0.3530702823945677</v>
      </c>
      <c r="D11357" s="1" t="n">
        <v>1.238130136165405</v>
      </c>
      <c r="E11357">
        <f>1.2/1000</f>
        <v/>
      </c>
      <c r="F11357" t="n">
        <v>1500</v>
      </c>
      <c r="G11357" t="n">
        <v>1.304126381874084</v>
      </c>
    </row>
    <row r="11358">
      <c r="A11358" t="n">
        <v>291.5375751495361</v>
      </c>
      <c r="B11358" t="n">
        <v>-0.9999788999557495</v>
      </c>
      <c r="C11358" t="n">
        <v>0.3506280791511561</v>
      </c>
      <c r="D11358" s="1" t="n">
        <v>1.238130136165405</v>
      </c>
      <c r="E11358">
        <f>1.2/1000</f>
        <v/>
      </c>
      <c r="F11358" t="n">
        <v>1500</v>
      </c>
      <c r="G11358" t="n">
        <v>1.303311347961426</v>
      </c>
    </row>
    <row r="11359">
      <c r="A11359" t="n">
        <v>291.6433586120605</v>
      </c>
      <c r="B11359" t="n">
        <v>-0.9999445676803589</v>
      </c>
      <c r="C11359" t="n">
        <v>0.3481859242958197</v>
      </c>
      <c r="D11359" s="1" t="n">
        <v>1.238130136165405</v>
      </c>
      <c r="E11359">
        <f>1.2/1000</f>
        <v/>
      </c>
      <c r="F11359" t="n">
        <v>1500</v>
      </c>
      <c r="G11359" t="n">
        <v>1.302659273147583</v>
      </c>
    </row>
    <row r="11360">
      <c r="A11360" t="n">
        <v>291.5375751495361</v>
      </c>
      <c r="B11360" t="n">
        <v>-0.9999445676803589</v>
      </c>
      <c r="C11360" t="n">
        <v>0.3457438006020875</v>
      </c>
      <c r="D11360" s="1" t="n">
        <v>1.238130136165405</v>
      </c>
      <c r="E11360">
        <f>1.2/1000</f>
        <v/>
      </c>
      <c r="F11360" t="n">
        <v>1500</v>
      </c>
      <c r="G11360" t="n">
        <v>1.301844239234924</v>
      </c>
    </row>
    <row r="11361">
      <c r="A11361" t="n">
        <v>291.7186473846435</v>
      </c>
      <c r="B11361" t="n">
        <v>-0.9999445676803589</v>
      </c>
      <c r="C11361" t="n">
        <v>0.3433015700518641</v>
      </c>
      <c r="D11361" s="1" t="n">
        <v>1.238130136165405</v>
      </c>
      <c r="E11361">
        <f>1.2/1000</f>
        <v/>
      </c>
      <c r="F11361" t="n">
        <v>1500</v>
      </c>
      <c r="G11361" t="n">
        <v>1.301029205322266</v>
      </c>
    </row>
    <row r="11362">
      <c r="A11362" t="n">
        <v>291.7186473846435</v>
      </c>
      <c r="B11362" t="n">
        <v>-0.9999445676803589</v>
      </c>
      <c r="C11362" t="n">
        <v>0.3408543455732925</v>
      </c>
      <c r="D11362" s="1" t="n">
        <v>1.238130136165405</v>
      </c>
      <c r="E11362">
        <f>1.2/1000</f>
        <v/>
      </c>
      <c r="F11362" t="n">
        <v>1500</v>
      </c>
      <c r="G11362" t="n">
        <v>1.300214171409607</v>
      </c>
    </row>
    <row r="11363">
      <c r="A11363" t="n">
        <v>291.6433586120605</v>
      </c>
      <c r="B11363" t="n">
        <v>-0.999910295009613</v>
      </c>
      <c r="C11363" t="n">
        <v>0.3384121384653842</v>
      </c>
      <c r="D11363" s="1" t="n">
        <v>1.238130136165405</v>
      </c>
      <c r="E11363">
        <f>1.2/1000</f>
        <v/>
      </c>
      <c r="F11363" t="n">
        <v>1500</v>
      </c>
      <c r="G11363" t="n">
        <v>1.299888134002686</v>
      </c>
    </row>
    <row r="11364">
      <c r="A11364" t="n">
        <v>291.5070938110351</v>
      </c>
      <c r="B11364" t="n">
        <v>-0.9999445676803589</v>
      </c>
      <c r="C11364" t="n">
        <v>0.3359699599375372</v>
      </c>
      <c r="D11364" s="1" t="n">
        <v>1.238130136165405</v>
      </c>
      <c r="E11364">
        <f>1.2/1000</f>
        <v/>
      </c>
      <c r="F11364" t="n">
        <v>1500</v>
      </c>
      <c r="G11364" t="n">
        <v>1.298910140991211</v>
      </c>
    </row>
    <row r="11365">
      <c r="A11365" t="n">
        <v>291.6881774902344</v>
      </c>
      <c r="B11365" t="n">
        <v>-0.9999788999557495</v>
      </c>
      <c r="C11365" t="n">
        <v>0.3335277521073305</v>
      </c>
      <c r="D11365" s="1" t="n">
        <v>1.238130136165405</v>
      </c>
      <c r="E11365">
        <f>1.2/1000</f>
        <v/>
      </c>
      <c r="F11365" t="n">
        <v>1500</v>
      </c>
      <c r="G11365" t="n">
        <v>1.298095107078552</v>
      </c>
    </row>
    <row r="11366">
      <c r="A11366" t="n">
        <v>291.7634586334228</v>
      </c>
      <c r="B11366" t="n">
        <v>-0.9999445676803589</v>
      </c>
      <c r="C11366" t="n">
        <v>0.3310855766688711</v>
      </c>
      <c r="D11366" s="1" t="n">
        <v>1.238130136165405</v>
      </c>
      <c r="E11366">
        <f>1.2/1000</f>
        <v/>
      </c>
      <c r="F11366" t="n">
        <v>1500</v>
      </c>
      <c r="G11366" t="n">
        <v>1.297606110572815</v>
      </c>
    </row>
    <row r="11367">
      <c r="A11367" t="n">
        <v>291.7329925537109</v>
      </c>
      <c r="B11367" t="n">
        <v>-0.9999445676803589</v>
      </c>
      <c r="C11367" t="n">
        <v>0.3286434226229494</v>
      </c>
      <c r="D11367" s="1" t="n">
        <v>1.238130136165405</v>
      </c>
      <c r="E11367">
        <f>1.2/1000</f>
        <v/>
      </c>
      <c r="F11367" t="n">
        <v>1500</v>
      </c>
      <c r="G11367" t="n">
        <v>1.296790957450867</v>
      </c>
    </row>
    <row r="11368">
      <c r="A11368" t="n">
        <v>291.5070938110351</v>
      </c>
      <c r="B11368" t="n">
        <v>-0.9999445676803589</v>
      </c>
      <c r="C11368" t="n">
        <v>0.3262012458350482</v>
      </c>
      <c r="D11368" s="1" t="n">
        <v>1.238130136165405</v>
      </c>
      <c r="E11368">
        <f>1.2/1000</f>
        <v/>
      </c>
      <c r="F11368" t="n">
        <v>1500</v>
      </c>
      <c r="G11368" t="n">
        <v>1.296139001846313</v>
      </c>
    </row>
    <row r="11369">
      <c r="A11369" t="n">
        <v>291.5070938110351</v>
      </c>
      <c r="B11369" t="n">
        <v>-0.9999445676803589</v>
      </c>
      <c r="C11369" t="n">
        <v>0.323759066567165</v>
      </c>
      <c r="D11369" s="1" t="n">
        <v>1.238130136165405</v>
      </c>
      <c r="E11369">
        <f>1.2/1000</f>
        <v/>
      </c>
      <c r="F11369" t="n">
        <v>1500</v>
      </c>
      <c r="G11369" t="n">
        <v>1.295486927032471</v>
      </c>
    </row>
    <row r="11370">
      <c r="A11370" t="n">
        <v>291.5070938110351</v>
      </c>
      <c r="B11370" t="n">
        <v>-0.9999445676803589</v>
      </c>
      <c r="C11370" t="n">
        <v>0.3213168686230651</v>
      </c>
      <c r="D11370" s="1" t="n">
        <v>1.238130136165405</v>
      </c>
      <c r="E11370">
        <f>1.2/1000</f>
        <v/>
      </c>
      <c r="F11370" t="n">
        <v>1500</v>
      </c>
      <c r="G11370" t="n">
        <v>1.294834852218628</v>
      </c>
    </row>
    <row r="11371">
      <c r="A11371" t="n">
        <v>291.7329925537109</v>
      </c>
      <c r="B11371" t="n">
        <v>-0.9999788999557495</v>
      </c>
      <c r="C11371" t="n">
        <v>0.3188746902559165</v>
      </c>
      <c r="D11371" s="1" t="n">
        <v>1.238130136165405</v>
      </c>
      <c r="E11371">
        <f>1.2/1000</f>
        <v/>
      </c>
      <c r="F11371" t="n">
        <v>1500</v>
      </c>
      <c r="G11371" t="n">
        <v>1.294019818305969</v>
      </c>
    </row>
    <row r="11372">
      <c r="A11372" t="n">
        <v>291.6128810882568</v>
      </c>
      <c r="B11372" t="n">
        <v>-0.9999445676803589</v>
      </c>
      <c r="C11372" t="n">
        <v>0.3164325796088486</v>
      </c>
      <c r="D11372" s="1" t="n">
        <v>1.238130136165405</v>
      </c>
      <c r="E11372">
        <f>1.2/1000</f>
        <v/>
      </c>
      <c r="F11372" t="n">
        <v>1500</v>
      </c>
      <c r="G11372" t="n">
        <v>1.293367862701416</v>
      </c>
    </row>
    <row r="11373">
      <c r="A11373" t="n">
        <v>291.5824054718017</v>
      </c>
      <c r="B11373" t="n">
        <v>-0.9999445676803589</v>
      </c>
      <c r="C11373" t="n">
        <v>0.3139903744722979</v>
      </c>
      <c r="D11373" s="1" t="n">
        <v>1.238130136165405</v>
      </c>
      <c r="E11373">
        <f>1.2/1000</f>
        <v/>
      </c>
      <c r="F11373" t="n">
        <v>1500</v>
      </c>
      <c r="G11373" t="n">
        <v>1.292715787887573</v>
      </c>
    </row>
    <row r="11374">
      <c r="A11374" t="n">
        <v>291.6577056884765</v>
      </c>
      <c r="B11374" t="n">
        <v>-0.9999445676803589</v>
      </c>
      <c r="C11374" t="n">
        <v>0.3115482495252282</v>
      </c>
      <c r="D11374" s="1" t="n">
        <v>1.238130136165405</v>
      </c>
      <c r="E11374">
        <f>1.2/1000</f>
        <v/>
      </c>
      <c r="F11374" t="n">
        <v>1500</v>
      </c>
      <c r="G11374" t="n">
        <v>1.292226791381836</v>
      </c>
    </row>
    <row r="11375">
      <c r="A11375" t="n">
        <v>291.5070938110351</v>
      </c>
      <c r="B11375" t="n">
        <v>-0.9999445676803589</v>
      </c>
      <c r="C11375" t="n">
        <v>0.3091060005039337</v>
      </c>
      <c r="D11375" s="1" t="n">
        <v>1.238130136165405</v>
      </c>
      <c r="E11375">
        <f>1.2/1000</f>
        <v/>
      </c>
      <c r="F11375" t="n">
        <v>1500</v>
      </c>
      <c r="G11375" t="n">
        <v>1.291411757469177</v>
      </c>
    </row>
    <row r="11376">
      <c r="A11376" t="n">
        <v>291.4317687988281</v>
      </c>
      <c r="B11376" t="n">
        <v>-0.9999445676803589</v>
      </c>
      <c r="C11376" t="n">
        <v>0.3066638132108388</v>
      </c>
      <c r="D11376" s="1" t="n">
        <v>1.238130136165405</v>
      </c>
      <c r="E11376">
        <f>1.2/1000</f>
        <v/>
      </c>
      <c r="F11376" t="n">
        <v>1500</v>
      </c>
      <c r="G11376" t="n">
        <v>1.290759682655334</v>
      </c>
    </row>
    <row r="11377">
      <c r="A11377" t="n">
        <v>291.8082679748535</v>
      </c>
      <c r="B11377" t="n">
        <v>-0.9999445676803589</v>
      </c>
      <c r="C11377" t="n">
        <v>0.30422164298928</v>
      </c>
      <c r="D11377" s="1" t="n">
        <v>1.238130136165405</v>
      </c>
      <c r="E11377">
        <f>1.2/1000</f>
        <v/>
      </c>
      <c r="F11377" t="n">
        <v>1500</v>
      </c>
      <c r="G11377" t="n">
        <v>1.290107607841492</v>
      </c>
    </row>
    <row r="11378">
      <c r="A11378" t="n">
        <v>291.6577056884765</v>
      </c>
      <c r="B11378" t="n">
        <v>-0.9999788999557495</v>
      </c>
      <c r="C11378" t="n">
        <v>0.3017794299834664</v>
      </c>
      <c r="D11378" s="1" t="n">
        <v>1.238130136165405</v>
      </c>
      <c r="E11378">
        <f>1.2/1000</f>
        <v/>
      </c>
      <c r="F11378" t="n">
        <v>1500</v>
      </c>
      <c r="G11378" t="n">
        <v>1.289455652236938</v>
      </c>
    </row>
    <row r="11379">
      <c r="A11379" t="n">
        <v>291.5070938110351</v>
      </c>
      <c r="B11379" t="n">
        <v>-0.9999445676803589</v>
      </c>
      <c r="C11379" t="n">
        <v>0.2993372449408572</v>
      </c>
      <c r="D11379" s="1" t="n">
        <v>1.238130136165405</v>
      </c>
      <c r="E11379">
        <f>1.2/1000</f>
        <v/>
      </c>
      <c r="F11379" t="n">
        <v>1500</v>
      </c>
      <c r="G11379" t="n">
        <v>1.288803577423096</v>
      </c>
    </row>
    <row r="11380">
      <c r="A11380" t="n">
        <v>291.6577056884765</v>
      </c>
      <c r="B11380" t="n">
        <v>-0.9999445676803589</v>
      </c>
      <c r="C11380" t="n">
        <v>0.2968950235318674</v>
      </c>
      <c r="D11380" s="1" t="n">
        <v>1.238130136165405</v>
      </c>
      <c r="E11380">
        <f>1.2/1000</f>
        <v/>
      </c>
      <c r="F11380" t="n">
        <v>1500</v>
      </c>
      <c r="G11380" t="n">
        <v>1.288151502609253</v>
      </c>
    </row>
    <row r="11381">
      <c r="A11381" t="n">
        <v>291.4317687988281</v>
      </c>
      <c r="B11381" t="n">
        <v>-0.9999788999557495</v>
      </c>
      <c r="C11381" t="n">
        <v>0.2944528063428589</v>
      </c>
      <c r="D11381" s="1" t="n">
        <v>1.238130136165405</v>
      </c>
      <c r="E11381">
        <f>1.2/1000</f>
        <v/>
      </c>
      <c r="F11381" t="n">
        <v>1500</v>
      </c>
      <c r="G11381" t="n">
        <v>1.2874995470047</v>
      </c>
    </row>
    <row r="11382">
      <c r="A11382" t="n">
        <v>291.5824054718017</v>
      </c>
      <c r="B11382" t="n">
        <v>-1.00001323223114</v>
      </c>
      <c r="C11382" t="n">
        <v>0.2920182178018786</v>
      </c>
      <c r="D11382" s="1" t="n">
        <v>1.238130136165405</v>
      </c>
      <c r="E11382">
        <f>1.2/1000</f>
        <v/>
      </c>
      <c r="F11382" t="n">
        <v>1500</v>
      </c>
      <c r="G11382" t="n">
        <v>1.286684513092041</v>
      </c>
    </row>
    <row r="11383">
      <c r="A11383" t="n">
        <v>291.6577056884765</v>
      </c>
      <c r="B11383" t="n">
        <v>-0.9999445676803589</v>
      </c>
      <c r="C11383" t="n">
        <v>0.2895683056383435</v>
      </c>
      <c r="D11383" s="1" t="n">
        <v>1.238130136165405</v>
      </c>
      <c r="E11383">
        <f>1.2/1000</f>
        <v/>
      </c>
      <c r="F11383" t="n">
        <v>1500</v>
      </c>
      <c r="G11383" t="n">
        <v>1.286032438278198</v>
      </c>
    </row>
    <row r="11384">
      <c r="A11384" t="n">
        <v>291.5824054718017</v>
      </c>
      <c r="B11384" t="n">
        <v>-0.9999788999557495</v>
      </c>
      <c r="C11384" t="n">
        <v>0.2871261341214973</v>
      </c>
      <c r="D11384" s="1" t="n">
        <v>1.238130136165405</v>
      </c>
      <c r="E11384">
        <f>1.2/1000</f>
        <v/>
      </c>
      <c r="F11384" t="n">
        <v>1500</v>
      </c>
      <c r="G11384" t="n">
        <v>1.28521740436554</v>
      </c>
    </row>
    <row r="11385">
      <c r="A11385" t="n">
        <v>291.5824054718017</v>
      </c>
      <c r="B11385" t="n">
        <v>-0.9999445676803589</v>
      </c>
      <c r="C11385" t="n">
        <v>0.284683903662055</v>
      </c>
      <c r="D11385" s="1" t="n">
        <v>1.238130136165405</v>
      </c>
      <c r="E11385">
        <f>1.2/1000</f>
        <v/>
      </c>
      <c r="F11385" t="n">
        <v>1500</v>
      </c>
      <c r="G11385" t="n">
        <v>1.284402370452881</v>
      </c>
    </row>
    <row r="11386">
      <c r="A11386" t="n">
        <v>291.8082679748535</v>
      </c>
      <c r="B11386" t="n">
        <v>-0.9999445676803589</v>
      </c>
      <c r="C11386" t="n">
        <v>0.2822417010361853</v>
      </c>
      <c r="D11386" s="1" t="n">
        <v>1.238130136165405</v>
      </c>
      <c r="E11386">
        <f>1.2/1000</f>
        <v/>
      </c>
      <c r="F11386" t="n">
        <v>1500</v>
      </c>
      <c r="G11386" t="n">
        <v>1.283750295639038</v>
      </c>
    </row>
    <row r="11387">
      <c r="A11387" t="n">
        <v>291.5070938110351</v>
      </c>
      <c r="B11387" t="n">
        <v>-0.9999445676803589</v>
      </c>
      <c r="C11387" t="n">
        <v>0.2797994529074396</v>
      </c>
      <c r="D11387" s="1" t="n">
        <v>1.238130136165405</v>
      </c>
      <c r="E11387">
        <f>1.2/1000</f>
        <v/>
      </c>
      <c r="F11387" t="n">
        <v>1500</v>
      </c>
      <c r="G11387" t="n">
        <v>1.282935261726379</v>
      </c>
    </row>
    <row r="11388">
      <c r="A11388" t="n">
        <v>291.6577056884765</v>
      </c>
      <c r="B11388" t="n">
        <v>-0.9999445676803589</v>
      </c>
      <c r="C11388" t="n">
        <v>0.2773569404040953</v>
      </c>
      <c r="D11388" s="1" t="n">
        <v>1.238130136165405</v>
      </c>
      <c r="E11388">
        <f>1.2/1000</f>
        <v/>
      </c>
      <c r="F11388" t="n">
        <v>1500</v>
      </c>
      <c r="G11388" t="n">
        <v>1.282120227813721</v>
      </c>
    </row>
    <row r="11389">
      <c r="A11389" t="n">
        <v>291.462255859375</v>
      </c>
      <c r="B11389" t="n">
        <v>-0.9999788999557495</v>
      </c>
      <c r="C11389" t="n">
        <v>0.2749147009622886</v>
      </c>
      <c r="D11389" s="1" t="n">
        <v>1.238130136165405</v>
      </c>
      <c r="E11389">
        <f>1.2/1000</f>
        <v/>
      </c>
      <c r="F11389" t="n">
        <v>1500</v>
      </c>
      <c r="G11389" t="n">
        <v>1.281142234802246</v>
      </c>
    </row>
    <row r="11390">
      <c r="A11390" t="n">
        <v>291.6128810882568</v>
      </c>
      <c r="B11390" t="n">
        <v>-0.9999788999557495</v>
      </c>
      <c r="C11390" t="n">
        <v>0.2724725058375206</v>
      </c>
      <c r="D11390" s="1" t="n">
        <v>1.238130136165405</v>
      </c>
      <c r="E11390">
        <f>1.2/1000</f>
        <v/>
      </c>
      <c r="F11390" t="n">
        <v>1500</v>
      </c>
      <c r="G11390" t="n">
        <v>1.280327200889587</v>
      </c>
    </row>
    <row r="11391">
      <c r="A11391" t="n">
        <v>291.6128810882568</v>
      </c>
      <c r="B11391" t="n">
        <v>-0.9999788999557495</v>
      </c>
      <c r="C11391" t="n">
        <v>0.2700302811115431</v>
      </c>
      <c r="D11391" s="1" t="n">
        <v>1.238130136165405</v>
      </c>
      <c r="E11391">
        <f>1.2/1000</f>
        <v/>
      </c>
      <c r="F11391" t="n">
        <v>1500</v>
      </c>
      <c r="G11391" t="n">
        <v>1.279512047767639</v>
      </c>
    </row>
    <row r="11392">
      <c r="A11392" t="n">
        <v>291.5985378265381</v>
      </c>
      <c r="B11392" t="n">
        <v>-0.9999788999557495</v>
      </c>
      <c r="C11392" t="n">
        <v>0.2675880909123253</v>
      </c>
      <c r="D11392" s="1" t="n">
        <v>1.238130136165405</v>
      </c>
      <c r="E11392">
        <f>1.2/1000</f>
        <v/>
      </c>
      <c r="F11392" t="n">
        <v>1500</v>
      </c>
      <c r="G11392" t="n">
        <v>1.278860092163086</v>
      </c>
    </row>
    <row r="11393">
      <c r="A11393" t="n">
        <v>291.6433586120605</v>
      </c>
      <c r="B11393" t="n">
        <v>-0.9999445676803589</v>
      </c>
      <c r="C11393" t="n">
        <v>0.2651458124949723</v>
      </c>
      <c r="D11393" s="1" t="n">
        <v>1.238130136165405</v>
      </c>
      <c r="E11393">
        <f>1.2/1000</f>
        <v/>
      </c>
      <c r="F11393" t="n">
        <v>1500</v>
      </c>
      <c r="G11393" t="n">
        <v>1.277881979942322</v>
      </c>
    </row>
    <row r="11394">
      <c r="A11394" t="n">
        <v>291.6128810882568</v>
      </c>
      <c r="B11394" t="n">
        <v>-0.9999788999557495</v>
      </c>
      <c r="C11394" t="n">
        <v>0.2627036307597213</v>
      </c>
      <c r="D11394" s="1" t="n">
        <v>1.238130136165405</v>
      </c>
      <c r="E11394">
        <f>1.2/1000</f>
        <v/>
      </c>
      <c r="F11394" t="n">
        <v>1500</v>
      </c>
      <c r="G11394" t="n">
        <v>1.277230024337769</v>
      </c>
    </row>
    <row r="11395">
      <c r="A11395" t="n">
        <v>291.6738361358642</v>
      </c>
      <c r="B11395" t="n">
        <v>-0.9999445676803589</v>
      </c>
      <c r="C11395" t="n">
        <v>0.2602613671272272</v>
      </c>
      <c r="D11395" s="1" t="n">
        <v>1.238130136165405</v>
      </c>
      <c r="E11395">
        <f>1.2/1000</f>
        <v/>
      </c>
      <c r="F11395" t="n">
        <v>1500</v>
      </c>
      <c r="G11395" t="n">
        <v>1.27641499042511</v>
      </c>
    </row>
    <row r="11396">
      <c r="A11396" t="n">
        <v>291.553715133667</v>
      </c>
      <c r="B11396" t="n">
        <v>-0.9999445676803589</v>
      </c>
      <c r="C11396" t="n">
        <v>0.2578191689856806</v>
      </c>
      <c r="D11396" s="1" t="n">
        <v>1.238130136165405</v>
      </c>
      <c r="E11396">
        <f>1.2/1000</f>
        <v/>
      </c>
      <c r="F11396" t="n">
        <v>1500</v>
      </c>
      <c r="G11396" t="n">
        <v>1.275436878204346</v>
      </c>
    </row>
    <row r="11397">
      <c r="A11397" t="n">
        <v>291.6738361358642</v>
      </c>
      <c r="B11397" t="n">
        <v>-0.9999788999557495</v>
      </c>
      <c r="C11397" t="n">
        <v>0.2553768881848885</v>
      </c>
      <c r="D11397" s="1" t="n">
        <v>1.238130136165405</v>
      </c>
      <c r="E11397">
        <f>1.2/1000</f>
        <v/>
      </c>
      <c r="F11397" t="n">
        <v>1500</v>
      </c>
      <c r="G11397" t="n">
        <v>1.274458885192871</v>
      </c>
    </row>
    <row r="11398">
      <c r="A11398" t="n">
        <v>291.7186473846435</v>
      </c>
      <c r="B11398" t="n">
        <v>-0.9999788999557495</v>
      </c>
      <c r="C11398" t="n">
        <v>0.2529346594983252</v>
      </c>
      <c r="D11398" s="1" t="n">
        <v>1.238130136165405</v>
      </c>
      <c r="E11398">
        <f>1.2/1000</f>
        <v/>
      </c>
      <c r="F11398" t="n">
        <v>1500</v>
      </c>
      <c r="G11398" t="n">
        <v>1.273643732070923</v>
      </c>
    </row>
    <row r="11399">
      <c r="A11399" t="n">
        <v>291.6433586120605</v>
      </c>
      <c r="B11399" t="n">
        <v>-0.9999445676803589</v>
      </c>
      <c r="C11399" t="n">
        <v>0.2504924224850948</v>
      </c>
      <c r="D11399" s="1" t="n">
        <v>1.238130136165405</v>
      </c>
      <c r="E11399">
        <f>1.2/1000</f>
        <v/>
      </c>
      <c r="F11399" t="n">
        <v>1500</v>
      </c>
      <c r="G11399" t="n">
        <v>1.27299177646637</v>
      </c>
    </row>
    <row r="11400">
      <c r="A11400" t="n">
        <v>291.4174160003662</v>
      </c>
      <c r="B11400" t="n">
        <v>-0.9999445676803589</v>
      </c>
      <c r="C11400" t="n">
        <v>0.2480502267674345</v>
      </c>
      <c r="D11400" s="1" t="n">
        <v>1.238130136165405</v>
      </c>
      <c r="E11400">
        <f>1.2/1000</f>
        <v/>
      </c>
      <c r="F11400" t="n">
        <v>1500</v>
      </c>
      <c r="G11400" t="n">
        <v>1.272013664245605</v>
      </c>
    </row>
    <row r="11401">
      <c r="A11401" t="n">
        <v>291.629019165039</v>
      </c>
      <c r="B11401" t="n">
        <v>-0.9999788999557495</v>
      </c>
      <c r="C11401" t="n">
        <v>0.2456080031541835</v>
      </c>
      <c r="D11401" s="1" t="n">
        <v>1.238130136165405</v>
      </c>
      <c r="E11401">
        <f>1.2/1000</f>
        <v/>
      </c>
      <c r="F11401" t="n">
        <v>1500</v>
      </c>
      <c r="G11401" t="n">
        <v>1.271035671234131</v>
      </c>
    </row>
    <row r="11402">
      <c r="A11402" t="n">
        <v>291.6433586120605</v>
      </c>
      <c r="B11402" t="n">
        <v>-0.9999788999557495</v>
      </c>
      <c r="C11402" t="n">
        <v>0.243165806493425</v>
      </c>
      <c r="D11402" s="1" t="n">
        <v>1.238130136165405</v>
      </c>
      <c r="E11402">
        <f>1.2/1000</f>
        <v/>
      </c>
      <c r="F11402" t="n">
        <v>1500</v>
      </c>
      <c r="G11402" t="n">
        <v>1.270220637321472</v>
      </c>
    </row>
    <row r="11403">
      <c r="A11403" t="n">
        <v>291.5070938110351</v>
      </c>
      <c r="B11403" t="n">
        <v>-0.9999788999557495</v>
      </c>
      <c r="C11403" t="n">
        <v>0.2407235338359441</v>
      </c>
      <c r="D11403" s="1" t="n">
        <v>1.238130136165405</v>
      </c>
      <c r="E11403">
        <f>1.2/1000</f>
        <v/>
      </c>
      <c r="F11403" t="n">
        <v>1500</v>
      </c>
      <c r="G11403" t="n">
        <v>1.269405603408813</v>
      </c>
    </row>
    <row r="11404">
      <c r="A11404" t="n">
        <v>291.6738361358642</v>
      </c>
      <c r="B11404" t="n">
        <v>-0.9999445676803589</v>
      </c>
      <c r="C11404" t="n">
        <v>0.2382813060974421</v>
      </c>
      <c r="D11404" s="1" t="n">
        <v>1.238130136165405</v>
      </c>
      <c r="E11404">
        <f>1.2/1000</f>
        <v/>
      </c>
      <c r="F11404" t="n">
        <v>1500</v>
      </c>
      <c r="G11404" t="n">
        <v>1.268590569496155</v>
      </c>
    </row>
    <row r="11405">
      <c r="A11405" t="n">
        <v>291.5375751495361</v>
      </c>
      <c r="B11405" t="n">
        <v>-0.9999788999557495</v>
      </c>
      <c r="C11405" t="n">
        <v>0.2358391140904678</v>
      </c>
      <c r="D11405" s="1" t="n">
        <v>1.238130136165405</v>
      </c>
      <c r="E11405">
        <f>1.2/1000</f>
        <v/>
      </c>
      <c r="F11405" t="n">
        <v>1500</v>
      </c>
      <c r="G11405" t="n">
        <v>1.267449498176575</v>
      </c>
    </row>
    <row r="11406">
      <c r="A11406" t="n">
        <v>291.4927410125732</v>
      </c>
      <c r="B11406" t="n">
        <v>-0.9999788999557495</v>
      </c>
      <c r="C11406" t="n">
        <v>0.2333968850828338</v>
      </c>
      <c r="D11406" s="1" t="n">
        <v>1.238130136165405</v>
      </c>
      <c r="E11406">
        <f>1.2/1000</f>
        <v/>
      </c>
      <c r="F11406" t="n">
        <v>1500</v>
      </c>
      <c r="G11406" t="n">
        <v>1.266634464263916</v>
      </c>
    </row>
    <row r="11407">
      <c r="A11407" t="n">
        <v>291.5680564880371</v>
      </c>
      <c r="B11407" t="n">
        <v>-0.9999788999557495</v>
      </c>
      <c r="C11407" t="n">
        <v>0.2309546433228322</v>
      </c>
      <c r="D11407" s="1" t="n">
        <v>1.238130136165405</v>
      </c>
      <c r="E11407">
        <f>1.2/1000</f>
        <v/>
      </c>
      <c r="F11407" t="n">
        <v>1500</v>
      </c>
      <c r="G11407" t="n">
        <v>1.265656352043152</v>
      </c>
    </row>
    <row r="11408">
      <c r="A11408" t="n">
        <v>291.6433586120605</v>
      </c>
      <c r="B11408" t="n">
        <v>-0.9999788999557495</v>
      </c>
      <c r="C11408" t="n">
        <v>0.228512473722951</v>
      </c>
      <c r="D11408" s="1" t="n">
        <v>1.238130136165405</v>
      </c>
      <c r="E11408">
        <f>1.2/1000</f>
        <v/>
      </c>
      <c r="F11408" t="n">
        <v>1500</v>
      </c>
      <c r="G11408" t="n">
        <v>1.264678359031677</v>
      </c>
    </row>
    <row r="11409">
      <c r="A11409" t="n">
        <v>291.7043117523193</v>
      </c>
      <c r="B11409" t="n">
        <v>-0.9999788999557495</v>
      </c>
      <c r="C11409" t="n">
        <v>0.2260701849662787</v>
      </c>
      <c r="D11409" s="1" t="n">
        <v>1.238130136165405</v>
      </c>
      <c r="E11409">
        <f>1.2/1000</f>
        <v/>
      </c>
      <c r="F11409" t="n">
        <v>1500</v>
      </c>
      <c r="G11409" t="n">
        <v>1.263863325119019</v>
      </c>
    </row>
    <row r="11410">
      <c r="A11410" t="n">
        <v>291.5375751495361</v>
      </c>
      <c r="B11410" t="n">
        <v>-0.9999788999557495</v>
      </c>
      <c r="C11410" t="n">
        <v>0.2236279761967011</v>
      </c>
      <c r="D11410" s="1" t="n">
        <v>1.238130136165405</v>
      </c>
      <c r="E11410">
        <f>1.2/1000</f>
        <v/>
      </c>
      <c r="F11410" t="n">
        <v>1500</v>
      </c>
      <c r="G11410" t="n">
        <v>1.262885212898254</v>
      </c>
    </row>
    <row r="11411">
      <c r="A11411" t="n">
        <v>291.553715133667</v>
      </c>
      <c r="B11411" t="n">
        <v>-0.9999445676803589</v>
      </c>
      <c r="C11411" t="n">
        <v>0.221185719453839</v>
      </c>
      <c r="D11411" s="1" t="n">
        <v>1.238130136165405</v>
      </c>
      <c r="E11411">
        <f>1.2/1000</f>
        <v/>
      </c>
      <c r="F11411" t="n">
        <v>1500</v>
      </c>
      <c r="G11411" t="n">
        <v>1.26190721988678</v>
      </c>
    </row>
    <row r="11412">
      <c r="A11412" t="n">
        <v>291.5985378265381</v>
      </c>
      <c r="B11412" t="n">
        <v>-0.9999445676803589</v>
      </c>
      <c r="C11412" t="n">
        <v>0.2187434844527748</v>
      </c>
      <c r="D11412" s="1" t="n">
        <v>1.238130136165405</v>
      </c>
      <c r="E11412">
        <f>1.2/1000</f>
        <v/>
      </c>
      <c r="F11412" t="n">
        <v>1500</v>
      </c>
      <c r="G11412" t="n">
        <v>1.261092185974121</v>
      </c>
    </row>
    <row r="11413">
      <c r="A11413" t="n">
        <v>291.5375751495361</v>
      </c>
      <c r="B11413" t="n">
        <v>-0.9999788999557495</v>
      </c>
      <c r="C11413" t="n">
        <v>0.2163012912546558</v>
      </c>
      <c r="D11413" s="1" t="n">
        <v>1.238130136165405</v>
      </c>
      <c r="E11413">
        <f>1.2/1000</f>
        <v/>
      </c>
      <c r="F11413" t="n">
        <v>1500</v>
      </c>
      <c r="G11413" t="n">
        <v>1.259951114654541</v>
      </c>
    </row>
    <row r="11414">
      <c r="A11414" t="n">
        <v>291.3564323425293</v>
      </c>
      <c r="B11414" t="n">
        <v>-0.9999788999557495</v>
      </c>
      <c r="C11414" t="n">
        <v>0.2138590555526514</v>
      </c>
      <c r="D11414" s="1" t="n">
        <v>1.238130136165405</v>
      </c>
      <c r="E11414">
        <f>1.2/1000</f>
        <v/>
      </c>
      <c r="F11414" t="n">
        <v>1500</v>
      </c>
      <c r="G11414" t="n">
        <v>1.258973002433777</v>
      </c>
    </row>
    <row r="11415">
      <c r="A11415" t="n">
        <v>291.6881774902344</v>
      </c>
      <c r="B11415" t="n">
        <v>-0.9999445676803589</v>
      </c>
      <c r="C11415" t="n">
        <v>0.2114168572472228</v>
      </c>
      <c r="D11415" s="1" t="n">
        <v>1.238130136165405</v>
      </c>
      <c r="E11415">
        <f>1.2/1000</f>
        <v/>
      </c>
      <c r="F11415" t="n">
        <v>1500</v>
      </c>
      <c r="G11415" t="n">
        <v>1.258157968521118</v>
      </c>
    </row>
    <row r="11416">
      <c r="A11416" t="n">
        <v>291.6577056884765</v>
      </c>
      <c r="B11416" t="n">
        <v>-0.9999788999557495</v>
      </c>
      <c r="C11416" t="n">
        <v>0.2089746289002335</v>
      </c>
      <c r="D11416" s="1" t="n">
        <v>1.238130136165405</v>
      </c>
      <c r="E11416">
        <f>1.2/1000</f>
        <v/>
      </c>
      <c r="F11416" t="n">
        <v>1500</v>
      </c>
      <c r="G11416" t="n">
        <v>1.257016897201538</v>
      </c>
    </row>
    <row r="11417">
      <c r="A11417" t="n">
        <v>291.5680564880371</v>
      </c>
      <c r="B11417" t="n">
        <v>-0.9999445676803589</v>
      </c>
      <c r="C11417" t="n">
        <v>0.2065323819854812</v>
      </c>
      <c r="D11417" s="1" t="n">
        <v>1.238130136165405</v>
      </c>
      <c r="E11417">
        <f>1.2/1000</f>
        <v/>
      </c>
      <c r="F11417" t="n">
        <v>1500</v>
      </c>
      <c r="G11417" t="n">
        <v>1.256201863288879</v>
      </c>
    </row>
    <row r="11418">
      <c r="A11418" t="n">
        <v>291.5680564880371</v>
      </c>
      <c r="B11418" t="n">
        <v>-0.9999445676803589</v>
      </c>
      <c r="C11418" t="n">
        <v>0.2040901520265191</v>
      </c>
      <c r="D11418" s="1" t="n">
        <v>1.238130136165405</v>
      </c>
      <c r="E11418">
        <f>1.2/1000</f>
        <v/>
      </c>
      <c r="F11418" t="n">
        <v>1500</v>
      </c>
      <c r="G11418" t="n">
        <v>1.255060791969299</v>
      </c>
    </row>
    <row r="11419">
      <c r="A11419" t="n">
        <v>291.5824054718017</v>
      </c>
      <c r="B11419" t="n">
        <v>-0.9999445676803589</v>
      </c>
      <c r="C11419" t="n">
        <v>0.2016479202508759</v>
      </c>
      <c r="D11419" s="1" t="n">
        <v>1.238130136165405</v>
      </c>
      <c r="E11419">
        <f>1.2/1000</f>
        <v/>
      </c>
      <c r="F11419" t="n">
        <v>1500</v>
      </c>
      <c r="G11419" t="n">
        <v>1.253593683242798</v>
      </c>
    </row>
    <row r="11420">
      <c r="A11420" t="n">
        <v>291.7329925537109</v>
      </c>
      <c r="B11420" t="n">
        <v>-0.9999788999557495</v>
      </c>
      <c r="C11420" t="n">
        <v>0.1992057243988777</v>
      </c>
      <c r="D11420" s="1" t="n">
        <v>1.238130136165405</v>
      </c>
      <c r="E11420">
        <f>1.2/1000</f>
        <v/>
      </c>
      <c r="F11420" t="n">
        <v>1500</v>
      </c>
      <c r="G11420" t="n">
        <v>1.252615690231323</v>
      </c>
    </row>
    <row r="11421">
      <c r="A11421" t="n">
        <v>291.5824054718017</v>
      </c>
      <c r="B11421" t="n">
        <v>-0.9999445676803589</v>
      </c>
      <c r="C11421" t="n">
        <v>0.1967634998977421</v>
      </c>
      <c r="D11421" s="1" t="n">
        <v>1.238130136165405</v>
      </c>
      <c r="E11421">
        <f>1.2/1000</f>
        <v/>
      </c>
      <c r="F11421" t="n">
        <v>1500</v>
      </c>
      <c r="G11421" t="n">
        <v>1.251474618911743</v>
      </c>
    </row>
    <row r="11422">
      <c r="A11422" t="n">
        <v>291.5824054718017</v>
      </c>
      <c r="B11422" t="n">
        <v>-0.9999445676803589</v>
      </c>
      <c r="C11422" t="n">
        <v>0.1943213208766697</v>
      </c>
      <c r="D11422" s="1" t="n">
        <v>1.238130136165405</v>
      </c>
      <c r="E11422">
        <f>1.2/1000</f>
        <v/>
      </c>
      <c r="F11422" t="n">
        <v>1500</v>
      </c>
      <c r="G11422" t="n">
        <v>1.250333547592163</v>
      </c>
    </row>
    <row r="11423">
      <c r="A11423" t="n">
        <v>291.5070938110351</v>
      </c>
      <c r="B11423" t="n">
        <v>-0.9999445676803589</v>
      </c>
      <c r="C11423" t="n">
        <v>0.1918790548845519</v>
      </c>
      <c r="D11423" s="1" t="n">
        <v>1.238130136165405</v>
      </c>
      <c r="E11423">
        <f>1.2/1000</f>
        <v/>
      </c>
      <c r="F11423" t="n">
        <v>1500</v>
      </c>
      <c r="G11423" t="n">
        <v>1.249355554580688</v>
      </c>
    </row>
    <row r="11424">
      <c r="A11424" t="n">
        <v>291.7329925537109</v>
      </c>
      <c r="B11424" t="n">
        <v>-0.9999445676803589</v>
      </c>
      <c r="C11424" t="n">
        <v>0.1894368714655803</v>
      </c>
      <c r="D11424" s="1" t="n">
        <v>1.238130136165405</v>
      </c>
      <c r="E11424">
        <f>1.2/1000</f>
        <v/>
      </c>
      <c r="F11424" t="n">
        <v>1500</v>
      </c>
      <c r="G11424" t="n">
        <v>1.248214483261108</v>
      </c>
    </row>
    <row r="11425">
      <c r="A11425" t="n">
        <v>291.7329925537109</v>
      </c>
      <c r="B11425" t="n">
        <v>-0.9999788999557495</v>
      </c>
      <c r="C11425" t="n">
        <v>0.1869946376381328</v>
      </c>
      <c r="D11425" s="1" t="n">
        <v>1.238130136165405</v>
      </c>
      <c r="E11425">
        <f>1.2/1000</f>
        <v/>
      </c>
      <c r="F11425" t="n">
        <v>1500</v>
      </c>
      <c r="G11425" t="n">
        <v>1.247236371040344</v>
      </c>
    </row>
    <row r="11426">
      <c r="A11426" t="n">
        <v>291.5070938110351</v>
      </c>
      <c r="B11426" t="n">
        <v>-0.9999445676803589</v>
      </c>
      <c r="C11426" t="n">
        <v>0.1845524666373641</v>
      </c>
      <c r="D11426" s="1" t="n">
        <v>1.238130136165405</v>
      </c>
      <c r="E11426">
        <f>1.2/1000</f>
        <v/>
      </c>
      <c r="F11426" t="n">
        <v>1500</v>
      </c>
      <c r="G11426" t="n">
        <v>1.24625837802887</v>
      </c>
    </row>
    <row r="11427">
      <c r="A11427" t="n">
        <v>291.7329925537109</v>
      </c>
      <c r="B11427" t="n">
        <v>-0.9999788999557495</v>
      </c>
      <c r="C11427" t="n">
        <v>0.1821101846789808</v>
      </c>
      <c r="D11427" s="1" t="n">
        <v>1.238130136165405</v>
      </c>
      <c r="E11427">
        <f>1.2/1000</f>
        <v/>
      </c>
      <c r="F11427" t="n">
        <v>1500</v>
      </c>
      <c r="G11427" t="n">
        <v>1.244954228401184</v>
      </c>
    </row>
    <row r="11428">
      <c r="A11428" t="n">
        <v>291.6577056884765</v>
      </c>
      <c r="B11428" t="n">
        <v>-0.9999788999557495</v>
      </c>
      <c r="C11428" t="n">
        <v>0.1796654762043189</v>
      </c>
      <c r="D11428" s="1" t="n">
        <v>1.238130136165405</v>
      </c>
      <c r="E11428">
        <f>1.2/1000</f>
        <v/>
      </c>
      <c r="F11428" t="n">
        <v>1500</v>
      </c>
      <c r="G11428" t="n">
        <v>1.243813157081604</v>
      </c>
    </row>
    <row r="11429">
      <c r="A11429" t="n">
        <v>291.551927947998</v>
      </c>
      <c r="B11429" t="n">
        <v>-0.9999445676803589</v>
      </c>
      <c r="C11429" t="n">
        <v>0.177223204688157</v>
      </c>
      <c r="D11429" s="1" t="n">
        <v>1.238130136165405</v>
      </c>
      <c r="E11429">
        <f>1.2/1000</f>
        <v/>
      </c>
      <c r="F11429" t="n">
        <v>1500</v>
      </c>
      <c r="G11429" t="n">
        <v>1.242835164070129</v>
      </c>
    </row>
    <row r="11430">
      <c r="A11430" t="n">
        <v>291.5824054718017</v>
      </c>
      <c r="B11430" t="n">
        <v>-0.9999788999557495</v>
      </c>
      <c r="C11430" t="n">
        <v>0.174781056249165</v>
      </c>
      <c r="D11430" s="1" t="n">
        <v>1.238130136165405</v>
      </c>
      <c r="E11430">
        <f>1.2/1000</f>
        <v/>
      </c>
      <c r="F11430" t="n">
        <v>1500</v>
      </c>
      <c r="G11430" t="n">
        <v>1.241694092750549</v>
      </c>
    </row>
    <row r="11431">
      <c r="A11431" t="n">
        <v>291.5070938110351</v>
      </c>
      <c r="B11431" t="n">
        <v>-0.9999445676803589</v>
      </c>
      <c r="C11431" t="n">
        <v>0.1723387945764951</v>
      </c>
      <c r="D11431" s="1" t="n">
        <v>1.238130136165405</v>
      </c>
      <c r="E11431">
        <f>1.2/1000</f>
        <v/>
      </c>
      <c r="F11431" t="n">
        <v>1500</v>
      </c>
      <c r="G11431" t="n">
        <v>1.240553021430969</v>
      </c>
    </row>
    <row r="11432">
      <c r="A11432" t="n">
        <v>291.5070938110351</v>
      </c>
      <c r="B11432" t="n">
        <v>-0.9999788999557495</v>
      </c>
      <c r="C11432" t="n">
        <v>0.169896576831405</v>
      </c>
      <c r="D11432" s="1" t="n">
        <v>1.238130136165405</v>
      </c>
      <c r="E11432">
        <f>1.2/1000</f>
        <v/>
      </c>
      <c r="F11432" t="n">
        <v>1500</v>
      </c>
      <c r="G11432" t="n">
        <v>1.239411950111389</v>
      </c>
    </row>
    <row r="11433">
      <c r="A11433" t="n">
        <v>291.6272338867187</v>
      </c>
      <c r="B11433" t="n">
        <v>-0.9999445676803589</v>
      </c>
      <c r="C11433" t="n">
        <v>0.1674543994946262</v>
      </c>
      <c r="D11433" s="1" t="n">
        <v>1.238130136165405</v>
      </c>
      <c r="E11433">
        <f>1.2/1000</f>
        <v/>
      </c>
      <c r="F11433" t="n">
        <v>1500</v>
      </c>
      <c r="G11433" t="n">
        <v>1.238433957099915</v>
      </c>
    </row>
    <row r="11434">
      <c r="A11434" t="n">
        <v>291.4012836456299</v>
      </c>
      <c r="B11434" t="n">
        <v>-0.9999788999557495</v>
      </c>
      <c r="C11434" t="n">
        <v>0.1650121615735081</v>
      </c>
      <c r="D11434" s="1" t="n">
        <v>1.238130136165405</v>
      </c>
      <c r="E11434">
        <f>1.2/1000</f>
        <v/>
      </c>
      <c r="F11434" t="n">
        <v>1500</v>
      </c>
      <c r="G11434" t="n">
        <v>1.237129807472229</v>
      </c>
    </row>
    <row r="11435">
      <c r="A11435" t="n">
        <v>291.551927947998</v>
      </c>
      <c r="B11435" t="n">
        <v>-0.9999788999557495</v>
      </c>
      <c r="C11435" t="n">
        <v>0.1625699201420837</v>
      </c>
      <c r="D11435" s="1" t="n">
        <v>1.238130136165405</v>
      </c>
      <c r="E11435">
        <f>1.2/1000</f>
        <v/>
      </c>
      <c r="F11435" t="n">
        <v>1500</v>
      </c>
      <c r="G11435" t="n">
        <v>1.235988855361938</v>
      </c>
    </row>
    <row r="11436">
      <c r="A11436" t="n">
        <v>291.5824054718017</v>
      </c>
      <c r="B11436" t="n">
        <v>-0.9999788999557495</v>
      </c>
      <c r="C11436" t="n">
        <v>0.1601276900321945</v>
      </c>
      <c r="D11436" s="1" t="n">
        <v>1.238130136165405</v>
      </c>
      <c r="E11436">
        <f>1.2/1000</f>
        <v/>
      </c>
      <c r="F11436" t="n">
        <v>1500</v>
      </c>
      <c r="G11436" t="n">
        <v>1.235010743141174</v>
      </c>
    </row>
    <row r="11437">
      <c r="A11437" t="n">
        <v>291.5070938110351</v>
      </c>
      <c r="B11437" t="n">
        <v>-0.9999788999557495</v>
      </c>
      <c r="C11437" t="n">
        <v>0.1576854650446607</v>
      </c>
      <c r="D11437" s="1" t="n">
        <v>1.238130136165405</v>
      </c>
      <c r="E11437">
        <f>1.2/1000</f>
        <v/>
      </c>
      <c r="F11437" t="n">
        <v>1500</v>
      </c>
      <c r="G11437" t="n">
        <v>1.234195709228516</v>
      </c>
    </row>
    <row r="11438">
      <c r="A11438" t="n">
        <v>291.5824054718017</v>
      </c>
      <c r="B11438" t="n">
        <v>-0.9999445676803589</v>
      </c>
      <c r="C11438" t="n">
        <v>0.1552432774970348</v>
      </c>
      <c r="D11438" s="1" t="n">
        <v>1.238130136165405</v>
      </c>
      <c r="E11438">
        <f>1.2/1000</f>
        <v/>
      </c>
      <c r="F11438" t="n">
        <v>1500</v>
      </c>
      <c r="G11438" t="n">
        <v>1.23289167881012</v>
      </c>
    </row>
    <row r="11439">
      <c r="A11439" t="n">
        <v>291.5824054718017</v>
      </c>
      <c r="B11439" t="n">
        <v>-0.9999788999557495</v>
      </c>
      <c r="C11439" t="n">
        <v>0.152800922868603</v>
      </c>
      <c r="D11439" s="1" t="n">
        <v>1.238130136165405</v>
      </c>
      <c r="E11439">
        <f>1.2/1000</f>
        <v/>
      </c>
      <c r="F11439" t="n">
        <v>1500</v>
      </c>
      <c r="G11439" t="n">
        <v>1.231587529182434</v>
      </c>
    </row>
    <row r="11440">
      <c r="A11440" t="n">
        <v>291.5824054718017</v>
      </c>
      <c r="B11440" t="n">
        <v>-0.9999445676803589</v>
      </c>
      <c r="C11440" t="n">
        <v>0.1503587942956272</v>
      </c>
      <c r="D11440" s="1" t="n">
        <v>1.238130136165405</v>
      </c>
      <c r="E11440">
        <f>1.2/1000</f>
        <v/>
      </c>
      <c r="F11440" t="n">
        <v>1500</v>
      </c>
      <c r="G11440" t="n">
        <v>1.230283498764038</v>
      </c>
    </row>
    <row r="11441">
      <c r="A11441" t="n">
        <v>291.551927947998</v>
      </c>
      <c r="B11441" t="n">
        <v>-0.9999445676803589</v>
      </c>
      <c r="C11441" t="n">
        <v>0.147916571097458</v>
      </c>
      <c r="D11441" s="1" t="n">
        <v>1.238130136165405</v>
      </c>
      <c r="E11441">
        <f>1.2/1000</f>
        <v/>
      </c>
      <c r="F11441" t="n">
        <v>1500</v>
      </c>
      <c r="G11441" t="n">
        <v>1.228816390037537</v>
      </c>
    </row>
    <row r="11442">
      <c r="A11442" t="n">
        <v>291.7329925537109</v>
      </c>
      <c r="B11442" t="n">
        <v>-0.9999445676803589</v>
      </c>
      <c r="C11442" t="n">
        <v>0.1454743996856576</v>
      </c>
      <c r="D11442" s="1" t="n">
        <v>1.238130136165405</v>
      </c>
      <c r="E11442">
        <f>1.2/1000</f>
        <v/>
      </c>
      <c r="F11442" t="n">
        <v>1500</v>
      </c>
      <c r="G11442" t="n">
        <v>1.227675318717957</v>
      </c>
    </row>
    <row r="11443">
      <c r="A11443" t="n">
        <v>291.6272338867187</v>
      </c>
      <c r="B11443" t="n">
        <v>-1.00001323223114</v>
      </c>
      <c r="C11443" t="n">
        <v>0.1430321287785109</v>
      </c>
      <c r="D11443" s="1" t="n">
        <v>1.238130136165405</v>
      </c>
      <c r="E11443">
        <f>1.2/1000</f>
        <v/>
      </c>
      <c r="F11443" t="n">
        <v>1500</v>
      </c>
      <c r="G11443" t="n">
        <v>1.226208329200745</v>
      </c>
    </row>
    <row r="11444">
      <c r="A11444" t="n">
        <v>291.551927947998</v>
      </c>
      <c r="B11444" t="n">
        <v>-0.9999445676803589</v>
      </c>
      <c r="C11444" t="n">
        <v>0.1405898807188318</v>
      </c>
      <c r="D11444" s="1" t="n">
        <v>1.238130136165405</v>
      </c>
      <c r="E11444">
        <f>1.2/1000</f>
        <v/>
      </c>
      <c r="F11444" t="n">
        <v>1500</v>
      </c>
      <c r="G11444" t="n">
        <v>1.224904179573059</v>
      </c>
    </row>
    <row r="11445">
      <c r="A11445" t="n">
        <v>291.5824054718017</v>
      </c>
      <c r="B11445" t="n">
        <v>-0.9999445676803589</v>
      </c>
      <c r="C11445" t="n">
        <v>0.138147687137277</v>
      </c>
      <c r="D11445" s="1" t="n">
        <v>1.238130136165405</v>
      </c>
      <c r="E11445">
        <f>1.2/1000</f>
        <v/>
      </c>
      <c r="F11445" t="n">
        <v>1500</v>
      </c>
      <c r="G11445" t="n">
        <v>1.223437190055847</v>
      </c>
    </row>
    <row r="11446">
      <c r="A11446" t="n">
        <v>291.6577056884765</v>
      </c>
      <c r="B11446" t="n">
        <v>-0.9999788999557495</v>
      </c>
      <c r="C11446" t="n">
        <v>0.1357105675237582</v>
      </c>
      <c r="D11446" s="1" t="n">
        <v>1.238130136165405</v>
      </c>
      <c r="E11446">
        <f>1.2/1000</f>
        <v/>
      </c>
      <c r="F11446" t="n">
        <v>1500</v>
      </c>
      <c r="G11446" t="n">
        <v>1.221970081329346</v>
      </c>
    </row>
    <row r="11447">
      <c r="A11447" t="n">
        <v>291.5824054718017</v>
      </c>
      <c r="B11447" t="n">
        <v>-0.9999788999557495</v>
      </c>
      <c r="C11447" t="n">
        <v>0.133263250252388</v>
      </c>
      <c r="D11447" s="1" t="n">
        <v>1.238130136165405</v>
      </c>
      <c r="E11447">
        <f>1.2/1000</f>
        <v/>
      </c>
      <c r="F11447" t="n">
        <v>1500</v>
      </c>
      <c r="G11447" t="n">
        <v>1.220502972602844</v>
      </c>
    </row>
    <row r="11448">
      <c r="A11448" t="n">
        <v>291.5824054718017</v>
      </c>
      <c r="B11448" t="n">
        <v>-0.9999788999557495</v>
      </c>
      <c r="C11448" t="n">
        <v>0.1308210569311113</v>
      </c>
      <c r="D11448" s="1" t="n">
        <v>1.238130136165405</v>
      </c>
      <c r="E11448">
        <f>1.2/1000</f>
        <v/>
      </c>
      <c r="F11448" t="n">
        <v>1500</v>
      </c>
      <c r="G11448" t="n">
        <v>1.219198942184448</v>
      </c>
    </row>
    <row r="11449">
      <c r="A11449" t="n">
        <v>291.7329925537109</v>
      </c>
      <c r="B11449" t="n">
        <v>-0.9999445676803589</v>
      </c>
      <c r="C11449" t="n">
        <v>0.1283787749656599</v>
      </c>
      <c r="D11449" s="1" t="n">
        <v>1.238130136165405</v>
      </c>
      <c r="E11449">
        <f>1.2/1000</f>
        <v/>
      </c>
      <c r="F11449" t="n">
        <v>1500</v>
      </c>
      <c r="G11449" t="n">
        <v>1.217731833457947</v>
      </c>
    </row>
    <row r="11450">
      <c r="A11450" t="n">
        <v>291.7329925537109</v>
      </c>
      <c r="B11450" t="n">
        <v>-0.9999445676803589</v>
      </c>
      <c r="C11450" t="n">
        <v>0.125936626150574</v>
      </c>
      <c r="D11450" s="1" t="n">
        <v>1.238130136165405</v>
      </c>
      <c r="E11450">
        <f>1.2/1000</f>
        <v/>
      </c>
      <c r="F11450" t="n">
        <v>1500</v>
      </c>
      <c r="G11450" t="n">
        <v>1.216264724731445</v>
      </c>
    </row>
    <row r="11451">
      <c r="A11451" t="n">
        <v>291.5824054718017</v>
      </c>
      <c r="B11451" t="n">
        <v>-0.9999788999557495</v>
      </c>
      <c r="C11451" t="n">
        <v>0.1234943523051558</v>
      </c>
      <c r="D11451" s="1" t="n">
        <v>1.238130136165405</v>
      </c>
      <c r="E11451">
        <f>1.2/1000</f>
        <v/>
      </c>
      <c r="F11451" t="n">
        <v>1500</v>
      </c>
      <c r="G11451" t="n">
        <v>1.214471697807312</v>
      </c>
    </row>
    <row r="11452">
      <c r="A11452" t="n">
        <v>291.7329925537109</v>
      </c>
      <c r="B11452" t="n">
        <v>-0.9999788999557495</v>
      </c>
      <c r="C11452" t="n">
        <v>0.1210521709641499</v>
      </c>
      <c r="D11452" s="1" t="n">
        <v>1.238130136165405</v>
      </c>
      <c r="E11452">
        <f>1.2/1000</f>
        <v/>
      </c>
      <c r="F11452" t="n">
        <v>1500</v>
      </c>
      <c r="G11452" t="n">
        <v>1.213004589080811</v>
      </c>
    </row>
    <row r="11453">
      <c r="A11453" t="n">
        <v>291.5375751495361</v>
      </c>
      <c r="B11453" t="n">
        <v>-0.9999788999557495</v>
      </c>
      <c r="C11453" t="n">
        <v>0.1186099040422947</v>
      </c>
      <c r="D11453" s="1" t="n">
        <v>1.238130136165405</v>
      </c>
      <c r="E11453">
        <f>1.2/1000</f>
        <v/>
      </c>
      <c r="F11453" t="n">
        <v>1500</v>
      </c>
      <c r="G11453" t="n">
        <v>1.211374521255493</v>
      </c>
    </row>
    <row r="11454">
      <c r="A11454" t="n">
        <v>291.6433586120605</v>
      </c>
      <c r="B11454" t="n">
        <v>-0.9999788999557495</v>
      </c>
      <c r="C11454" t="n">
        <v>0.1161676504392634</v>
      </c>
      <c r="D11454" s="1" t="n">
        <v>1.238130136165405</v>
      </c>
      <c r="E11454">
        <f>1.2/1000</f>
        <v/>
      </c>
      <c r="F11454" t="n">
        <v>1500</v>
      </c>
      <c r="G11454" t="n">
        <v>1.209744453430176</v>
      </c>
    </row>
    <row r="11455">
      <c r="A11455" t="n">
        <v>291.7329925537109</v>
      </c>
      <c r="B11455" t="n">
        <v>-0.9999788999557495</v>
      </c>
      <c r="C11455" t="n">
        <v>0.1137255030468735</v>
      </c>
      <c r="D11455" s="1" t="n">
        <v>1.238130136165405</v>
      </c>
      <c r="E11455">
        <f>1.2/1000</f>
        <v/>
      </c>
      <c r="F11455" t="n">
        <v>1500</v>
      </c>
      <c r="G11455" t="n">
        <v>1.207951307296753</v>
      </c>
    </row>
    <row r="11456">
      <c r="A11456" t="n">
        <v>291.7186473846435</v>
      </c>
      <c r="B11456" t="n">
        <v>-0.9999445676803589</v>
      </c>
      <c r="C11456" t="n">
        <v>0.1112832402573168</v>
      </c>
      <c r="D11456" s="1" t="n">
        <v>1.238130136165405</v>
      </c>
      <c r="E11456">
        <f>1.2/1000</f>
        <v/>
      </c>
      <c r="F11456" t="n">
        <v>1500</v>
      </c>
      <c r="G11456" t="n">
        <v>1.20615828037262</v>
      </c>
    </row>
    <row r="11457">
      <c r="A11457" t="n">
        <v>291.7329925537109</v>
      </c>
      <c r="B11457" t="n">
        <v>-0.9999788999557495</v>
      </c>
      <c r="C11457" t="n">
        <v>0.1088410190389256</v>
      </c>
      <c r="D11457" s="1" t="n">
        <v>1.238130136165405</v>
      </c>
      <c r="E11457">
        <f>1.2/1000</f>
        <v/>
      </c>
      <c r="F11457" t="n">
        <v>1500</v>
      </c>
      <c r="G11457" t="n">
        <v>1.204528093338013</v>
      </c>
    </row>
    <row r="11458">
      <c r="A11458" t="n">
        <v>291.462255859375</v>
      </c>
      <c r="B11458" t="n">
        <v>-0.9999445676803589</v>
      </c>
      <c r="C11458" t="n">
        <v>0.1063987915521395</v>
      </c>
      <c r="D11458" s="1" t="n">
        <v>1.238130136165405</v>
      </c>
      <c r="E11458">
        <f>1.2/1000</f>
        <v/>
      </c>
      <c r="F11458" t="n">
        <v>1500</v>
      </c>
      <c r="G11458" t="n">
        <v>1.202571988105774</v>
      </c>
    </row>
    <row r="11459">
      <c r="A11459" t="n">
        <v>291.6128810882568</v>
      </c>
      <c r="B11459" t="n">
        <v>-0.9999788999557495</v>
      </c>
      <c r="C11459" t="n">
        <v>0.1039565476842024</v>
      </c>
      <c r="D11459" s="1" t="n">
        <v>1.238130136165405</v>
      </c>
      <c r="E11459">
        <f>1.2/1000</f>
        <v/>
      </c>
      <c r="F11459" t="n">
        <v>1500</v>
      </c>
      <c r="G11459" t="n">
        <v>1.200941920280457</v>
      </c>
    </row>
    <row r="11460">
      <c r="A11460" t="n">
        <v>291.6577056884765</v>
      </c>
      <c r="B11460" t="n">
        <v>-1.00001323223114</v>
      </c>
      <c r="C11460" t="n">
        <v>0.1015143944397868</v>
      </c>
      <c r="D11460" s="1" t="n">
        <v>1.238130136165405</v>
      </c>
      <c r="E11460">
        <f>1.2/1000</f>
        <v/>
      </c>
      <c r="F11460" t="n">
        <v>1500</v>
      </c>
      <c r="G11460" t="n">
        <v>1.198985815048218</v>
      </c>
    </row>
    <row r="11461">
      <c r="A11461" t="n">
        <v>291.5375751495361</v>
      </c>
      <c r="B11461" t="n">
        <v>-0.9999788999557495</v>
      </c>
      <c r="C11461" t="n">
        <v>0.09907083164447336</v>
      </c>
      <c r="D11461" s="1" t="n">
        <v>1.238130136165405</v>
      </c>
      <c r="E11461">
        <f>1.2/1000</f>
        <v/>
      </c>
      <c r="F11461" t="n">
        <v>1500</v>
      </c>
      <c r="G11461" t="n">
        <v>1.196866750717163</v>
      </c>
    </row>
    <row r="11462">
      <c r="A11462" t="n">
        <v>291.8082679748535</v>
      </c>
      <c r="B11462" t="n">
        <v>-0.9999788999557495</v>
      </c>
      <c r="C11462" t="n">
        <v>0.09662717584494607</v>
      </c>
      <c r="D11462" s="1" t="n">
        <v>1.238130136165405</v>
      </c>
      <c r="E11462">
        <f>1.2/1000</f>
        <v/>
      </c>
      <c r="F11462" t="n">
        <v>1500</v>
      </c>
      <c r="G11462" t="n">
        <v>1.194910645484924</v>
      </c>
    </row>
    <row r="11463">
      <c r="A11463" t="n">
        <v>291.7329925537109</v>
      </c>
      <c r="B11463" t="n">
        <v>-0.9999788999557495</v>
      </c>
      <c r="C11463" t="n">
        <v>0.09418493348024394</v>
      </c>
      <c r="D11463" s="1" t="n">
        <v>1.238130136165405</v>
      </c>
      <c r="E11463">
        <f>1.2/1000</f>
        <v/>
      </c>
      <c r="F11463" t="n">
        <v>1500</v>
      </c>
      <c r="G11463" t="n">
        <v>1.19279158115387</v>
      </c>
    </row>
    <row r="11464">
      <c r="A11464" t="n">
        <v>291.5375751495361</v>
      </c>
      <c r="B11464" t="n">
        <v>-0.9999788999557495</v>
      </c>
      <c r="C11464" t="n">
        <v>0.09174288273957945</v>
      </c>
      <c r="D11464" s="1" t="n">
        <v>1.238130136165405</v>
      </c>
      <c r="E11464">
        <f>1.2/1000</f>
        <v/>
      </c>
      <c r="F11464" t="n">
        <v>1500</v>
      </c>
      <c r="G11464" t="n">
        <v>1.190835475921631</v>
      </c>
    </row>
    <row r="11465">
      <c r="A11465" t="n">
        <v>291.7186473846435</v>
      </c>
      <c r="B11465" t="n">
        <v>-0.9999788999557495</v>
      </c>
      <c r="C11465" t="n">
        <v>0.08930069622062367</v>
      </c>
      <c r="D11465" s="1" t="n">
        <v>1.238130136165405</v>
      </c>
      <c r="E11465">
        <f>1.2/1000</f>
        <v/>
      </c>
      <c r="F11465" t="n">
        <v>1500</v>
      </c>
      <c r="G11465" t="n">
        <v>1.188879370689392</v>
      </c>
    </row>
    <row r="11466">
      <c r="A11466" t="n">
        <v>291.4927410125732</v>
      </c>
      <c r="B11466" t="n">
        <v>-0.9999788999557495</v>
      </c>
      <c r="C11466" t="n">
        <v>0.08685841669563601</v>
      </c>
      <c r="D11466" s="1" t="n">
        <v>1.238130136165405</v>
      </c>
      <c r="E11466">
        <f>1.2/1000</f>
        <v/>
      </c>
      <c r="F11466" t="n">
        <v>1500</v>
      </c>
      <c r="G11466" t="n">
        <v>1.186434149742126</v>
      </c>
    </row>
    <row r="11467">
      <c r="A11467" t="n">
        <v>291.5985378265381</v>
      </c>
      <c r="B11467" t="n">
        <v>-1.00001323223114</v>
      </c>
      <c r="C11467" t="n">
        <v>0.08441621133559579</v>
      </c>
      <c r="D11467" s="1" t="n">
        <v>1.238130136165405</v>
      </c>
      <c r="E11467">
        <f>1.2/1000</f>
        <v/>
      </c>
      <c r="F11467" t="n">
        <v>1500</v>
      </c>
      <c r="G11467" t="n">
        <v>1.184152007102966</v>
      </c>
    </row>
    <row r="11468">
      <c r="A11468" t="n">
        <v>291.7043117523193</v>
      </c>
      <c r="B11468" t="n">
        <v>-0.9999788999557495</v>
      </c>
      <c r="C11468" t="n">
        <v>0.08197396890940993</v>
      </c>
      <c r="D11468" s="1" t="n">
        <v>1.238130136165405</v>
      </c>
      <c r="E11468">
        <f>1.2/1000</f>
        <v/>
      </c>
      <c r="F11468" t="n">
        <v>1500</v>
      </c>
      <c r="G11468" t="n">
        <v>1.181869983673096</v>
      </c>
    </row>
    <row r="11469">
      <c r="A11469" t="n">
        <v>291.7043117523193</v>
      </c>
      <c r="B11469" t="n">
        <v>-0.9999788999557495</v>
      </c>
      <c r="C11469" t="n">
        <v>0.07953154397962485</v>
      </c>
      <c r="D11469" s="1" t="n">
        <v>1.238130136165405</v>
      </c>
      <c r="E11469">
        <f>1.2/1000</f>
        <v/>
      </c>
      <c r="F11469" t="n">
        <v>1500</v>
      </c>
      <c r="G11469" t="n">
        <v>1.179750800132751</v>
      </c>
    </row>
    <row r="11470">
      <c r="A11470" t="n">
        <v>291.6128810882568</v>
      </c>
      <c r="B11470" t="n">
        <v>-0.9999788999557495</v>
      </c>
      <c r="C11470" t="n">
        <v>0.07708955747628973</v>
      </c>
      <c r="D11470" s="1" t="n">
        <v>1.238130136165405</v>
      </c>
      <c r="E11470">
        <f>1.2/1000</f>
        <v/>
      </c>
      <c r="F11470" t="n">
        <v>1500</v>
      </c>
      <c r="G11470" t="n">
        <v>1.177142739295959</v>
      </c>
    </row>
    <row r="11471">
      <c r="A11471" t="n">
        <v>291.6128810882568</v>
      </c>
      <c r="B11471" t="n">
        <v>-0.9999445676803589</v>
      </c>
      <c r="C11471" t="n">
        <v>0.07464728123184521</v>
      </c>
      <c r="D11471" s="1" t="n">
        <v>1.238130136165405</v>
      </c>
      <c r="E11471">
        <f>1.2/1000</f>
        <v/>
      </c>
      <c r="F11471" t="n">
        <v>1500</v>
      </c>
      <c r="G11471" t="n">
        <v>1.174534559249878</v>
      </c>
    </row>
    <row r="11472">
      <c r="A11472" t="n">
        <v>291.5070938110351</v>
      </c>
      <c r="B11472" t="n">
        <v>-0.9999788999557495</v>
      </c>
      <c r="C11472" t="n">
        <v>0.07220513210110363</v>
      </c>
      <c r="D11472" s="1" t="n">
        <v>1.238130136165405</v>
      </c>
      <c r="E11472">
        <f>1.2/1000</f>
        <v/>
      </c>
      <c r="F11472" t="n">
        <v>1500</v>
      </c>
      <c r="G11472" t="n">
        <v>1.171926379203796</v>
      </c>
    </row>
    <row r="11473">
      <c r="A11473" t="n">
        <v>291.5824054718017</v>
      </c>
      <c r="B11473" t="n">
        <v>-0.9999788999557495</v>
      </c>
      <c r="C11473" t="n">
        <v>0.06976283533549146</v>
      </c>
      <c r="D11473" s="1" t="n">
        <v>1.238130136165405</v>
      </c>
      <c r="E11473">
        <f>1.2/1000</f>
        <v/>
      </c>
      <c r="F11473" t="n">
        <v>1500</v>
      </c>
      <c r="G11473" t="n">
        <v>1.169155240058899</v>
      </c>
    </row>
    <row r="11474">
      <c r="A11474" t="n">
        <v>291.5375751495361</v>
      </c>
      <c r="B11474" t="n">
        <v>-0.9999445676803589</v>
      </c>
      <c r="C11474" t="n">
        <v>0.06732061280498296</v>
      </c>
      <c r="D11474" s="1" t="n">
        <v>1.238130136165405</v>
      </c>
      <c r="E11474">
        <f>1.2/1000</f>
        <v/>
      </c>
      <c r="F11474" t="n">
        <v>1500</v>
      </c>
      <c r="G11474" t="n">
        <v>1.166384100914001</v>
      </c>
    </row>
    <row r="11475">
      <c r="A11475" t="n">
        <v>291.6577056884765</v>
      </c>
      <c r="B11475" t="n">
        <v>-0.9999445676803589</v>
      </c>
      <c r="C11475" t="n">
        <v>0.06487842895051538</v>
      </c>
      <c r="D11475" s="1" t="n">
        <v>1.238130136165405</v>
      </c>
      <c r="E11475">
        <f>1.2/1000</f>
        <v/>
      </c>
      <c r="F11475" t="n">
        <v>1500</v>
      </c>
      <c r="G11475" t="n">
        <v>1.163123965263367</v>
      </c>
    </row>
    <row r="11476">
      <c r="A11476" t="n">
        <v>291.6881774902344</v>
      </c>
      <c r="B11476" t="n">
        <v>-0.9999788999557495</v>
      </c>
      <c r="C11476" t="n">
        <v>0.06243614972445651</v>
      </c>
      <c r="D11476" s="1" t="n">
        <v>1.238130136165405</v>
      </c>
      <c r="E11476">
        <f>1.2/1000</f>
        <v/>
      </c>
      <c r="F11476" t="n">
        <v>1500</v>
      </c>
      <c r="G11476" t="n">
        <v>1.160026788711548</v>
      </c>
    </row>
    <row r="11477">
      <c r="A11477" t="n">
        <v>291.5070938110351</v>
      </c>
      <c r="B11477" t="n">
        <v>-0.9999445676803589</v>
      </c>
      <c r="C11477" t="n">
        <v>0.0599947263216904</v>
      </c>
      <c r="D11477" s="1" t="n">
        <v>1.238130136165405</v>
      </c>
      <c r="E11477">
        <f>1.2/1000</f>
        <v/>
      </c>
      <c r="F11477" t="n">
        <v>1500</v>
      </c>
      <c r="G11477" t="n">
        <v>1.157092690467834</v>
      </c>
    </row>
    <row r="11478">
      <c r="A11478" t="n">
        <v>291.4317687988281</v>
      </c>
      <c r="B11478" t="n">
        <v>-0.9999788999557495</v>
      </c>
      <c r="C11478" t="n">
        <v>0.05755276565593309</v>
      </c>
      <c r="D11478" s="1" t="n">
        <v>1.238130136165405</v>
      </c>
      <c r="E11478">
        <f>1.2/1000</f>
        <v/>
      </c>
      <c r="F11478" t="n">
        <v>1500</v>
      </c>
      <c r="G11478" t="n">
        <v>1.153669476509094</v>
      </c>
    </row>
    <row r="11479">
      <c r="A11479" t="n">
        <v>291.4317687988281</v>
      </c>
      <c r="B11479" t="n">
        <v>-0.9999788999557495</v>
      </c>
      <c r="C11479" t="n">
        <v>0.05511057077988903</v>
      </c>
      <c r="D11479" s="1" t="n">
        <v>1.238130136165405</v>
      </c>
      <c r="E11479">
        <f>1.2/1000</f>
        <v/>
      </c>
      <c r="F11479" t="n">
        <v>1500</v>
      </c>
      <c r="G11479" t="n">
        <v>1.149920225143433</v>
      </c>
    </row>
    <row r="11480">
      <c r="A11480" t="n">
        <v>291.4174160003662</v>
      </c>
      <c r="B11480" t="n">
        <v>-0.9999788999557495</v>
      </c>
      <c r="C11480" t="n">
        <v>0.05266837016656704</v>
      </c>
      <c r="D11480" s="1" t="n">
        <v>1.238130136165405</v>
      </c>
      <c r="E11480">
        <f>1.2/1000</f>
        <v/>
      </c>
      <c r="F11480" t="n">
        <v>1500</v>
      </c>
      <c r="G11480" t="n">
        <v>1.146334052085876</v>
      </c>
    </row>
    <row r="11481">
      <c r="A11481" t="n">
        <v>291.5824054718017</v>
      </c>
      <c r="B11481" t="n">
        <v>-0.9999445676803589</v>
      </c>
      <c r="C11481" t="n">
        <v>0.0502261263321727</v>
      </c>
      <c r="D11481" s="1" t="n">
        <v>1.238130136165405</v>
      </c>
      <c r="E11481">
        <f>1.2/1000</f>
        <v/>
      </c>
      <c r="F11481" t="n">
        <v>1500</v>
      </c>
      <c r="G11481" t="n">
        <v>1.142095804214478</v>
      </c>
    </row>
    <row r="11482">
      <c r="A11482" t="n">
        <v>291.5070938110351</v>
      </c>
      <c r="B11482" t="n">
        <v>-0.9999788999557495</v>
      </c>
      <c r="C11482" t="n">
        <v>0.04778390438919689</v>
      </c>
      <c r="D11482" s="1" t="n">
        <v>1.238130136165405</v>
      </c>
      <c r="E11482">
        <f>1.2/1000</f>
        <v/>
      </c>
      <c r="F11482" t="n">
        <v>1500</v>
      </c>
      <c r="G11482" t="n">
        <v>1.137857675552368</v>
      </c>
    </row>
    <row r="11483">
      <c r="A11483" t="n">
        <v>291.7634586334228</v>
      </c>
      <c r="B11483" t="n">
        <v>-0.9999445676803589</v>
      </c>
      <c r="C11483" t="n">
        <v>0.04534168671434392</v>
      </c>
      <c r="D11483" s="1" t="n">
        <v>1.238130136165405</v>
      </c>
      <c r="E11483">
        <f>1.2/1000</f>
        <v/>
      </c>
      <c r="F11483" t="n">
        <v>1500</v>
      </c>
      <c r="G11483" t="n">
        <v>1.133293390274048</v>
      </c>
    </row>
    <row r="11484">
      <c r="A11484" t="n">
        <v>291.6577056884765</v>
      </c>
      <c r="B11484" t="n">
        <v>-0.9999788999557495</v>
      </c>
      <c r="C11484" t="n">
        <v>0.0428994619264886</v>
      </c>
      <c r="D11484" s="1" t="n">
        <v>1.238130136165405</v>
      </c>
      <c r="E11484">
        <f>1.2/1000</f>
        <v/>
      </c>
      <c r="F11484" t="n">
        <v>1500</v>
      </c>
      <c r="G11484" t="n">
        <v>1.128077149391174</v>
      </c>
    </row>
    <row r="11485">
      <c r="A11485" t="n">
        <v>291.5824054718017</v>
      </c>
      <c r="B11485" t="n">
        <v>-0.9999788999557495</v>
      </c>
      <c r="C11485" t="n">
        <v>0.04045721050306073</v>
      </c>
      <c r="D11485" s="1" t="n">
        <v>1.238130136165405</v>
      </c>
      <c r="E11485">
        <f>1.2/1000</f>
        <v/>
      </c>
      <c r="F11485" t="n">
        <v>1500</v>
      </c>
      <c r="G11485" t="n">
        <v>1.123349905014038</v>
      </c>
    </row>
    <row r="11486">
      <c r="A11486" t="n">
        <v>291.7329925537109</v>
      </c>
      <c r="B11486" t="n">
        <v>-0.9999445676803589</v>
      </c>
      <c r="C11486" t="n">
        <v>0.03801506583243779</v>
      </c>
      <c r="D11486" s="1" t="n">
        <v>1.238130136165405</v>
      </c>
      <c r="E11486">
        <f>1.2/1000</f>
        <v/>
      </c>
      <c r="F11486" t="n">
        <v>1500</v>
      </c>
      <c r="G11486" t="n">
        <v>1.117970585823059</v>
      </c>
    </row>
    <row r="11487">
      <c r="A11487" t="n">
        <v>291.7329925537109</v>
      </c>
      <c r="B11487" t="n">
        <v>-0.9999445676803589</v>
      </c>
      <c r="C11487" t="n">
        <v>0.03557280203324902</v>
      </c>
      <c r="D11487" s="1" t="n">
        <v>1.238130136165405</v>
      </c>
      <c r="E11487">
        <f>1.2/1000</f>
        <v/>
      </c>
      <c r="F11487" t="n">
        <v>1500</v>
      </c>
      <c r="G11487" t="n">
        <v>1.112265229225159</v>
      </c>
    </row>
    <row r="11488">
      <c r="A11488" t="n">
        <v>291.4317687988281</v>
      </c>
      <c r="B11488" t="n">
        <v>-0.9999445676803589</v>
      </c>
      <c r="C11488" t="n">
        <v>0.0331306051164918</v>
      </c>
      <c r="D11488" s="1" t="n">
        <v>1.238130136165405</v>
      </c>
      <c r="E11488">
        <f>1.2/1000</f>
        <v/>
      </c>
      <c r="F11488" t="n">
        <v>1500</v>
      </c>
      <c r="G11488" t="n">
        <v>1.106070995330811</v>
      </c>
    </row>
    <row r="11489">
      <c r="A11489" t="n">
        <v>291.5824054718017</v>
      </c>
      <c r="B11489" t="n">
        <v>-0.9999788999557495</v>
      </c>
      <c r="C11489" t="n">
        <v>0.0306883721765212</v>
      </c>
      <c r="D11489" s="1" t="n">
        <v>1.238130136165405</v>
      </c>
      <c r="E11489">
        <f>1.2/1000</f>
        <v/>
      </c>
      <c r="F11489" t="n">
        <v>1500</v>
      </c>
      <c r="G11489" t="n">
        <v>1.098898530006409</v>
      </c>
    </row>
    <row r="11490">
      <c r="A11490" t="n">
        <v>291.5070938110351</v>
      </c>
      <c r="B11490" t="n">
        <v>-0.9999445676803589</v>
      </c>
      <c r="C11490" t="n">
        <v>0.02824611598567532</v>
      </c>
      <c r="D11490" s="1" t="n">
        <v>1.238130136165405</v>
      </c>
      <c r="E11490">
        <f>1.2/1000</f>
        <v/>
      </c>
      <c r="F11490" t="n">
        <v>1500</v>
      </c>
      <c r="G11490" t="n">
        <v>1.090748190879822</v>
      </c>
    </row>
    <row r="11491">
      <c r="A11491" t="n">
        <v>291.6577056884765</v>
      </c>
      <c r="B11491" t="n">
        <v>-0.9999445676803589</v>
      </c>
      <c r="C11491" t="n">
        <v>0.02618724732493566</v>
      </c>
      <c r="D11491" s="1" t="n">
        <v>1.238130136165405</v>
      </c>
      <c r="E11491">
        <f>1.2/1000</f>
        <v/>
      </c>
      <c r="F11491" t="n">
        <v>1500</v>
      </c>
      <c r="G11491" t="n">
        <v>1.080478549003601</v>
      </c>
    </row>
    <row r="11492">
      <c r="A11492" t="n">
        <v>291.5824054718017</v>
      </c>
      <c r="B11492" t="n">
        <v>-0.9999445676803589</v>
      </c>
      <c r="C11492" t="n">
        <v>0.02403702289123296</v>
      </c>
      <c r="D11492" s="1" t="n">
        <v>1.238130136165405</v>
      </c>
      <c r="E11492">
        <f>1.2/1000</f>
        <v/>
      </c>
      <c r="F11492" t="n">
        <v>1500</v>
      </c>
      <c r="G11492" t="n">
        <v>1.07020902633667</v>
      </c>
    </row>
    <row r="11493">
      <c r="A11493" t="n">
        <v>291.5824054718017</v>
      </c>
      <c r="B11493" t="n">
        <v>-0.9999445676803589</v>
      </c>
      <c r="C11493" t="n">
        <v>0.02237413368406934</v>
      </c>
      <c r="D11493" s="1" t="n">
        <v>1.238130136165405</v>
      </c>
      <c r="E11493">
        <f>1.2/1000</f>
        <v/>
      </c>
      <c r="F11493" t="n">
        <v>1500</v>
      </c>
      <c r="G11493" t="n">
        <v>1.059776544570923</v>
      </c>
    </row>
    <row r="11494">
      <c r="A11494" t="n">
        <v>291.6577056884765</v>
      </c>
      <c r="B11494" t="n">
        <v>-0.9999788999557495</v>
      </c>
      <c r="C11494" t="n">
        <v>0.02100581505244677</v>
      </c>
      <c r="D11494" s="1" t="n">
        <v>1.238130136165405</v>
      </c>
      <c r="E11494">
        <f>1.2/1000</f>
        <v/>
      </c>
      <c r="F11494" t="n">
        <v>1500</v>
      </c>
      <c r="G11494" t="n">
        <v>1.04918098449707</v>
      </c>
    </row>
    <row r="11495">
      <c r="A11495" t="n">
        <v>291.5070938110351</v>
      </c>
      <c r="B11495" t="n">
        <v>-0.9999445676803589</v>
      </c>
      <c r="C11495" t="n">
        <v>0.01993183907853204</v>
      </c>
      <c r="D11495" s="1" t="n">
        <v>1.238130136165405</v>
      </c>
      <c r="E11495">
        <f>1.2/1000</f>
        <v/>
      </c>
      <c r="F11495" t="n">
        <v>1500</v>
      </c>
      <c r="G11495" t="n">
        <v>1.039074420928955</v>
      </c>
    </row>
    <row r="11496">
      <c r="A11496" t="n">
        <v>291.5070938110351</v>
      </c>
      <c r="B11496" t="n">
        <v>-0.9999445676803589</v>
      </c>
      <c r="C11496" t="n">
        <v>0.01905351937504168</v>
      </c>
      <c r="D11496" s="1" t="n">
        <v>1.238130136165405</v>
      </c>
      <c r="E11496">
        <f>1.2/1000</f>
        <v/>
      </c>
      <c r="F11496" t="n">
        <v>1500</v>
      </c>
      <c r="G11496" t="n">
        <v>1.028804898262024</v>
      </c>
    </row>
    <row r="11497">
      <c r="A11497" t="n">
        <v>291.4317687988281</v>
      </c>
      <c r="B11497" t="n">
        <v>-0.9999788999557495</v>
      </c>
      <c r="C11497" t="n">
        <v>0.01836551748397698</v>
      </c>
      <c r="D11497" s="1" t="n">
        <v>1.238130136165405</v>
      </c>
      <c r="E11497">
        <f>1.2/1000</f>
        <v/>
      </c>
      <c r="F11497" t="n">
        <v>1500</v>
      </c>
      <c r="G11497" t="n">
        <v>1.01788330078125</v>
      </c>
    </row>
    <row r="11498">
      <c r="A11498" t="n">
        <v>291.5824054718017</v>
      </c>
      <c r="B11498" t="n">
        <v>-0.9999788999557495</v>
      </c>
      <c r="C11498" t="n">
        <v>0.01831222044978295</v>
      </c>
      <c r="D11498" s="1" t="n">
        <v>1.238130136165405</v>
      </c>
      <c r="E11498">
        <f>1.2/1000</f>
        <v/>
      </c>
      <c r="F11498" t="n">
        <v>1500</v>
      </c>
      <c r="G11498" t="n">
        <v>1.027989864349365</v>
      </c>
    </row>
    <row r="11499">
      <c r="A11499" t="n">
        <v>291.5070938110351</v>
      </c>
      <c r="B11499" t="n">
        <v>-0.999910295009613</v>
      </c>
      <c r="C11499" t="n">
        <v>0.01827159595496003</v>
      </c>
      <c r="D11499" s="1" t="n">
        <v>1.238130136165405</v>
      </c>
      <c r="E11499">
        <f>1.2/1000</f>
        <v/>
      </c>
      <c r="F11499" t="n">
        <v>1500</v>
      </c>
      <c r="G11499" t="n">
        <v>1.01788330078125</v>
      </c>
    </row>
    <row r="11500">
      <c r="A11500" t="n">
        <v>291.5070938110351</v>
      </c>
      <c r="B11500" t="n">
        <v>-0.9999788999557495</v>
      </c>
      <c r="C11500" t="n">
        <v>0.01768266152573423</v>
      </c>
      <c r="D11500" s="1" t="n">
        <v>1.238130136165405</v>
      </c>
      <c r="E11500">
        <f>1.2/1000</f>
        <v/>
      </c>
      <c r="F11500" t="n">
        <v>1500</v>
      </c>
      <c r="G11500" t="n">
        <v>1.006146669387817</v>
      </c>
    </row>
    <row r="11501">
      <c r="A11501" t="n">
        <v>291.5375751495361</v>
      </c>
      <c r="B11501" t="n">
        <v>-0.9999445676803589</v>
      </c>
      <c r="C11501" t="n">
        <v>0.01764205483439095</v>
      </c>
      <c r="D11501" s="1" t="n">
        <v>1.238130136165405</v>
      </c>
      <c r="E11501">
        <f>1.2/1000</f>
        <v/>
      </c>
      <c r="F11501" t="n">
        <v>1500</v>
      </c>
      <c r="G11501" t="n">
        <v>1.016416192054749</v>
      </c>
    </row>
    <row r="11502">
      <c r="A11502" t="n">
        <v>291.5824054718017</v>
      </c>
      <c r="B11502" t="n">
        <v>-0.9999445676803589</v>
      </c>
      <c r="C11502" t="n">
        <v>0.0175887483643589</v>
      </c>
      <c r="D11502" s="1" t="n">
        <v>1.238130136165405</v>
      </c>
      <c r="E11502">
        <f>1.2/1000</f>
        <v/>
      </c>
      <c r="F11502" t="n">
        <v>1500</v>
      </c>
      <c r="G11502" t="n">
        <v>1.006309628486633</v>
      </c>
    </row>
    <row r="11503">
      <c r="A11503" t="n">
        <v>291.5070938110351</v>
      </c>
      <c r="B11503" t="n">
        <v>-0.9999445676803589</v>
      </c>
      <c r="C11503" t="n">
        <v>0.01729159922505283</v>
      </c>
      <c r="D11503" s="1" t="n">
        <v>1.238130136165405</v>
      </c>
      <c r="E11503">
        <f>1.2/1000</f>
        <v/>
      </c>
      <c r="F11503" t="n">
        <v>1500</v>
      </c>
      <c r="G11503" t="n">
        <v>0.9973441958427429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jiajie zhu</dc:creator>
  <dcterms:created xsi:type="dcterms:W3CDTF">2015-06-05T18:19:34Z</dcterms:created>
  <dcterms:modified xsi:type="dcterms:W3CDTF">2024-04-21T08:47:09Z</dcterms:modified>
  <cp:lastModifiedBy>JiajieZhu</cp:lastModifiedBy>
</cp:coreProperties>
</file>